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19bcdfb390948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<x:sst xmlns:x="http://schemas.openxmlformats.org/spreadsheetml/2006/main">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</x:sst>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19bcdfb390948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43203.6968131862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238337</x:v>
      </x:c>
      <x:c r="B2" s="1">
        <x:v>43203.4015270833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213.72143536884</x:v>
      </x:c>
      <x:c r="H2" t="s">
        <x:v>83</x:v>
      </x:c>
      <x:c r="I2" s="6">
        <x:v>28.3324515865584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19.696</x:v>
      </x:c>
      <x:c r="R2" s="8">
        <x:v>83185.2517449331</x:v>
      </x:c>
      <x:c r="S2" s="12">
        <x:v>314533.286970029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238338</x:v>
      </x:c>
      <x:c r="B3" s="1">
        <x:v>43203.4015337616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213.807476736238</x:v>
      </x:c>
      <x:c r="H3" t="s">
        <x:v>83</x:v>
      </x:c>
      <x:c r="I3" s="6">
        <x:v>28.3220753835803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19.695</x:v>
      </x:c>
      <x:c r="R3" s="8">
        <x:v>83140.2590337465</x:v>
      </x:c>
      <x:c r="S3" s="12">
        <x:v>314442.159203511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238341</x:v>
      </x:c>
      <x:c r="B4" s="1">
        <x:v>43203.4015457986</x:v>
      </x:c>
      <x:c r="C4" s="6">
        <x:v>0.01735105</x:v>
      </x:c>
      <x:c r="D4" s="14" t="s">
        <x:v>77</x:v>
      </x:c>
      <x:c r="E4" s="15">
        <x:v>43194.5278059838</x:v>
      </x:c>
      <x:c r="F4" t="s">
        <x:v>82</x:v>
      </x:c>
      <x:c r="G4" s="6">
        <x:v>213.654977174498</x:v>
      </x:c>
      <x:c r="H4" t="s">
        <x:v>83</x:v>
      </x:c>
      <x:c r="I4" s="6">
        <x:v>28.3459167070459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19.695</x:v>
      </x:c>
      <x:c r="R4" s="8">
        <x:v>83133.5709361466</x:v>
      </x:c>
      <x:c r="S4" s="12">
        <x:v>314413.575974674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238344</x:v>
      </x:c>
      <x:c r="B5" s="1">
        <x:v>43203.4015568634</x:v>
      </x:c>
      <x:c r="C5" s="6">
        <x:v>0.0333020033333333</x:v>
      </x:c>
      <x:c r="D5" s="14" t="s">
        <x:v>77</x:v>
      </x:c>
      <x:c r="E5" s="15">
        <x:v>43194.5278059838</x:v>
      </x:c>
      <x:c r="F5" t="s">
        <x:v>82</x:v>
      </x:c>
      <x:c r="G5" s="6">
        <x:v>213.773052772083</x:v>
      </x:c>
      <x:c r="H5" t="s">
        <x:v>83</x:v>
      </x:c>
      <x:c r="I5" s="6">
        <x:v>28.3366800484196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19.692</x:v>
      </x:c>
      <x:c r="R5" s="8">
        <x:v>83119.3003383277</x:v>
      </x:c>
      <x:c r="S5" s="12">
        <x:v>314384.432803559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238346</x:v>
      </x:c>
      <x:c r="B6" s="1">
        <x:v>43203.4015685995</x:v>
      </x:c>
      <x:c r="C6" s="6">
        <x:v>0.0502029666666667</x:v>
      </x:c>
      <x:c r="D6" s="14" t="s">
        <x:v>77</x:v>
      </x:c>
      <x:c r="E6" s="15">
        <x:v>43194.5278059838</x:v>
      </x:c>
      <x:c r="F6" t="s">
        <x:v>82</x:v>
      </x:c>
      <x:c r="G6" s="6">
        <x:v>213.72872944246</x:v>
      </x:c>
      <x:c r="H6" t="s">
        <x:v>83</x:v>
      </x:c>
      <x:c r="I6" s="6">
        <x:v>28.3374597653728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19.694</x:v>
      </x:c>
      <x:c r="R6" s="8">
        <x:v>83111.1955420136</x:v>
      </x:c>
      <x:c r="S6" s="12">
        <x:v>314375.764008974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238350</x:v>
      </x:c>
      <x:c r="B7" s="1">
        <x:v>43203.4015804051</x:v>
      </x:c>
      <x:c r="C7" s="6">
        <x:v>0.0672039166666667</x:v>
      </x:c>
      <x:c r="D7" s="14" t="s">
        <x:v>77</x:v>
      </x:c>
      <x:c r="E7" s="15">
        <x:v>43194.5278059838</x:v>
      </x:c>
      <x:c r="F7" t="s">
        <x:v>82</x:v>
      </x:c>
      <x:c r="G7" s="6">
        <x:v>213.635609740854</x:v>
      </x:c>
      <x:c r="H7" t="s">
        <x:v>83</x:v>
      </x:c>
      <x:c r="I7" s="6">
        <x:v>28.3427978324585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19.697</x:v>
      </x:c>
      <x:c r="R7" s="8">
        <x:v>83101.1201429771</x:v>
      </x:c>
      <x:c r="S7" s="12">
        <x:v>314364.818924085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238357</x:v>
      </x:c>
      <x:c r="B8" s="1">
        <x:v>43203.4015919329</x:v>
      </x:c>
      <x:c r="C8" s="6">
        <x:v>0.0837882366666667</x:v>
      </x:c>
      <x:c r="D8" s="14" t="s">
        <x:v>77</x:v>
      </x:c>
      <x:c r="E8" s="15">
        <x:v>43194.5278059838</x:v>
      </x:c>
      <x:c r="F8" t="s">
        <x:v>82</x:v>
      </x:c>
      <x:c r="G8" s="6">
        <x:v>213.777164664447</x:v>
      </x:c>
      <x:c r="H8" t="s">
        <x:v>83</x:v>
      </x:c>
      <x:c r="I8" s="6">
        <x:v>28.3268136456995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19.695</x:v>
      </x:c>
      <x:c r="R8" s="8">
        <x:v>83090.5588532623</x:v>
      </x:c>
      <x:c r="S8" s="12">
        <x:v>314348.818266224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238362</x:v>
      </x:c>
      <x:c r="B9" s="1">
        <x:v>43203.4016031597</x:v>
      </x:c>
      <x:c r="C9" s="6">
        <x:v>0.0999725516666667</x:v>
      </x:c>
      <x:c r="D9" s="14" t="s">
        <x:v>77</x:v>
      </x:c>
      <x:c r="E9" s="15">
        <x:v>43194.5278059838</x:v>
      </x:c>
      <x:c r="F9" t="s">
        <x:v>82</x:v>
      </x:c>
      <x:c r="G9" s="6">
        <x:v>213.791371844508</x:v>
      </x:c>
      <x:c r="H9" t="s">
        <x:v>83</x:v>
      </x:c>
      <x:c r="I9" s="6">
        <x:v>28.3307422098719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19.693</x:v>
      </x:c>
      <x:c r="R9" s="8">
        <x:v>83079.6847118198</x:v>
      </x:c>
      <x:c r="S9" s="12">
        <x:v>314324.064258031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238368</x:v>
      </x:c>
      <x:c r="B10" s="1">
        <x:v>43203.4016146991</x:v>
      </x:c>
      <x:c r="C10" s="6">
        <x:v>0.116590201666667</x:v>
      </x:c>
      <x:c r="D10" s="14" t="s">
        <x:v>77</x:v>
      </x:c>
      <x:c r="E10" s="15">
        <x:v>43194.5278059838</x:v>
      </x:c>
      <x:c r="F10" t="s">
        <x:v>82</x:v>
      </x:c>
      <x:c r="G10" s="6">
        <x:v>213.801943512665</x:v>
      </x:c>
      <x:c r="H10" t="s">
        <x:v>83</x:v>
      </x:c>
      <x:c r="I10" s="6">
        <x:v>28.3413883420094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19.689</x:v>
      </x:c>
      <x:c r="R10" s="8">
        <x:v>83065.900581903</x:v>
      </x:c>
      <x:c r="S10" s="12">
        <x:v>314339.449156622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238376</x:v>
      </x:c>
      <x:c r="B11" s="1">
        <x:v>43203.4016264699</x:v>
      </x:c>
      <x:c r="C11" s="6">
        <x:v>0.133524493333333</x:v>
      </x:c>
      <x:c r="D11" s="14" t="s">
        <x:v>77</x:v>
      </x:c>
      <x:c r="E11" s="15">
        <x:v>43194.5278059838</x:v>
      </x:c>
      <x:c r="F11" t="s">
        <x:v>82</x:v>
      </x:c>
      <x:c r="G11" s="6">
        <x:v>213.791088788619</x:v>
      </x:c>
      <x:c r="H11" t="s">
        <x:v>83</x:v>
      </x:c>
      <x:c r="I11" s="6">
        <x:v>28.3338610732535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19.692</x:v>
      </x:c>
      <x:c r="R11" s="8">
        <x:v>83059.4510605907</x:v>
      </x:c>
      <x:c r="S11" s="12">
        <x:v>314323.648233028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238382</x:v>
      </x:c>
      <x:c r="B12" s="1">
        <x:v>43203.4016379977</x:v>
      </x:c>
      <x:c r="C12" s="6">
        <x:v>0.150125461666667</x:v>
      </x:c>
      <x:c r="D12" s="14" t="s">
        <x:v>77</x:v>
      </x:c>
      <x:c r="E12" s="15">
        <x:v>43194.5278059838</x:v>
      </x:c>
      <x:c r="F12" t="s">
        <x:v>82</x:v>
      </x:c>
      <x:c r="G12" s="6">
        <x:v>213.750591388086</x:v>
      </x:c>
      <x:c r="H12" t="s">
        <x:v>83</x:v>
      </x:c>
      <x:c r="I12" s="6">
        <x:v>28.3278932506628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19.696</x:v>
      </x:c>
      <x:c r="R12" s="8">
        <x:v>83049.1717898024</x:v>
      </x:c>
      <x:c r="S12" s="12">
        <x:v>314317.164784197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238388</x:v>
      </x:c>
      <x:c r="B13" s="1">
        <x:v>43203.401649919</x:v>
      </x:c>
      <x:c r="C13" s="6">
        <x:v>0.167276466666667</x:v>
      </x:c>
      <x:c r="D13" s="14" t="s">
        <x:v>77</x:v>
      </x:c>
      <x:c r="E13" s="15">
        <x:v>43194.5278059838</x:v>
      </x:c>
      <x:c r="F13" t="s">
        <x:v>82</x:v>
      </x:c>
      <x:c r="G13" s="6">
        <x:v>213.641842855464</x:v>
      </x:c>
      <x:c r="H13" t="s">
        <x:v>83</x:v>
      </x:c>
      <x:c r="I13" s="6">
        <x:v>28.3387492976544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19.698</x:v>
      </x:c>
      <x:c r="R13" s="8">
        <x:v>83037.2104966631</x:v>
      </x:c>
      <x:c r="S13" s="12">
        <x:v>314317.975725169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238402</x:v>
      </x:c>
      <x:c r="B14" s="1">
        <x:v>43203.4016613079</x:v>
      </x:c>
      <x:c r="C14" s="6">
        <x:v>0.183660755</x:v>
      </x:c>
      <x:c r="D14" s="14" t="s">
        <x:v>77</x:v>
      </x:c>
      <x:c r="E14" s="15">
        <x:v>43194.5278059838</x:v>
      </x:c>
      <x:c r="F14" t="s">
        <x:v>82</x:v>
      </x:c>
      <x:c r="G14" s="6">
        <x:v>213.76009858308</x:v>
      </x:c>
      <x:c r="H14" t="s">
        <x:v>83</x:v>
      </x:c>
      <x:c r="I14" s="6">
        <x:v>28.3356304297299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19.693</x:v>
      </x:c>
      <x:c r="R14" s="8">
        <x:v>83034.1826197662</x:v>
      </x:c>
      <x:c r="S14" s="12">
        <x:v>314326.869098154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238406</x:v>
      </x:c>
      <x:c r="B15" s="1">
        <x:v>43203.4016725694</x:v>
      </x:c>
      <x:c r="C15" s="6">
        <x:v>0.199928433333333</x:v>
      </x:c>
      <x:c r="D15" s="14" t="s">
        <x:v>77</x:v>
      </x:c>
      <x:c r="E15" s="15">
        <x:v>43194.5278059838</x:v>
      </x:c>
      <x:c r="F15" t="s">
        <x:v>82</x:v>
      </x:c>
      <x:c r="G15" s="6">
        <x:v>213.796086457043</x:v>
      </x:c>
      <x:c r="H15" t="s">
        <x:v>83</x:v>
      </x:c>
      <x:c r="I15" s="6">
        <x:v>28.3392291237469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19.69</x:v>
      </x:c>
      <x:c r="R15" s="8">
        <x:v>83025.274553881</x:v>
      </x:c>
      <x:c r="S15" s="12">
        <x:v>314302.63152168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238425</x:v>
      </x:c>
      <x:c r="B16" s="1">
        <x:v>43203.401684456</x:v>
      </x:c>
      <x:c r="C16" s="6">
        <x:v>0.2170127</x:v>
      </x:c>
      <x:c r="D16" s="14" t="s">
        <x:v>77</x:v>
      </x:c>
      <x:c r="E16" s="15">
        <x:v>43194.5278059838</x:v>
      </x:c>
      <x:c r="F16" t="s">
        <x:v>82</x:v>
      </x:c>
      <x:c r="G16" s="6">
        <x:v>213.772944153111</x:v>
      </x:c>
      <x:c r="H16" t="s">
        <x:v>83</x:v>
      </x:c>
      <x:c r="I16" s="6">
        <x:v>28.3274734042466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19.695</x:v>
      </x:c>
      <x:c r="R16" s="8">
        <x:v>83020.3006917064</x:v>
      </x:c>
      <x:c r="S16" s="12">
        <x:v>314310.943751466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238436</x:v>
      </x:c>
      <x:c r="B17" s="1">
        <x:v>43203.4016989931</x:v>
      </x:c>
      <x:c r="C17" s="6">
        <x:v>0.23794727</x:v>
      </x:c>
      <x:c r="D17" s="14" t="s">
        <x:v>77</x:v>
      </x:c>
      <x:c r="E17" s="15">
        <x:v>43194.5278059838</x:v>
      </x:c>
      <x:c r="F17" t="s">
        <x:v>82</x:v>
      </x:c>
      <x:c r="G17" s="6">
        <x:v>213.786291907476</x:v>
      </x:c>
      <x:c r="H17" t="s">
        <x:v>83</x:v>
      </x:c>
      <x:c r="I17" s="6">
        <x:v>28.3346108004598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19.692</x:v>
      </x:c>
      <x:c r="R17" s="8">
        <x:v>83014.2747748282</x:v>
      </x:c>
      <x:c r="S17" s="12">
        <x:v>314323.530202953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238448</x:v>
      </x:c>
      <x:c r="B18" s="1">
        <x:v>43203.4020196759</x:v>
      </x:c>
      <x:c r="C18" s="6">
        <x:v>0.699757663333333</x:v>
      </x:c>
      <x:c r="D18" s="14" t="s">
        <x:v>77</x:v>
      </x:c>
      <x:c r="E18" s="15">
        <x:v>43194.5278059838</x:v>
      </x:c>
      <x:c r="F18" t="s">
        <x:v>82</x:v>
      </x:c>
      <x:c r="G18" s="6">
        <x:v>214.400378999775</x:v>
      </x:c>
      <x:c r="H18" t="s">
        <x:v>83</x:v>
      </x:c>
      <x:c r="I18" s="6">
        <x:v>28.3402787435621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19.659</x:v>
      </x:c>
      <x:c r="R18" s="8">
        <x:v>82905.5222975465</x:v>
      </x:c>
      <x:c r="S18" s="12">
        <x:v>314485.395229882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238462</x:v>
      </x:c>
      <x:c r="B19" s="1">
        <x:v>43203.4021017361</x:v>
      </x:c>
      <x:c r="C19" s="6">
        <x:v>0.817897876666667</x:v>
      </x:c>
      <x:c r="D19" s="14" t="s">
        <x:v>77</x:v>
      </x:c>
      <x:c r="E19" s="15">
        <x:v>43194.5278059838</x:v>
      </x:c>
      <x:c r="F19" t="s">
        <x:v>82</x:v>
      </x:c>
      <x:c r="G19" s="6">
        <x:v>214.348844003847</x:v>
      </x:c>
      <x:c r="H19" t="s">
        <x:v>83</x:v>
      </x:c>
      <x:c r="I19" s="6">
        <x:v>28.3390791780857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19.662</x:v>
      </x:c>
      <x:c r="R19" s="8">
        <x:v>82877.9054552472</x:v>
      </x:c>
      <x:c r="S19" s="12">
        <x:v>314397.892738711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238528</x:v>
      </x:c>
      <x:c r="B20" s="1">
        <x:v>43203.4021018171</x:v>
      </x:c>
      <x:c r="C20" s="6">
        <x:v>0.818014556666667</x:v>
      </x:c>
      <x:c r="D20" s="14" t="s">
        <x:v>77</x:v>
      </x:c>
      <x:c r="E20" s="15">
        <x:v>43194.5278059838</x:v>
      </x:c>
      <x:c r="F20" t="s">
        <x:v>82</x:v>
      </x:c>
      <x:c r="G20" s="6">
        <x:v>214.454072424621</x:v>
      </x:c>
      <x:c r="H20" t="s">
        <x:v>83</x:v>
      </x:c>
      <x:c r="I20" s="6">
        <x:v>28.3319117833007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19.659</x:v>
      </x:c>
      <x:c r="R20" s="8">
        <x:v>82858.2461877251</x:v>
      </x:c>
      <x:c r="S20" s="12">
        <x:v>314333.831457714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238540</x:v>
      </x:c>
      <x:c r="B21" s="1">
        <x:v>43203.4021018171</x:v>
      </x:c>
      <x:c r="C21" s="6">
        <x:v>0.818031216666667</x:v>
      </x:c>
      <x:c r="D21" s="14" t="s">
        <x:v>77</x:v>
      </x:c>
      <x:c r="E21" s="15">
        <x:v>43194.5278059838</x:v>
      </x:c>
      <x:c r="F21" t="s">
        <x:v>82</x:v>
      </x:c>
      <x:c r="G21" s="6">
        <x:v>214.509943659634</x:v>
      </x:c>
      <x:c r="H21" t="s">
        <x:v>83</x:v>
      </x:c>
      <x:c r="I21" s="6">
        <x:v>28.3293627135317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19.657</x:v>
      </x:c>
      <x:c r="R21" s="8">
        <x:v>82827.6680133376</x:v>
      </x:c>
      <x:c r="S21" s="12">
        <x:v>314231.238873726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238479</x:v>
      </x:c>
      <x:c r="B22" s="1">
        <x:v>43203.4021018171</x:v>
      </x:c>
      <x:c r="C22" s="6">
        <x:v>0.818031216666667</x:v>
      </x:c>
      <x:c r="D22" s="14" t="s">
        <x:v>77</x:v>
      </x:c>
      <x:c r="E22" s="15">
        <x:v>43194.5278059838</x:v>
      </x:c>
      <x:c r="F22" t="s">
        <x:v>82</x:v>
      </x:c>
      <x:c r="G22" s="6">
        <x:v>214.302519694054</x:v>
      </x:c>
      <x:c r="H22" t="s">
        <x:v>83</x:v>
      </x:c>
      <x:c r="I22" s="6">
        <x:v>28.3370699068732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19.665</x:v>
      </x:c>
      <x:c r="R22" s="8">
        <x:v>82842.9598697706</x:v>
      </x:c>
      <x:c r="S22" s="12">
        <x:v>314265.668744672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238557</x:v>
      </x:c>
      <x:c r="B23" s="1">
        <x:v>43203.4021018518</x:v>
      </x:c>
      <x:c r="C23" s="6">
        <x:v>0.818047875</x:v>
      </x:c>
      <x:c r="D23" s="14" t="s">
        <x:v>77</x:v>
      </x:c>
      <x:c r="E23" s="15">
        <x:v>43194.5278059838</x:v>
      </x:c>
      <x:c r="F23" t="s">
        <x:v>82</x:v>
      </x:c>
      <x:c r="G23" s="6">
        <x:v>214.490186561523</x:v>
      </x:c>
      <x:c r="H23" t="s">
        <x:v>83</x:v>
      </x:c>
      <x:c r="I23" s="6">
        <x:v>28.3293627135317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19.658</x:v>
      </x:c>
      <x:c r="R23" s="8">
        <x:v>82806.4361420816</x:v>
      </x:c>
      <x:c r="S23" s="12">
        <x:v>314146.954726488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238564</x:v>
      </x:c>
      <x:c r="B24" s="1">
        <x:v>43203.4021018518</x:v>
      </x:c>
      <x:c r="C24" s="6">
        <x:v>0.818064603333333</x:v>
      </x:c>
      <x:c r="D24" s="14" t="s">
        <x:v>77</x:v>
      </x:c>
      <x:c r="E24" s="15">
        <x:v>43194.5278059838</x:v>
      </x:c>
      <x:c r="F24" t="s">
        <x:v>82</x:v>
      </x:c>
      <x:c r="G24" s="6">
        <x:v>214.354305926525</x:v>
      </x:c>
      <x:c r="H24" t="s">
        <x:v>83</x:v>
      </x:c>
      <x:c r="I24" s="6">
        <x:v>28.3351506041527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19.663</x:v>
      </x:c>
      <x:c r="R24" s="8">
        <x:v>82796.8400323549</x:v>
      </x:c>
      <x:c r="S24" s="12">
        <x:v>314108.303320243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238586</x:v>
      </x:c>
      <x:c r="B25" s="1">
        <x:v>43203.4021018518</x:v>
      </x:c>
      <x:c r="C25" s="6">
        <x:v>0.818064603333333</x:v>
      </x:c>
      <x:c r="D25" s="14" t="s">
        <x:v>77</x:v>
      </x:c>
      <x:c r="E25" s="15">
        <x:v>43194.5278059838</x:v>
      </x:c>
      <x:c r="F25" t="s">
        <x:v>82</x:v>
      </x:c>
      <x:c r="G25" s="6">
        <x:v>214.336490265519</x:v>
      </x:c>
      <x:c r="H25" t="s">
        <x:v>83</x:v>
      </x:c>
      <x:c r="I25" s="6">
        <x:v>28.3348507132018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19.664</x:v>
      </x:c>
      <x:c r="R25" s="8">
        <x:v>82791.1778701322</x:v>
      </x:c>
      <x:c r="S25" s="12">
        <x:v>314109.118514122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238593</x:v>
      </x:c>
      <x:c r="B26" s="1">
        <x:v>43203.4021019329</x:v>
      </x:c>
      <x:c r="C26" s="6">
        <x:v>0.81818126</x:v>
      </x:c>
      <x:c r="D26" s="14" t="s">
        <x:v>77</x:v>
      </x:c>
      <x:c r="E26" s="15">
        <x:v>43194.5278059838</x:v>
      </x:c>
      <x:c r="F26" t="s">
        <x:v>82</x:v>
      </x:c>
      <x:c r="G26" s="6">
        <x:v>214.375971628284</x:v>
      </x:c>
      <x:c r="H26" t="s">
        <x:v>83</x:v>
      </x:c>
      <x:c r="I26" s="6">
        <x:v>28.3348507132018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19.662</x:v>
      </x:c>
      <x:c r="R26" s="8">
        <x:v>82776.0507761951</x:v>
      </x:c>
      <x:c r="S26" s="12">
        <x:v>314048.568966469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238594</x:v>
      </x:c>
      <x:c r="B27" s="1">
        <x:v>43203.4021019329</x:v>
      </x:c>
      <x:c r="C27" s="6">
        <x:v>0.818197895</x:v>
      </x:c>
      <x:c r="D27" s="14" t="s">
        <x:v>77</x:v>
      </x:c>
      <x:c r="E27" s="15">
        <x:v>43194.5278059838</x:v>
      </x:c>
      <x:c r="F27" t="s">
        <x:v>82</x:v>
      </x:c>
      <x:c r="G27" s="6">
        <x:v>214.342913155763</x:v>
      </x:c>
      <x:c r="H27" t="s">
        <x:v>83</x:v>
      </x:c>
      <x:c r="I27" s="6">
        <x:v>28.330772198929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19.665</x:v>
      </x:c>
      <x:c r="R27" s="8">
        <x:v>82769.5929930435</x:v>
      </x:c>
      <x:c r="S27" s="12">
        <x:v>314018.817137704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238625</x:v>
      </x:c>
      <x:c r="B28" s="1">
        <x:v>43203.4021019676</x:v>
      </x:c>
      <x:c r="C28" s="6">
        <x:v>0.818214623333333</x:v>
      </x:c>
      <x:c r="D28" s="14" t="s">
        <x:v>77</x:v>
      </x:c>
      <x:c r="E28" s="15">
        <x:v>43194.5278059838</x:v>
      </x:c>
      <x:c r="F28" t="s">
        <x:v>82</x:v>
      </x:c>
      <x:c r="G28" s="6">
        <x:v>214.461385985553</x:v>
      </x:c>
      <x:c r="H28" t="s">
        <x:v>83</x:v>
      </x:c>
      <x:c r="I28" s="6">
        <x:v>28.330772198929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19.659</x:v>
      </x:c>
      <x:c r="R28" s="8">
        <x:v>82756.8375494334</x:v>
      </x:c>
      <x:c r="S28" s="12">
        <x:v>313973.544409344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238566</x:v>
      </x:c>
      <x:c r="B29" s="1">
        <x:v>43203.4021019676</x:v>
      </x:c>
      <x:c r="C29" s="6">
        <x:v>0.81823126</x:v>
      </x:c>
      <x:c r="D29" s="14" t="s">
        <x:v>77</x:v>
      </x:c>
      <x:c r="E29" s="15">
        <x:v>43194.5278059838</x:v>
      </x:c>
      <x:c r="F29" t="s">
        <x:v>82</x:v>
      </x:c>
      <x:c r="G29" s="6">
        <x:v>214.298091825036</x:v>
      </x:c>
      <x:c r="H29" t="s">
        <x:v>83</x:v>
      </x:c>
      <x:c r="I29" s="6">
        <x:v>28.3531441102605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19.66</x:v>
      </x:c>
      <x:c r="R29" s="8">
        <x:v>82752.2169068574</x:v>
      </x:c>
      <x:c r="S29" s="12">
        <x:v>314025.048072774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238584</x:v>
      </x:c>
      <x:c r="B30" s="1">
        <x:v>43203.4021019676</x:v>
      </x:c>
      <x:c r="C30" s="6">
        <x:v>0.81823126</x:v>
      </x:c>
      <x:c r="D30" s="14" t="s">
        <x:v>77</x:v>
      </x:c>
      <x:c r="E30" s="15">
        <x:v>43194.5278059838</x:v>
      </x:c>
      <x:c r="F30" t="s">
        <x:v>82</x:v>
      </x:c>
      <x:c r="G30" s="6">
        <x:v>214.330336638231</x:v>
      </x:c>
      <x:c r="H30" t="s">
        <x:v>83</x:v>
      </x:c>
      <x:c r="I30" s="6">
        <x:v>28.3511948091054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19.659</x:v>
      </x:c>
      <x:c r="R30" s="8">
        <x:v>82745.6152942607</x:v>
      </x:c>
      <x:c r="S30" s="12">
        <x:v>314005.81311706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238649</x:v>
      </x:c>
      <x:c r="B31" s="1">
        <x:v>43203.4021019676</x:v>
      </x:c>
      <x:c r="C31" s="6">
        <x:v>0.81824793</x:v>
      </x:c>
      <x:c r="D31" s="14" t="s">
        <x:v>77</x:v>
      </x:c>
      <x:c r="E31" s="15">
        <x:v>43194.5278059838</x:v>
      </x:c>
      <x:c r="F31" t="s">
        <x:v>82</x:v>
      </x:c>
      <x:c r="G31" s="6">
        <x:v>214.321409812058</x:v>
      </x:c>
      <x:c r="H31" t="s">
        <x:v>83</x:v>
      </x:c>
      <x:c r="I31" s="6">
        <x:v>28.3402787435621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19.663</x:v>
      </x:c>
      <x:c r="R31" s="8">
        <x:v>82747.108433912</x:v>
      </x:c>
      <x:c r="S31" s="12">
        <x:v>314004.80122241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238613</x:v>
      </x:c>
      <x:c r="B32" s="1">
        <x:v>43203.4021020023</x:v>
      </x:c>
      <x:c r="C32" s="6">
        <x:v>0.818264588333333</x:v>
      </x:c>
      <x:c r="D32" s="14" t="s">
        <x:v>77</x:v>
      </x:c>
      <x:c r="E32" s="15">
        <x:v>43194.5278059838</x:v>
      </x:c>
      <x:c r="F32" t="s">
        <x:v>82</x:v>
      </x:c>
      <x:c r="G32" s="6">
        <x:v>214.26220810252</x:v>
      </x:c>
      <x:c r="H32" t="s">
        <x:v>83</x:v>
      </x:c>
      <x:c r="I32" s="6">
        <x:v>28.3402787435621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19.666</x:v>
      </x:c>
      <x:c r="R32" s="8">
        <x:v>82744.5701130032</x:v>
      </x:c>
      <x:c r="S32" s="12">
        <x:v>314015.37499753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238624</x:v>
      </x:c>
      <x:c r="B33" s="1">
        <x:v>43203.4021021643</x:v>
      </x:c>
      <x:c r="C33" s="6">
        <x:v>0.818481266666667</x:v>
      </x:c>
      <x:c r="D33" s="14" t="s">
        <x:v>77</x:v>
      </x:c>
      <x:c r="E33" s="15">
        <x:v>43194.5278059838</x:v>
      </x:c>
      <x:c r="F33" t="s">
        <x:v>82</x:v>
      </x:c>
      <x:c r="G33" s="6">
        <x:v>214.333453144676</x:v>
      </x:c>
      <x:c r="H33" t="s">
        <x:v>83</x:v>
      </x:c>
      <x:c r="I33" s="6">
        <x:v>28.3414783094677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19.662</x:v>
      </x:c>
      <x:c r="R33" s="8">
        <x:v>82742.782631212</x:v>
      </x:c>
      <x:c r="S33" s="12">
        <x:v>314023.882816778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238672</x:v>
      </x:c>
      <x:c r="B34" s="1">
        <x:v>43203.4021021643</x:v>
      </x:c>
      <x:c r="C34" s="6">
        <x:v>0.818497903333333</x:v>
      </x:c>
      <x:c r="D34" s="14" t="s">
        <x:v>77</x:v>
      </x:c>
      <x:c r="E34" s="15">
        <x:v>43194.5278059838</x:v>
      </x:c>
      <x:c r="F34" t="s">
        <x:v>82</x:v>
      </x:c>
      <x:c r="G34" s="6">
        <x:v>214.378901319405</x:v>
      </x:c>
      <x:c r="H34" t="s">
        <x:v>83</x:v>
      </x:c>
      <x:c r="I34" s="6">
        <x:v>28.3405486458537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19.66</x:v>
      </x:c>
      <x:c r="R34" s="8">
        <x:v>82727.0171071908</x:v>
      </x:c>
      <x:c r="S34" s="12">
        <x:v>314018.423349289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238684</x:v>
      </x:c>
      <x:c r="B35" s="1">
        <x:v>43203.4021021643</x:v>
      </x:c>
      <x:c r="C35" s="6">
        <x:v>0.818514573333333</x:v>
      </x:c>
      <x:c r="D35" s="14" t="s">
        <x:v>77</x:v>
      </x:c>
      <x:c r="E35" s="15">
        <x:v>43194.5278059838</x:v>
      </x:c>
      <x:c r="F35" t="s">
        <x:v>82</x:v>
      </x:c>
      <x:c r="G35" s="6">
        <x:v>214.352231538989</x:v>
      </x:c>
      <x:c r="H35" t="s">
        <x:v>83</x:v>
      </x:c>
      <x:c r="I35" s="6">
        <x:v>28.3416282552357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19.661</x:v>
      </x:c>
      <x:c r="R35" s="8">
        <x:v>82723.0832886704</x:v>
      </x:c>
      <x:c r="S35" s="12">
        <x:v>314002.34900513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238691</x:v>
      </x:c>
      <x:c r="B36" s="1">
        <x:v>43203.4021021643</x:v>
      </x:c>
      <x:c r="C36" s="6">
        <x:v>0.818531243333333</x:v>
      </x:c>
      <x:c r="D36" s="14" t="s">
        <x:v>77</x:v>
      </x:c>
      <x:c r="E36" s="15">
        <x:v>43194.5278059838</x:v>
      </x:c>
      <x:c r="F36" t="s">
        <x:v>82</x:v>
      </x:c>
      <x:c r="G36" s="6">
        <x:v>214.339877520728</x:v>
      </x:c>
      <x:c r="H36" t="s">
        <x:v>83</x:v>
      </x:c>
      <x:c r="I36" s="6">
        <x:v>28.3373997871399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19.663</x:v>
      </x:c>
      <x:c r="R36" s="8">
        <x:v>82738.5616332414</x:v>
      </x:c>
      <x:c r="S36" s="12">
        <x:v>314078.324136263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238701</x:v>
      </x:c>
      <x:c r="B37" s="1">
        <x:v>43203.4021021991</x:v>
      </x:c>
      <x:c r="C37" s="6">
        <x:v>0.818547925</x:v>
      </x:c>
      <x:c r="D37" s="14" t="s">
        <x:v>77</x:v>
      </x:c>
      <x:c r="E37" s="15">
        <x:v>43194.5278059838</x:v>
      </x:c>
      <x:c r="F37" t="s">
        <x:v>82</x:v>
      </x:c>
      <x:c r="G37" s="6">
        <x:v>214.327332406095</x:v>
      </x:c>
      <x:c r="H37" t="s">
        <x:v>83</x:v>
      </x:c>
      <x:c r="I37" s="6">
        <x:v>28.3332013134504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19.665</x:v>
      </x:c>
      <x:c r="R37" s="8">
        <x:v>82715.3768817665</x:v>
      </x:c>
      <x:c r="S37" s="12">
        <x:v>314005.937612779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238711</x:v>
      </x:c>
      <x:c r="B38" s="1">
        <x:v>43203.4021021991</x:v>
      </x:c>
      <x:c r="C38" s="6">
        <x:v>0.818547925</x:v>
      </x:c>
      <x:c r="D38" s="14" t="s">
        <x:v>77</x:v>
      </x:c>
      <x:c r="E38" s="15">
        <x:v>43194.5278059838</x:v>
      </x:c>
      <x:c r="F38" t="s">
        <x:v>82</x:v>
      </x:c>
      <x:c r="G38" s="6">
        <x:v>214.270513756</x:v>
      </x:c>
      <x:c r="H38" t="s">
        <x:v>83</x:v>
      </x:c>
      <x:c r="I38" s="6">
        <x:v>28.3451369881273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19.664</x:v>
      </x:c>
      <x:c r="R38" s="8">
        <x:v>82721.4229407435</x:v>
      </x:c>
      <x:c r="S38" s="12">
        <x:v>314048.671986914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238730</x:v>
      </x:c>
      <x:c r="B39" s="1">
        <x:v>43203.4021021991</x:v>
      </x:c>
      <x:c r="C39" s="6">
        <x:v>0.818564583333333</x:v>
      </x:c>
      <x:c r="D39" s="14" t="s">
        <x:v>77</x:v>
      </x:c>
      <x:c r="E39" s="15">
        <x:v>43194.5278059838</x:v>
      </x:c>
      <x:c r="F39" t="s">
        <x:v>82</x:v>
      </x:c>
      <x:c r="G39" s="6">
        <x:v>214.264856995496</x:v>
      </x:c>
      <x:c r="H39" t="s">
        <x:v>83</x:v>
      </x:c>
      <x:c r="I39" s="6">
        <x:v>28.3490955629732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19.663</x:v>
      </x:c>
      <x:c r="R39" s="8">
        <x:v>82716.9528325659</x:v>
      </x:c>
      <x:c r="S39" s="12">
        <x:v>314023.307484798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238740</x:v>
      </x:c>
      <x:c r="B40" s="1">
        <x:v>43203.4021021991</x:v>
      </x:c>
      <x:c r="C40" s="6">
        <x:v>0.818581266666667</x:v>
      </x:c>
      <x:c r="D40" s="14" t="s">
        <x:v>77</x:v>
      </x:c>
      <x:c r="E40" s="15">
        <x:v>43194.5278059838</x:v>
      </x:c>
      <x:c r="F40" t="s">
        <x:v>82</x:v>
      </x:c>
      <x:c r="G40" s="6">
        <x:v>214.236902388744</x:v>
      </x:c>
      <x:c r="H40" t="s">
        <x:v>83</x:v>
      </x:c>
      <x:c r="I40" s="6">
        <x:v>28.3411484288008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19.667</x:v>
      </x:c>
      <x:c r="R40" s="8">
        <x:v>82716.7419487312</x:v>
      </x:c>
      <x:c r="S40" s="12">
        <x:v>314032.077194905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238750</x:v>
      </x:c>
      <x:c r="B41" s="1">
        <x:v>43203.4021022338</x:v>
      </x:c>
      <x:c r="C41" s="6">
        <x:v>0.81859796</x:v>
      </x:c>
      <x:c r="D41" s="14" t="s">
        <x:v>77</x:v>
      </x:c>
      <x:c r="E41" s="15">
        <x:v>43194.5278059838</x:v>
      </x:c>
      <x:c r="F41" t="s">
        <x:v>82</x:v>
      </x:c>
      <x:c r="G41" s="6">
        <x:v>214.414546102089</x:v>
      </x:c>
      <x:c r="H41" t="s">
        <x:v>83</x:v>
      </x:c>
      <x:c r="I41" s="6">
        <x:v>28.3411484288008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19.658</x:v>
      </x:c>
      <x:c r="R41" s="8">
        <x:v>82701.6554511752</x:v>
      </x:c>
      <x:c r="S41" s="12">
        <x:v>313997.710738579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238762</x:v>
      </x:c>
      <x:c r="B42" s="1">
        <x:v>43203.4021022338</x:v>
      </x:c>
      <x:c r="C42" s="6">
        <x:v>0.818631288333333</x:v>
      </x:c>
      <x:c r="D42" s="14" t="s">
        <x:v>77</x:v>
      </x:c>
      <x:c r="E42" s="15">
        <x:v>43194.5278059838</x:v>
      </x:c>
      <x:c r="F42" t="s">
        <x:v>82</x:v>
      </x:c>
      <x:c r="G42" s="6">
        <x:v>214.338879633882</x:v>
      </x:c>
      <x:c r="H42" t="s">
        <x:v>83</x:v>
      </x:c>
      <x:c r="I42" s="6">
        <x:v>28.3467863937458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19.66</x:v>
      </x:c>
      <x:c r="R42" s="8">
        <x:v>82694.4843445705</x:v>
      </x:c>
      <x:c r="S42" s="12">
        <x:v>313984.921266199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238776</x:v>
      </x:c>
      <x:c r="B43" s="1">
        <x:v>43203.4021022801</x:v>
      </x:c>
      <x:c r="C43" s="6">
        <x:v>0.818647935</x:v>
      </x:c>
      <x:c r="D43" s="14" t="s">
        <x:v>77</x:v>
      </x:c>
      <x:c r="E43" s="15">
        <x:v>43194.5278059838</x:v>
      </x:c>
      <x:c r="F43" t="s">
        <x:v>82</x:v>
      </x:c>
      <x:c r="G43" s="6">
        <x:v>214.399875590979</x:v>
      </x:c>
      <x:c r="H43" t="s">
        <x:v>83</x:v>
      </x:c>
      <x:c r="I43" s="6">
        <x:v>28.3372798306755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19.66</x:v>
      </x:c>
      <x:c r="R43" s="8">
        <x:v>82692.2568345026</x:v>
      </x:c>
      <x:c r="S43" s="12">
        <x:v>313977.732149698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238784</x:v>
      </x:c>
      <x:c r="B44" s="1">
        <x:v>43203.4021022801</x:v>
      </x:c>
      <x:c r="C44" s="6">
        <x:v>0.818664616666667</x:v>
      </x:c>
      <x:c r="D44" s="14" t="s">
        <x:v>77</x:v>
      </x:c>
      <x:c r="E44" s="15">
        <x:v>43194.5278059838</x:v>
      </x:c>
      <x:c r="F44" t="s">
        <x:v>82</x:v>
      </x:c>
      <x:c r="G44" s="6">
        <x:v>214.358697636355</x:v>
      </x:c>
      <x:c r="H44" t="s">
        <x:v>83</x:v>
      </x:c>
      <x:c r="I44" s="6">
        <x:v>28.3436975075224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19.66</x:v>
      </x:c>
      <x:c r="R44" s="8">
        <x:v>82687.248815289</x:v>
      </x:c>
      <x:c r="S44" s="12">
        <x:v>313964.648900086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238797</x:v>
      </x:c>
      <x:c r="B45" s="1">
        <x:v>43203.4021023495</x:v>
      </x:c>
      <x:c r="C45" s="6">
        <x:v>0.818764638333333</x:v>
      </x:c>
      <x:c r="D45" s="14" t="s">
        <x:v>77</x:v>
      </x:c>
      <x:c r="E45" s="15">
        <x:v>43194.5278059838</x:v>
      </x:c>
      <x:c r="F45" t="s">
        <x:v>82</x:v>
      </x:c>
      <x:c r="G45" s="6">
        <x:v>214.363850579972</x:v>
      </x:c>
      <x:c r="H45" t="s">
        <x:v>83</x:v>
      </x:c>
      <x:c r="I45" s="6">
        <x:v>28.3367400266407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19.662</x:v>
      </x:c>
      <x:c r="R45" s="8">
        <x:v>82689.9454508846</x:v>
      </x:c>
      <x:c r="S45" s="12">
        <x:v>313987.142950946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238810</x:v>
      </x:c>
      <x:c r="B46" s="1">
        <x:v>43203.4021023495</x:v>
      </x:c>
      <x:c r="C46" s="6">
        <x:v>0.818781263333333</x:v>
      </x:c>
      <x:c r="D46" s="14" t="s">
        <x:v>77</x:v>
      </x:c>
      <x:c r="E46" s="15">
        <x:v>43194.5278059838</x:v>
      </x:c>
      <x:c r="F46" t="s">
        <x:v>82</x:v>
      </x:c>
      <x:c r="G46" s="6">
        <x:v>214.319678501816</x:v>
      </x:c>
      <x:c r="H46" t="s">
        <x:v>83</x:v>
      </x:c>
      <x:c r="I46" s="6">
        <x:v>28.3405486458537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19.663</x:v>
      </x:c>
      <x:c r="R46" s="8">
        <x:v>82689.2241359832</x:v>
      </x:c>
      <x:c r="S46" s="12">
        <x:v>313982.575219821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238822</x:v>
      </x:c>
      <x:c r="B47" s="1">
        <x:v>43203.4021023495</x:v>
      </x:c>
      <x:c r="C47" s="6">
        <x:v>0.818797933333333</x:v>
      </x:c>
      <x:c r="D47" s="14" t="s">
        <x:v>77</x:v>
      </x:c>
      <x:c r="E47" s="15">
        <x:v>43194.5278059838</x:v>
      </x:c>
      <x:c r="F47" t="s">
        <x:v>82</x:v>
      </x:c>
      <x:c r="G47" s="6">
        <x:v>214.359157981479</x:v>
      </x:c>
      <x:c r="H47" t="s">
        <x:v>83</x:v>
      </x:c>
      <x:c r="I47" s="6">
        <x:v>28.3405486458537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19.661</x:v>
      </x:c>
      <x:c r="R47" s="8">
        <x:v>82676.8825587479</x:v>
      </x:c>
      <x:c r="S47" s="12">
        <x:v>313983.858163412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238832</x:v>
      </x:c>
      <x:c r="B48" s="1">
        <x:v>43203.4021023958</x:v>
      </x:c>
      <x:c r="C48" s="6">
        <x:v>0.818814603333333</x:v>
      </x:c>
      <x:c r="D48" s="14" t="s">
        <x:v>77</x:v>
      </x:c>
      <x:c r="E48" s="15">
        <x:v>43194.5278059838</x:v>
      </x:c>
      <x:c r="F48" t="s">
        <x:v>82</x:v>
      </x:c>
      <x:c r="G48" s="6">
        <x:v>214.201166726231</x:v>
      </x:c>
      <x:c r="H48" t="s">
        <x:v>83</x:v>
      </x:c>
      <x:c r="I48" s="6">
        <x:v>28.3528742069561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19.665</x:v>
      </x:c>
      <x:c r="R48" s="8">
        <x:v>82671.9461667006</x:v>
      </x:c>
      <x:c r="S48" s="12">
        <x:v>313962.854699459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238842</x:v>
      </x:c>
      <x:c r="B49" s="1">
        <x:v>43203.4021023958</x:v>
      </x:c>
      <x:c r="C49" s="6">
        <x:v>0.818831273333333</x:v>
      </x:c>
      <x:c r="D49" s="14" t="s">
        <x:v>77</x:v>
      </x:c>
      <x:c r="E49" s="15">
        <x:v>43194.5278059838</x:v>
      </x:c>
      <x:c r="F49" t="s">
        <x:v>82</x:v>
      </x:c>
      <x:c r="G49" s="6">
        <x:v>214.215426971884</x:v>
      </x:c>
      <x:c r="H49" t="s">
        <x:v>83</x:v>
      </x:c>
      <x:c r="I49" s="6">
        <x:v>28.3568028016402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19.663</x:v>
      </x:c>
      <x:c r="R49" s="8">
        <x:v>82662.2075856613</x:v>
      </x:c>
      <x:c r="S49" s="12">
        <x:v>313923.103471635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238853</x:v>
      </x:c>
      <x:c r="B50" s="1">
        <x:v>43203.4021023958</x:v>
      </x:c>
      <x:c r="C50" s="6">
        <x:v>0.818831273333333</x:v>
      </x:c>
      <x:c r="D50" s="14" t="s">
        <x:v>77</x:v>
      </x:c>
      <x:c r="E50" s="15">
        <x:v>43194.5278059838</x:v>
      </x:c>
      <x:c r="F50" t="s">
        <x:v>82</x:v>
      </x:c>
      <x:c r="G50" s="6">
        <x:v>214.235155986051</x:v>
      </x:c>
      <x:c r="H50" t="s">
        <x:v>83</x:v>
      </x:c>
      <x:c r="I50" s="6">
        <x:v>28.3568028016402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19.662</x:v>
      </x:c>
      <x:c r="R50" s="8">
        <x:v>82646.148356836</x:v>
      </x:c>
      <x:c r="S50" s="12">
        <x:v>313913.84704613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238867</x:v>
      </x:c>
      <x:c r="B51" s="1">
        <x:v>43203.4021023958</x:v>
      </x:c>
      <x:c r="C51" s="6">
        <x:v>0.818847933333333</x:v>
      </x:c>
      <x:c r="D51" s="14" t="s">
        <x:v>77</x:v>
      </x:c>
      <x:c r="E51" s="15">
        <x:v>43194.5278059838</x:v>
      </x:c>
      <x:c r="F51" t="s">
        <x:v>82</x:v>
      </x:c>
      <x:c r="G51" s="6">
        <x:v>214.35477330351</x:v>
      </x:c>
      <x:c r="H51" t="s">
        <x:v>83</x:v>
      </x:c>
      <x:c r="I51" s="6">
        <x:v>28.3473861778075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19.659</x:v>
      </x:c>
      <x:c r="R51" s="8">
        <x:v>82663.1343287615</x:v>
      </x:c>
      <x:c r="S51" s="12">
        <x:v>313949.656358718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238881</x:v>
      </x:c>
      <x:c r="B52" s="1">
        <x:v>43203.4021023958</x:v>
      </x:c>
      <x:c r="C52" s="6">
        <x:v>0.818864591666667</x:v>
      </x:c>
      <x:c r="D52" s="14" t="s">
        <x:v>77</x:v>
      </x:c>
      <x:c r="E52" s="15">
        <x:v>43194.5278059838</x:v>
      </x:c>
      <x:c r="F52" t="s">
        <x:v>82</x:v>
      </x:c>
      <x:c r="G52" s="6">
        <x:v>214.295362948356</x:v>
      </x:c>
      <x:c r="H52" t="s">
        <x:v>83</x:v>
      </x:c>
      <x:c r="I52" s="6">
        <x:v>28.3474161670133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19.662</x:v>
      </x:c>
      <x:c r="R52" s="8">
        <x:v>82646.7046856653</x:v>
      </x:c>
      <x:c r="S52" s="12">
        <x:v>313914.752144588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238889</x:v>
      </x:c>
      <x:c r="B53" s="1">
        <x:v>43203.4021136227</x:v>
      </x:c>
      <x:c r="C53" s="6">
        <x:v>0.835015541666667</x:v>
      </x:c>
      <x:c r="D53" s="14" t="s">
        <x:v>77</x:v>
      </x:c>
      <x:c r="E53" s="15">
        <x:v>43194.5278059838</x:v>
      </x:c>
      <x:c r="F53" t="s">
        <x:v>82</x:v>
      </x:c>
      <x:c r="G53" s="6">
        <x:v>214.220716471747</x:v>
      </x:c>
      <x:c r="H53" t="s">
        <x:v>83</x:v>
      </x:c>
      <x:c r="I53" s="6">
        <x:v>28.3375197436076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19.669</x:v>
      </x:c>
      <x:c r="R53" s="8">
        <x:v>82636.4905882788</x:v>
      </x:c>
      <x:c r="S53" s="12">
        <x:v>313912.395870933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238900</x:v>
      </x:c>
      <x:c r="B54" s="1">
        <x:v>43203.4021242245</x:v>
      </x:c>
      <x:c r="C54" s="6">
        <x:v>0.850266471666667</x:v>
      </x:c>
      <x:c r="D54" s="14" t="s">
        <x:v>77</x:v>
      </x:c>
      <x:c r="E54" s="15">
        <x:v>43194.5278059838</x:v>
      </x:c>
      <x:c r="F54" t="s">
        <x:v>82</x:v>
      </x:c>
      <x:c r="G54" s="6">
        <x:v>214.45758590277</x:v>
      </x:c>
      <x:c r="H54" t="s">
        <x:v>83</x:v>
      </x:c>
      <x:c r="I54" s="6">
        <x:v>28.3375197436076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19.657</x:v>
      </x:c>
      <x:c r="R54" s="8">
        <x:v>82635.148150127</x:v>
      </x:c>
      <x:c r="S54" s="12">
        <x:v>313895.021851702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238911</x:v>
      </x:c>
      <x:c r="B55" s="1">
        <x:v>43203.4021355324</x:v>
      </x:c>
      <x:c r="C55" s="6">
        <x:v>0.866584101666667</x:v>
      </x:c>
      <x:c r="D55" s="14" t="s">
        <x:v>77</x:v>
      </x:c>
      <x:c r="E55" s="15">
        <x:v>43194.5278059838</x:v>
      </x:c>
      <x:c r="F55" t="s">
        <x:v>82</x:v>
      </x:c>
      <x:c r="G55" s="6">
        <x:v>214.290746165764</x:v>
      </x:c>
      <x:c r="H55" t="s">
        <x:v>83</x:v>
      </x:c>
      <x:c r="I55" s="6">
        <x:v>28.3481359080365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19.662</x:v>
      </x:c>
      <x:c r="R55" s="8">
        <x:v>82629.3176825812</x:v>
      </x:c>
      <x:c r="S55" s="12">
        <x:v>313885.936840548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238920</x:v>
      </x:c>
      <x:c r="B56" s="1">
        <x:v>43203.4021479514</x:v>
      </x:c>
      <x:c r="C56" s="6">
        <x:v>0.884468485</x:v>
      </x:c>
      <x:c r="D56" s="14" t="s">
        <x:v>77</x:v>
      </x:c>
      <x:c r="E56" s="15">
        <x:v>43194.5278059838</x:v>
      </x:c>
      <x:c r="F56" t="s">
        <x:v>82</x:v>
      </x:c>
      <x:c r="G56" s="6">
        <x:v>214.230748971</x:v>
      </x:c>
      <x:c r="H56" t="s">
        <x:v>83</x:v>
      </x:c>
      <x:c r="I56" s="6">
        <x:v>28.3421080817393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19.667</x:v>
      </x:c>
      <x:c r="R56" s="8">
        <x:v>82618.9213577928</x:v>
      </x:c>
      <x:c r="S56" s="12">
        <x:v>313842.285815396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238936</x:v>
      </x:c>
      <x:c r="B57" s="1">
        <x:v>43203.4021591782</x:v>
      </x:c>
      <x:c r="C57" s="6">
        <x:v>0.900619423333333</x:v>
      </x:c>
      <x:c r="D57" s="14" t="s">
        <x:v>77</x:v>
      </x:c>
      <x:c r="E57" s="15">
        <x:v>43194.5278059838</x:v>
      </x:c>
      <x:c r="F57" t="s">
        <x:v>82</x:v>
      </x:c>
      <x:c r="G57" s="6">
        <x:v>214.368895576708</x:v>
      </x:c>
      <x:c r="H57" t="s">
        <x:v>83</x:v>
      </x:c>
      <x:c r="I57" s="6">
        <x:v>28.3421080817393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19.66</x:v>
      </x:c>
      <x:c r="R57" s="8">
        <x:v>82618.682773542</x:v>
      </x:c>
      <x:c r="S57" s="12">
        <x:v>313854.989054743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238946</x:v>
      </x:c>
      <x:c r="B58" s="1">
        <x:v>43203.4021709143</x:v>
      </x:c>
      <x:c r="C58" s="6">
        <x:v>0.917487058333333</x:v>
      </x:c>
      <x:c r="D58" s="14" t="s">
        <x:v>77</x:v>
      </x:c>
      <x:c r="E58" s="15">
        <x:v>43194.5278059838</x:v>
      </x:c>
      <x:c r="F58" t="s">
        <x:v>82</x:v>
      </x:c>
      <x:c r="G58" s="6">
        <x:v>214.328218646699</x:v>
      </x:c>
      <x:c r="H58" t="s">
        <x:v>83</x:v>
      </x:c>
      <x:c r="I58" s="6">
        <x:v>28.3361402444812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19.664</x:v>
      </x:c>
      <x:c r="R58" s="8">
        <x:v>82627.2846084299</x:v>
      </x:c>
      <x:c r="S58" s="12">
        <x:v>313897.677180298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238954</x:v>
      </x:c>
      <x:c r="B59" s="1">
        <x:v>43203.4021819444</x:v>
      </x:c>
      <x:c r="C59" s="6">
        <x:v>0.933404636666667</x:v>
      </x:c>
      <x:c r="D59" s="14" t="s">
        <x:v>77</x:v>
      </x:c>
      <x:c r="E59" s="15">
        <x:v>43194.5278059838</x:v>
      </x:c>
      <x:c r="F59" t="s">
        <x:v>82</x:v>
      </x:c>
      <x:c r="G59" s="6">
        <x:v>214.313715149002</x:v>
      </x:c>
      <x:c r="H59" t="s">
        <x:v>83</x:v>
      </x:c>
      <x:c r="I59" s="6">
        <x:v>28.3414783094677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19.663</x:v>
      </x:c>
      <x:c r="R59" s="8">
        <x:v>82598.7107497325</x:v>
      </x:c>
      <x:c r="S59" s="12">
        <x:v>313826.343842343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238965</x:v>
      </x:c>
      <x:c r="B60" s="1">
        <x:v>43203.4021939005</x:v>
      </x:c>
      <x:c r="C60" s="6">
        <x:v>0.950639028333333</x:v>
      </x:c>
      <x:c r="D60" s="14" t="s">
        <x:v>77</x:v>
      </x:c>
      <x:c r="E60" s="15">
        <x:v>43194.5278059838</x:v>
      </x:c>
      <x:c r="F60" t="s">
        <x:v>82</x:v>
      </x:c>
      <x:c r="G60" s="6">
        <x:v>214.320255604519</x:v>
      </x:c>
      <x:c r="H60" t="s">
        <x:v>83</x:v>
      </x:c>
      <x:c r="I60" s="6">
        <x:v>28.3404586784204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19.663</x:v>
      </x:c>
      <x:c r="R60" s="8">
        <x:v>82618.8902494268</x:v>
      </x:c>
      <x:c r="S60" s="12">
        <x:v>313885.674889879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238973</x:v>
      </x:c>
      <x:c r="B61" s="1">
        <x:v>43203.4022074074</x:v>
      </x:c>
      <x:c r="C61" s="6">
        <x:v>0.970090128333333</x:v>
      </x:c>
      <x:c r="D61" s="14" t="s">
        <x:v>77</x:v>
      </x:c>
      <x:c r="E61" s="15">
        <x:v>43194.5278059838</x:v>
      </x:c>
      <x:c r="F61" t="s">
        <x:v>82</x:v>
      </x:c>
      <x:c r="G61" s="6">
        <x:v>214.339994197854</x:v>
      </x:c>
      <x:c r="H61" t="s">
        <x:v>83</x:v>
      </x:c>
      <x:c r="I61" s="6">
        <x:v>28.3404586784204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19.662</x:v>
      </x:c>
      <x:c r="R61" s="8">
        <x:v>82617.5697310455</x:v>
      </x:c>
      <x:c r="S61" s="12">
        <x:v>313885.183284666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238984</x:v>
      </x:c>
      <x:c r="B62" s="1">
        <x:v>43203.4022172801</x:v>
      </x:c>
      <x:c r="C62" s="6">
        <x:v>0.984290933333333</x:v>
      </x:c>
      <x:c r="D62" s="14" t="s">
        <x:v>77</x:v>
      </x:c>
      <x:c r="E62" s="15">
        <x:v>43194.5278059838</x:v>
      </x:c>
      <x:c r="F62" t="s">
        <x:v>82</x:v>
      </x:c>
      <x:c r="G62" s="6">
        <x:v>214.408890757571</x:v>
      </x:c>
      <x:c r="H62" t="s">
        <x:v>83</x:v>
      </x:c>
      <x:c r="I62" s="6">
        <x:v>28.3451069989414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19.657</x:v>
      </x:c>
      <x:c r="R62" s="8">
        <x:v>82604.1202138472</x:v>
      </x:c>
      <x:c r="S62" s="12">
        <x:v>313845.562719608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238985</x:v>
      </x:c>
      <x:c r="B63" s="1">
        <x:v>43203.4022284722</x:v>
      </x:c>
      <x:c r="C63" s="6">
        <x:v>1.00040856666667</x:v>
      </x:c>
      <x:c r="D63" s="14" t="s">
        <x:v>77</x:v>
      </x:c>
      <x:c r="E63" s="15">
        <x:v>43194.5278059838</x:v>
      </x:c>
      <x:c r="F63" t="s">
        <x:v>82</x:v>
      </x:c>
      <x:c r="G63" s="6">
        <x:v>214.326373559753</x:v>
      </x:c>
      <x:c r="H63" t="s">
        <x:v>83</x:v>
      </x:c>
      <x:c r="I63" s="6">
        <x:v>28.3487356923397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19.66</x:v>
      </x:c>
      <x:c r="R63" s="8">
        <x:v>82603.3352499157</x:v>
      </x:c>
      <x:c r="S63" s="12">
        <x:v>313874.426452729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238989</x:v>
      </x:c>
      <x:c r="B64" s="1">
        <x:v>43203.402240706</x:v>
      </x:c>
      <x:c r="C64" s="6">
        <x:v>1.017993</x:v>
      </x:c>
      <x:c r="D64" s="14" t="s">
        <x:v>77</x:v>
      </x:c>
      <x:c r="E64" s="15">
        <x:v>43194.5278059838</x:v>
      </x:c>
      <x:c r="F64" t="s">
        <x:v>82</x:v>
      </x:c>
      <x:c r="G64" s="6">
        <x:v>214.26716513979</x:v>
      </x:c>
      <x:c r="H64" t="s">
        <x:v>83</x:v>
      </x:c>
      <x:c r="I64" s="6">
        <x:v>28.3487356923397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19.663</x:v>
      </x:c>
      <x:c r="R64" s="8">
        <x:v>82593.9625342542</x:v>
      </x:c>
      <x:c r="S64" s="12">
        <x:v>313818.677936326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238996</x:v>
      </x:c>
      <x:c r="B65" s="1">
        <x:v>43203.4022522801</x:v>
      </x:c>
      <x:c r="C65" s="6">
        <x:v>1.03469389666667</x:v>
      </x:c>
      <x:c r="D65" s="14" t="s">
        <x:v>77</x:v>
      </x:c>
      <x:c r="E65" s="15">
        <x:v>43194.5278059838</x:v>
      </x:c>
      <x:c r="F65" t="s">
        <x:v>82</x:v>
      </x:c>
      <x:c r="G65" s="6">
        <x:v>214.326102674741</x:v>
      </x:c>
      <x:c r="H65" t="s">
        <x:v>83</x:v>
      </x:c>
      <x:c r="I65" s="6">
        <x:v>28.3364701246551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19.664</x:v>
      </x:c>
      <x:c r="R65" s="8">
        <x:v>82592.4325805225</x:v>
      </x:c>
      <x:c r="S65" s="12">
        <x:v>313852.055692946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238999</x:v>
      </x:c>
      <x:c r="B66" s="1">
        <x:v>43203.4022641204</x:v>
      </x:c>
      <x:c r="C66" s="6">
        <x:v>1.05176162166667</x:v>
      </x:c>
      <x:c r="D66" s="14" t="s">
        <x:v>77</x:v>
      </x:c>
      <x:c r="E66" s="15">
        <x:v>43194.5278059838</x:v>
      </x:c>
      <x:c r="F66" t="s">
        <x:v>82</x:v>
      </x:c>
      <x:c r="G66" s="6">
        <x:v>214.417844464839</x:v>
      </x:c>
      <x:c r="H66" t="s">
        <x:v>83</x:v>
      </x:c>
      <x:c r="I66" s="6">
        <x:v>28.331401969192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19.661</x:v>
      </x:c>
      <x:c r="R66" s="8">
        <x:v>82582.2451474074</x:v>
      </x:c>
      <x:c r="S66" s="12">
        <x:v>313813.156366891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239007</x:v>
      </x:c>
      <x:c r="B67" s="1">
        <x:v>43203.4022748495</x:v>
      </x:c>
      <x:c r="C67" s="6">
        <x:v>1.06719585333333</x:v>
      </x:c>
      <x:c r="D67" s="14" t="s">
        <x:v>77</x:v>
      </x:c>
      <x:c r="E67" s="15">
        <x:v>43194.5278059838</x:v>
      </x:c>
      <x:c r="F67" t="s">
        <x:v>82</x:v>
      </x:c>
      <x:c r="G67" s="6">
        <x:v>214.272052460573</x:v>
      </x:c>
      <x:c r="H67" t="s">
        <x:v>83</x:v>
      </x:c>
      <x:c r="I67" s="6">
        <x:v>28.3448970746499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19.664</x:v>
      </x:c>
      <x:c r="R67" s="8">
        <x:v>82580.0794499861</x:v>
      </x:c>
      <x:c r="S67" s="12">
        <x:v>313818.188116802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239008</x:v>
      </x:c>
      <x:c r="B68" s="1">
        <x:v>43203.4022863773</x:v>
      </x:c>
      <x:c r="C68" s="6">
        <x:v>1.08381349166667</x:v>
      </x:c>
      <x:c r="D68" s="14" t="s">
        <x:v>77</x:v>
      </x:c>
      <x:c r="E68" s="15">
        <x:v>43194.5278059838</x:v>
      </x:c>
      <x:c r="F68" t="s">
        <x:v>82</x:v>
      </x:c>
      <x:c r="G68" s="6">
        <x:v>214.311522046446</x:v>
      </x:c>
      <x:c r="H68" t="s">
        <x:v>83</x:v>
      </x:c>
      <x:c r="I68" s="6">
        <x:v>28.3448970746499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19.662</x:v>
      </x:c>
      <x:c r="R68" s="8">
        <x:v>82575.632248623</x:v>
      </x:c>
      <x:c r="S68" s="12">
        <x:v>313842.960492702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239018</x:v>
      </x:c>
      <x:c r="B69" s="1">
        <x:v>43203.4022981481</x:v>
      </x:c>
      <x:c r="C69" s="6">
        <x:v>1.10071444333333</x:v>
      </x:c>
      <x:c r="D69" s="14" t="s">
        <x:v>77</x:v>
      </x:c>
      <x:c r="E69" s="15">
        <x:v>43194.5278059838</x:v>
      </x:c>
      <x:c r="F69" t="s">
        <x:v>82</x:v>
      </x:c>
      <x:c r="G69" s="6">
        <x:v>214.332222393</x:v>
      </x:c>
      <x:c r="H69" t="s">
        <x:v>83</x:v>
      </x:c>
      <x:c r="I69" s="6">
        <x:v>28.3447471287359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19.661</x:v>
      </x:c>
      <x:c r="R69" s="8">
        <x:v>82563.1478258607</x:v>
      </x:c>
      <x:c r="S69" s="12">
        <x:v>313818.489384218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239019</x:v>
      </x:c>
      <x:c r="B70" s="1">
        <x:v>43203.402309456</x:v>
      </x:c>
      <x:c r="C70" s="6">
        <x:v>1.11699871</x:v>
      </x:c>
      <x:c r="D70" s="14" t="s">
        <x:v>77</x:v>
      </x:c>
      <x:c r="E70" s="15">
        <x:v>43194.5278059838</x:v>
      </x:c>
      <x:c r="F70" t="s">
        <x:v>82</x:v>
      </x:c>
      <x:c r="G70" s="6">
        <x:v>214.221854836468</x:v>
      </x:c>
      <x:c r="H70" t="s">
        <x:v>83</x:v>
      </x:c>
      <x:c r="I70" s="6">
        <x:v>28.3527242606847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19.664</x:v>
      </x:c>
      <x:c r="R70" s="8">
        <x:v>82573.1919893346</x:v>
      </x:c>
      <x:c r="S70" s="12">
        <x:v>313862.321160195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239029</x:v>
      </x:c>
      <x:c r="B71" s="1">
        <x:v>43203.4023212616</x:v>
      </x:c>
      <x:c r="C71" s="6">
        <x:v>1.133983105</x:v>
      </x:c>
      <x:c r="D71" s="14" t="s">
        <x:v>77</x:v>
      </x:c>
      <x:c r="E71" s="15">
        <x:v>43194.5278059838</x:v>
      </x:c>
      <x:c r="F71" t="s">
        <x:v>82</x:v>
      </x:c>
      <x:c r="G71" s="6">
        <x:v>214.3347620814</x:v>
      </x:c>
      <x:c r="H71" t="s">
        <x:v>83</x:v>
      </x:c>
      <x:c r="I71" s="6">
        <x:v>28.3505050566596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19.659</x:v>
      </x:c>
      <x:c r="R71" s="8">
        <x:v>82562.2520618381</x:v>
      </x:c>
      <x:c r="S71" s="12">
        <x:v>313837.015356049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239030</x:v>
      </x:c>
      <x:c r="B72" s="1">
        <x:v>43203.4023327546</x:v>
      </x:c>
      <x:c r="C72" s="6">
        <x:v>1.150584015</x:v>
      </x:c>
      <x:c r="D72" s="14" t="s">
        <x:v>77</x:v>
      </x:c>
      <x:c r="E72" s="15">
        <x:v>43194.5278059838</x:v>
      </x:c>
      <x:c r="F72" t="s">
        <x:v>82</x:v>
      </x:c>
      <x:c r="G72" s="6">
        <x:v>214.315022181953</x:v>
      </x:c>
      <x:c r="H72" t="s">
        <x:v>83</x:v>
      </x:c>
      <x:c r="I72" s="6">
        <x:v>28.3505050566596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19.66</x:v>
      </x:c>
      <x:c r="R72" s="8">
        <x:v>82560.5409244984</x:v>
      </x:c>
      <x:c r="S72" s="12">
        <x:v>313836.25754428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239040</x:v>
      </x:c>
      <x:c r="B73" s="1">
        <x:v>43203.4023443287</x:v>
      </x:c>
      <x:c r="C73" s="6">
        <x:v>1.16723501666667</x:v>
      </x:c>
      <x:c r="D73" s="14" t="s">
        <x:v>77</x:v>
      </x:c>
      <x:c r="E73" s="15">
        <x:v>43194.5278059838</x:v>
      </x:c>
      <x:c r="F73" t="s">
        <x:v>82</x:v>
      </x:c>
      <x:c r="G73" s="6">
        <x:v>214.433984337786</x:v>
      </x:c>
      <x:c r="H73" t="s">
        <x:v>83</x:v>
      </x:c>
      <x:c r="I73" s="6">
        <x:v>28.3381195260135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19.658</x:v>
      </x:c>
      <x:c r="R73" s="8">
        <x:v>82553.3646560724</x:v>
      </x:c>
      <x:c r="S73" s="12">
        <x:v>313830.409805214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239041</x:v>
      </x:c>
      <x:c r="B74" s="1">
        <x:v>43203.4023559838</x:v>
      </x:c>
      <x:c r="C74" s="6">
        <x:v>1.184036005</x:v>
      </x:c>
      <x:c r="D74" s="14" t="s">
        <x:v>77</x:v>
      </x:c>
      <x:c r="E74" s="15">
        <x:v>43194.5278059838</x:v>
      </x:c>
      <x:c r="F74" t="s">
        <x:v>82</x:v>
      </x:c>
      <x:c r="G74" s="6">
        <x:v>214.398454618864</x:v>
      </x:c>
      <x:c r="H74" t="s">
        <x:v>83</x:v>
      </x:c>
      <x:c r="I74" s="6">
        <x:v>28.3405786349981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19.659</x:v>
      </x:c>
      <x:c r="R74" s="8">
        <x:v>82542.9225297017</x:v>
      </x:c>
      <x:c r="S74" s="12">
        <x:v>313820.07801243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239042</x:v>
      </x:c>
      <x:c r="B75" s="1">
        <x:v>43203.4023673958</x:v>
      </x:c>
      <x:c r="C75" s="6">
        <x:v>1.20045362166667</x:v>
      </x:c>
      <x:c r="D75" s="14" t="s">
        <x:v>77</x:v>
      </x:c>
      <x:c r="E75" s="15">
        <x:v>43194.5278059838</x:v>
      </x:c>
      <x:c r="F75" t="s">
        <x:v>82</x:v>
      </x:c>
      <x:c r="G75" s="6">
        <x:v>214.378708899258</x:v>
      </x:c>
      <x:c r="H75" t="s">
        <x:v>83</x:v>
      </x:c>
      <x:c r="I75" s="6">
        <x:v>28.3405786349981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19.66</x:v>
      </x:c>
      <x:c r="R75" s="8">
        <x:v>82530.3386754862</x:v>
      </x:c>
      <x:c r="S75" s="12">
        <x:v>313754.464557263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239051</x:v>
      </x:c>
      <x:c r="B76" s="1">
        <x:v>43203.4023785532</x:v>
      </x:c>
      <x:c r="C76" s="6">
        <x:v>1.21648790333333</x:v>
      </x:c>
      <x:c r="D76" s="14" t="s">
        <x:v>77</x:v>
      </x:c>
      <x:c r="E76" s="15">
        <x:v>43194.5278059838</x:v>
      </x:c>
      <x:c r="F76" t="s">
        <x:v>82</x:v>
      </x:c>
      <x:c r="G76" s="6">
        <x:v>214.314715092889</x:v>
      </x:c>
      <x:c r="H76" t="s">
        <x:v>83</x:v>
      </x:c>
      <x:c r="I76" s="6">
        <x:v>28.3474761454263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19.661</x:v>
      </x:c>
      <x:c r="R76" s="8">
        <x:v>82534.9650088537</x:v>
      </x:c>
      <x:c r="S76" s="12">
        <x:v>313778.363368467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239053</x:v>
      </x:c>
      <x:c r="B77" s="1">
        <x:v>43203.4023903935</x:v>
      </x:c>
      <x:c r="C77" s="6">
        <x:v>1.23355554666667</x:v>
      </x:c>
      <x:c r="D77" s="14" t="s">
        <x:v>77</x:v>
      </x:c>
      <x:c r="E77" s="15">
        <x:v>43194.5278059838</x:v>
      </x:c>
      <x:c r="F77" t="s">
        <x:v>82</x:v>
      </x:c>
      <x:c r="G77" s="6">
        <x:v>214.330798747751</x:v>
      </x:c>
      <x:c r="H77" t="s">
        <x:v>83</x:v>
      </x:c>
      <x:c r="I77" s="6">
        <x:v>28.3480459404004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19.66</x:v>
      </x:c>
      <x:c r="R77" s="8">
        <x:v>82534.3002140637</x:v>
      </x:c>
      <x:c r="S77" s="12">
        <x:v>313771.91866111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239054</x:v>
      </x:c>
      <x:c r="B78" s="1">
        <x:v>43203.4024019329</x:v>
      </x:c>
      <x:c r="C78" s="6">
        <x:v>1.25020651333333</x:v>
      </x:c>
      <x:c r="D78" s="14" t="s">
        <x:v>77</x:v>
      </x:c>
      <x:c r="E78" s="15">
        <x:v>43194.5278059838</x:v>
      </x:c>
      <x:c r="F78" t="s">
        <x:v>82</x:v>
      </x:c>
      <x:c r="G78" s="6">
        <x:v>214.330798747751</x:v>
      </x:c>
      <x:c r="H78" t="s">
        <x:v>83</x:v>
      </x:c>
      <x:c r="I78" s="6">
        <x:v>28.3480459404004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19.66</x:v>
      </x:c>
      <x:c r="R78" s="8">
        <x:v>82521.1628028798</x:v>
      </x:c>
      <x:c r="S78" s="12">
        <x:v>313715.042201585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239103</x:v>
      </x:c>
      <x:c r="B79" s="1">
        <x:v>43203.403403588</x:v>
      </x:c>
      <x:c r="C79" s="6">
        <x:v>2.69259103666667</x:v>
      </x:c>
      <x:c r="D79" s="14" t="s">
        <x:v>77</x:v>
      </x:c>
      <x:c r="E79" s="15">
        <x:v>43194.5278059838</x:v>
      </x:c>
      <x:c r="F79" t="s">
        <x:v>82</x:v>
      </x:c>
      <x:c r="G79" s="6">
        <x:v>215.614463930107</x:v>
      </x:c>
      <x:c r="H79" t="s">
        <x:v>83</x:v>
      </x:c>
      <x:c r="I79" s="6">
        <x:v>28.3549134769046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19.593</x:v>
      </x:c>
      <x:c r="R79" s="8">
        <x:v>82392.066144043</x:v>
      </x:c>
      <x:c r="S79" s="12">
        <x:v>314366.231575587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239105</x:v>
      </x:c>
      <x:c r="B80" s="1">
        <x:v>43203.4034206829</x:v>
      </x:c>
      <x:c r="C80" s="6">
        <x:v>2.71719238833333</x:v>
      </x:c>
      <x:c r="D80" s="14" t="s">
        <x:v>77</x:v>
      </x:c>
      <x:c r="E80" s="15">
        <x:v>43194.5278059838</x:v>
      </x:c>
      <x:c r="F80" t="s">
        <x:v>82</x:v>
      </x:c>
      <x:c r="G80" s="6">
        <x:v>215.600839791443</x:v>
      </x:c>
      <x:c r="H80" t="s">
        <x:v>83</x:v>
      </x:c>
      <x:c r="I80" s="6">
        <x:v>28.3477760375058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19.596</x:v>
      </x:c>
      <x:c r="R80" s="8">
        <x:v>82378.2506494352</x:v>
      </x:c>
      <x:c r="S80" s="12">
        <x:v>314300.678716212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239107</x:v>
      </x:c>
      <x:c r="B81" s="1">
        <x:v>43203.4034320255</x:v>
      </x:c>
      <x:c r="C81" s="6">
        <x:v>2.73352675833333</x:v>
      </x:c>
      <x:c r="D81" s="14" t="s">
        <x:v>77</x:v>
      </x:c>
      <x:c r="E81" s="15">
        <x:v>43194.5278059838</x:v>
      </x:c>
      <x:c r="F81" t="s">
        <x:v>82</x:v>
      </x:c>
      <x:c r="G81" s="6">
        <x:v>215.752749467703</x:v>
      </x:c>
      <x:c r="H81" t="s">
        <x:v>83</x:v>
      </x:c>
      <x:c r="I81" s="6">
        <x:v>28.3458267394685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19.589</x:v>
      </x:c>
      <x:c r="R81" s="8">
        <x:v>82356.7466277715</x:v>
      </x:c>
      <x:c r="S81" s="12">
        <x:v>314247.496747045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239109</x:v>
      </x:c>
      <x:c r="B82" s="1">
        <x:v>43203.4034436343</x:v>
      </x:c>
      <x:c r="C82" s="6">
        <x:v>2.75022768833333</x:v>
      </x:c>
      <x:c r="D82" s="14" t="s">
        <x:v>77</x:v>
      </x:c>
      <x:c r="E82" s="15">
        <x:v>43194.5278059838</x:v>
      </x:c>
      <x:c r="F82" t="s">
        <x:v>82</x:v>
      </x:c>
      <x:c r="G82" s="6">
        <x:v>215.657555405308</x:v>
      </x:c>
      <x:c r="H82" t="s">
        <x:v>83</x:v>
      </x:c>
      <x:c r="I82" s="6">
        <x:v>28.3544036593007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19.591</x:v>
      </x:c>
      <x:c r="R82" s="8">
        <x:v>82346.5087993926</x:v>
      </x:c>
      <x:c r="S82" s="12">
        <x:v>314225.60370205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239116</x:v>
      </x:c>
      <x:c r="B83" s="1">
        <x:v>43203.4034555208</x:v>
      </x:c>
      <x:c r="C83" s="6">
        <x:v>2.767328695</x:v>
      </x:c>
      <x:c r="D83" s="14" t="s">
        <x:v>77</x:v>
      </x:c>
      <x:c r="E83" s="15">
        <x:v>43194.5278059838</x:v>
      </x:c>
      <x:c r="F83" t="s">
        <x:v>82</x:v>
      </x:c>
      <x:c r="G83" s="6">
        <x:v>215.654883055902</x:v>
      </x:c>
      <x:c r="H83" t="s">
        <x:v>83</x:v>
      </x:c>
      <x:c r="I83" s="6">
        <x:v>28.3517346154654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19.592</x:v>
      </x:c>
      <x:c r="R83" s="8">
        <x:v>82331.0344882891</x:v>
      </x:c>
      <x:c r="S83" s="12">
        <x:v>314214.193721522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239118</x:v>
      </x:c>
      <x:c r="B84" s="1">
        <x:v>43203.4034667824</x:v>
      </x:c>
      <x:c r="C84" s="6">
        <x:v>2.78359632666667</x:v>
      </x:c>
      <x:c r="D84" s="14" t="s">
        <x:v>77</x:v>
      </x:c>
      <x:c r="E84" s="15">
        <x:v>43194.5278059838</x:v>
      </x:c>
      <x:c r="F84" t="s">
        <x:v>82</x:v>
      </x:c>
      <x:c r="G84" s="6">
        <x:v>215.665917878184</x:v>
      </x:c>
      <x:c r="H84" t="s">
        <x:v>83</x:v>
      </x:c>
      <x:c r="I84" s="6">
        <x:v>28.3500252289555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19.592</x:v>
      </x:c>
      <x:c r="R84" s="8">
        <x:v>82330.3608774201</x:v>
      </x:c>
      <x:c r="S84" s="12">
        <x:v>314195.197678829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239125</x:v>
      </x:c>
      <x:c r="B85" s="1">
        <x:v>43203.4034783218</x:v>
      </x:c>
      <x:c r="C85" s="6">
        <x:v>2.800213965</x:v>
      </x:c>
      <x:c r="D85" s="14" t="s">
        <x:v>77</x:v>
      </x:c>
      <x:c r="E85" s="15">
        <x:v>43194.5278059838</x:v>
      </x:c>
      <x:c r="F85" t="s">
        <x:v>82</x:v>
      </x:c>
      <x:c r="G85" s="6">
        <x:v>215.753237614748</x:v>
      </x:c>
      <x:c r="H85" t="s">
        <x:v>83</x:v>
      </x:c>
      <x:c r="I85" s="6">
        <x:v>28.3365001137636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19.592</x:v>
      </x:c>
      <x:c r="R85" s="8">
        <x:v>82325.7539496187</x:v>
      </x:c>
      <x:c r="S85" s="12">
        <x:v>314177.560875178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239132</x:v>
      </x:c>
      <x:c r="B86" s="1">
        <x:v>43203.4034897801</x:v>
      </x:c>
      <x:c r="C86" s="6">
        <x:v>2.81664826333333</x:v>
      </x:c>
      <x:c r="D86" s="14" t="s">
        <x:v>77</x:v>
      </x:c>
      <x:c r="E86" s="15">
        <x:v>43194.5278059838</x:v>
      </x:c>
      <x:c r="F86" t="s">
        <x:v>82</x:v>
      </x:c>
      <x:c r="G86" s="6">
        <x:v>215.74748603189</x:v>
      </x:c>
      <x:c r="H86" t="s">
        <x:v>83</x:v>
      </x:c>
      <x:c r="I86" s="6">
        <x:v>28.349725336675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19.588</x:v>
      </x:c>
      <x:c r="R86" s="8">
        <x:v>82317.5889074024</x:v>
      </x:c>
      <x:c r="S86" s="12">
        <x:v>314175.460622928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239139</x:v>
      </x:c>
      <x:c r="B87" s="1">
        <x:v>43203.4035013889</x:v>
      </x:c>
      <x:c r="C87" s="6">
        <x:v>2.83339926333333</x:v>
      </x:c>
      <x:c r="D87" s="14" t="s">
        <x:v>77</x:v>
      </x:c>
      <x:c r="E87" s="15">
        <x:v>43194.5278059838</x:v>
      </x:c>
      <x:c r="F87" t="s">
        <x:v>82</x:v>
      </x:c>
      <x:c r="G87" s="6">
        <x:v>215.578185367349</x:v>
      </x:c>
      <x:c r="H87" t="s">
        <x:v>83</x:v>
      </x:c>
      <x:c r="I87" s="6">
        <x:v>28.3666992819185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19.591</x:v>
      </x:c>
      <x:c r="R87" s="8">
        <x:v>82313.4343872101</x:v>
      </x:c>
      <x:c r="S87" s="12">
        <x:v>314181.891412754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239144</x:v>
      </x:c>
      <x:c r="B88" s="1">
        <x:v>43203.403512963</x:v>
      </x:c>
      <x:c r="C88" s="6">
        <x:v>2.85008351333333</x:v>
      </x:c>
      <x:c r="D88" s="14" t="s">
        <x:v>77</x:v>
      </x:c>
      <x:c r="E88" s="15">
        <x:v>43194.5278059838</x:v>
      </x:c>
      <x:c r="F88" t="s">
        <x:v>82</x:v>
      </x:c>
      <x:c r="G88" s="6">
        <x:v>215.611398882394</x:v>
      </x:c>
      <x:c r="H88" t="s">
        <x:v>83</x:v>
      </x:c>
      <x:c r="I88" s="6">
        <x:v>28.3677189209393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19.589</x:v>
      </x:c>
      <x:c r="R88" s="8">
        <x:v>82305.7624135438</x:v>
      </x:c>
      <x:c r="S88" s="12">
        <x:v>314163.009661676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239157</x:v>
      </x:c>
      <x:c r="B89" s="1">
        <x:v>43203.4035248843</x:v>
      </x:c>
      <x:c r="C89" s="6">
        <x:v>2.86721787166667</x:v>
      </x:c>
      <x:c r="D89" s="14" t="s">
        <x:v>77</x:v>
      </x:c>
      <x:c r="E89" s="15">
        <x:v>43194.5278059838</x:v>
      </x:c>
      <x:c r="F89" t="s">
        <x:v>82</x:v>
      </x:c>
      <x:c r="G89" s="6">
        <x:v>215.746711363077</x:v>
      </x:c>
      <x:c r="H89" t="s">
        <x:v>83</x:v>
      </x:c>
      <x:c r="I89" s="6">
        <x:v>28.3498452935837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19.588</x:v>
      </x:c>
      <x:c r="R89" s="8">
        <x:v>82297.9881579018</x:v>
      </x:c>
      <x:c r="S89" s="12">
        <x:v>314169.251172844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239164</x:v>
      </x:c>
      <x:c r="B90" s="1">
        <x:v>43203.4035366898</x:v>
      </x:c>
      <x:c r="C90" s="6">
        <x:v>2.88423555</x:v>
      </x:c>
      <x:c r="D90" s="14" t="s">
        <x:v>77</x:v>
      </x:c>
      <x:c r="E90" s="15">
        <x:v>43194.5278059838</x:v>
      </x:c>
      <x:c r="F90" t="s">
        <x:v>82</x:v>
      </x:c>
      <x:c r="G90" s="6">
        <x:v>215.692634834889</x:v>
      </x:c>
      <x:c r="H90" t="s">
        <x:v>83</x:v>
      </x:c>
      <x:c r="I90" s="6">
        <x:v>28.3458867178529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19.592</x:v>
      </x:c>
      <x:c r="R90" s="8">
        <x:v>82302.1511517293</x:v>
      </x:c>
      <x:c r="S90" s="12">
        <x:v>314168.042475348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239173</x:v>
      </x:c>
      <x:c r="B91" s="1">
        <x:v>43203.4035480324</x:v>
      </x:c>
      <x:c r="C91" s="6">
        <x:v>2.900553135</x:v>
      </x:c>
      <x:c r="D91" s="14" t="s">
        <x:v>77</x:v>
      </x:c>
      <x:c r="E91" s="15">
        <x:v>43194.5278059838</x:v>
      </x:c>
      <x:c r="F91" t="s">
        <x:v>82</x:v>
      </x:c>
      <x:c r="G91" s="6">
        <x:v>215.654419319013</x:v>
      </x:c>
      <x:c r="H91" t="s">
        <x:v>83</x:v>
      </x:c>
      <x:c r="I91" s="6">
        <x:v>28.3579723841517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19.59</x:v>
      </x:c>
      <x:c r="R91" s="8">
        <x:v>82292.3457206703</x:v>
      </x:c>
      <x:c r="S91" s="12">
        <x:v>314168.909565746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239185</x:v>
      </x:c>
      <x:c r="B92" s="1">
        <x:v>43203.4035595718</x:v>
      </x:c>
      <x:c r="C92" s="6">
        <x:v>2.91715411333333</x:v>
      </x:c>
      <x:c r="D92" s="14" t="s">
        <x:v>77</x:v>
      </x:c>
      <x:c r="E92" s="15">
        <x:v>43194.5278059838</x:v>
      </x:c>
      <x:c r="F92" t="s">
        <x:v>82</x:v>
      </x:c>
      <x:c r="G92" s="6">
        <x:v>215.644042078766</x:v>
      </x:c>
      <x:c r="H92" t="s">
        <x:v>83</x:v>
      </x:c>
      <x:c r="I92" s="6">
        <x:v>28.3534140135862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19.592</x:v>
      </x:c>
      <x:c r="R92" s="8">
        <x:v>82287.0905260872</x:v>
      </x:c>
      <x:c r="S92" s="12">
        <x:v>314159.077651135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239196</x:v>
      </x:c>
      <x:c r="B93" s="1">
        <x:v>43203.4035706829</x:v>
      </x:c>
      <x:c r="C93" s="6">
        <x:v>2.933205055</x:v>
      </x:c>
      <x:c r="D93" s="14" t="s">
        <x:v>77</x:v>
      </x:c>
      <x:c r="E93" s="15">
        <x:v>43194.5278059838</x:v>
      </x:c>
      <x:c r="F93" t="s">
        <x:v>82</x:v>
      </x:c>
      <x:c r="G93" s="6">
        <x:v>215.783830055056</x:v>
      </x:c>
      <x:c r="H93" t="s">
        <x:v>83</x:v>
      </x:c>
      <x:c r="I93" s="6">
        <x:v>28.3502651427989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19.586</x:v>
      </x:c>
      <x:c r="R93" s="8">
        <x:v>82287.363408228</x:v>
      </x:c>
      <x:c r="S93" s="12">
        <x:v>314140.771992801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239206</x:v>
      </x:c>
      <x:c r="B94" s="1">
        <x:v>43203.4035822917</x:v>
      </x:c>
      <x:c r="C94" s="6">
        <x:v>2.94992270333333</x:v>
      </x:c>
      <x:c r="D94" s="14" t="s">
        <x:v>77</x:v>
      </x:c>
      <x:c r="E94" s="15">
        <x:v>43194.5278059838</x:v>
      </x:c>
      <x:c r="F94" t="s">
        <x:v>82</x:v>
      </x:c>
      <x:c r="G94" s="6">
        <x:v>215.713946092717</x:v>
      </x:c>
      <x:c r="H94" t="s">
        <x:v>83</x:v>
      </x:c>
      <x:c r="I94" s="6">
        <x:v>28.3580023734526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19.587</x:v>
      </x:c>
      <x:c r="R94" s="8">
        <x:v>82272.1228159234</x:v>
      </x:c>
      <x:c r="S94" s="12">
        <x:v>314132.323728719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239212</x:v>
      </x:c>
      <x:c r="B95" s="1">
        <x:v>43203.4035940972</x:v>
      </x:c>
      <x:c r="C95" s="6">
        <x:v>2.96692371</x:v>
      </x:c>
      <x:c r="D95" s="14" t="s">
        <x:v>77</x:v>
      </x:c>
      <x:c r="E95" s="15">
        <x:v>43194.5278059838</x:v>
      </x:c>
      <x:c r="F95" t="s">
        <x:v>82</x:v>
      </x:c>
      <x:c r="G95" s="6">
        <x:v>215.708597061697</x:v>
      </x:c>
      <x:c r="H95" t="s">
        <x:v>83</x:v>
      </x:c>
      <x:c r="I95" s="6">
        <x:v>28.3526642821785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19.589</x:v>
      </x:c>
      <x:c r="R95" s="8">
        <x:v>82270.316298186</x:v>
      </x:c>
      <x:c r="S95" s="12">
        <x:v>314140.467892561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239224</x:v>
      </x:c>
      <x:c r="B96" s="1">
        <x:v>43203.4036054051</x:v>
      </x:c>
      <x:c r="C96" s="6">
        <x:v>2.98320798833333</x:v>
      </x:c>
      <x:c r="D96" s="14" t="s">
        <x:v>77</x:v>
      </x:c>
      <x:c r="E96" s="15">
        <x:v>43194.5278059838</x:v>
      </x:c>
      <x:c r="F96" t="s">
        <x:v>82</x:v>
      </x:c>
      <x:c r="G96" s="6">
        <x:v>215.828351682992</x:v>
      </x:c>
      <x:c r="H96" t="s">
        <x:v>83</x:v>
      </x:c>
      <x:c r="I96" s="6">
        <x:v>28.3464565125564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19.585</x:v>
      </x:c>
      <x:c r="R96" s="8">
        <x:v>82267.8928213572</x:v>
      </x:c>
      <x:c r="S96" s="12">
        <x:v>314163.065692092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239228</x:v>
      </x:c>
      <x:c r="B97" s="1">
        <x:v>43203.4036173611</x:v>
      </x:c>
      <x:c r="C97" s="6">
        <x:v>3.000409005</x:v>
      </x:c>
      <x:c r="D97" s="14" t="s">
        <x:v>77</x:v>
      </x:c>
      <x:c r="E97" s="15">
        <x:v>43194.5278059838</x:v>
      </x:c>
      <x:c r="F97" t="s">
        <x:v>82</x:v>
      </x:c>
      <x:c r="G97" s="6">
        <x:v>215.744968362902</x:v>
      </x:c>
      <x:c r="H97" t="s">
        <x:v>83</x:v>
      </x:c>
      <x:c r="I97" s="6">
        <x:v>28.3501151966443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19.588</x:v>
      </x:c>
      <x:c r="R97" s="8">
        <x:v>82264.3021662075</x:v>
      </x:c>
      <x:c r="S97" s="12">
        <x:v>314144.100909158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239242</x:v>
      </x:c>
      <x:c r="B98" s="1">
        <x:v>43203.4036290162</x:v>
      </x:c>
      <x:c r="C98" s="6">
        <x:v>3.01717664166667</x:v>
      </x:c>
      <x:c r="D98" s="14" t="s">
        <x:v>77</x:v>
      </x:c>
      <x:c r="E98" s="15">
        <x:v>43194.5278059838</x:v>
      </x:c>
      <x:c r="F98" t="s">
        <x:v>82</x:v>
      </x:c>
      <x:c r="G98" s="6">
        <x:v>215.957534815009</x:v>
      </x:c>
      <x:c r="H98" t="s">
        <x:v>83</x:v>
      </x:c>
      <x:c r="I98" s="6">
        <x:v>28.332631520997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19.583</x:v>
      </x:c>
      <x:c r="R98" s="8">
        <x:v>82248.8440252326</x:v>
      </x:c>
      <x:c r="S98" s="12">
        <x:v>314152.313034096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239256</x:v>
      </x:c>
      <x:c r="B99" s="1">
        <x:v>43203.4036405903</x:v>
      </x:c>
      <x:c r="C99" s="6">
        <x:v>3.03382764333333</x:v>
      </x:c>
      <x:c r="D99" s="14" t="s">
        <x:v>77</x:v>
      </x:c>
      <x:c r="E99" s="15">
        <x:v>43194.5278059838</x:v>
      </x:c>
      <x:c r="F99" t="s">
        <x:v>82</x:v>
      </x:c>
      <x:c r="G99" s="6">
        <x:v>215.943387514675</x:v>
      </x:c>
      <x:c r="H99" t="s">
        <x:v>83</x:v>
      </x:c>
      <x:c r="I99" s="6">
        <x:v>28.3348207241083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19.583</x:v>
      </x:c>
      <x:c r="R99" s="8">
        <x:v>82250.2564251077</x:v>
      </x:c>
      <x:c r="S99" s="12">
        <x:v>314146.603475527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239259</x:v>
      </x:c>
      <x:c r="B100" s="1">
        <x:v>43203.4036520023</x:v>
      </x:c>
      <x:c r="C100" s="6">
        <x:v>3.05029523666667</x:v>
      </x:c>
      <x:c r="D100" s="14" t="s">
        <x:v>77</x:v>
      </x:c>
      <x:c r="E100" s="15">
        <x:v>43194.5278059838</x:v>
      </x:c>
      <x:c r="F100" t="s">
        <x:v>82</x:v>
      </x:c>
      <x:c r="G100" s="6">
        <x:v>215.848954236361</x:v>
      </x:c>
      <x:c r="H100" t="s">
        <x:v>83</x:v>
      </x:c>
      <x:c r="I100" s="6">
        <x:v>28.3556032302563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19.581</x:v>
      </x:c>
      <x:c r="R100" s="8">
        <x:v>82234.1088805506</x:v>
      </x:c>
      <x:c r="S100" s="12">
        <x:v>314137.948426709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239275</x:v>
      </x:c>
      <x:c r="B101" s="1">
        <x:v>43203.4036636921</x:v>
      </x:c>
      <x:c r="C101" s="6">
        <x:v>3.067146235</x:v>
      </x:c>
      <x:c r="D101" s="14" t="s">
        <x:v>77</x:v>
      </x:c>
      <x:c r="E101" s="15">
        <x:v>43194.5278059838</x:v>
      </x:c>
      <x:c r="F101" t="s">
        <x:v>82</x:v>
      </x:c>
      <x:c r="G101" s="6">
        <x:v>215.841881411382</x:v>
      </x:c>
      <x:c r="H101" t="s">
        <x:v>83</x:v>
      </x:c>
      <x:c r="I101" s="6">
        <x:v>28.3474461562196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19.584</x:v>
      </x:c>
      <x:c r="R101" s="8">
        <x:v>82237.2133771845</x:v>
      </x:c>
      <x:c r="S101" s="12">
        <x:v>314140.129122528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239278</x:v>
      </x:c>
      <x:c r="B102" s="1">
        <x:v>43203.4036748032</x:v>
      </x:c>
      <x:c r="C102" s="6">
        <x:v>3.083130495</x:v>
      </x:c>
      <x:c r="D102" s="14" t="s">
        <x:v>77</x:v>
      </x:c>
      <x:c r="E102" s="15">
        <x:v>43194.5278059838</x:v>
      </x:c>
      <x:c r="F102" t="s">
        <x:v>82</x:v>
      </x:c>
      <x:c r="G102" s="6">
        <x:v>215.903661070481</x:v>
      </x:c>
      <x:c r="H102" t="s">
        <x:v>83</x:v>
      </x:c>
      <x:c r="I102" s="6">
        <x:v>28.3409684939052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19.583</x:v>
      </x:c>
      <x:c r="R102" s="8">
        <x:v>82234.4375735276</x:v>
      </x:c>
      <x:c r="S102" s="12">
        <x:v>314133.135417306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239290</x:v>
      </x:c>
      <x:c r="B103" s="1">
        <x:v>43203.4036869213</x:v>
      </x:c>
      <x:c r="C103" s="6">
        <x:v>3.10058152</x:v>
      </x:c>
      <x:c r="D103" s="14" t="s">
        <x:v>77</x:v>
      </x:c>
      <x:c r="E103" s="15">
        <x:v>43194.5278059838</x:v>
      </x:c>
      <x:c r="F103" t="s">
        <x:v>82</x:v>
      </x:c>
      <x:c r="G103" s="6">
        <x:v>215.906043530983</x:v>
      </x:c>
      <x:c r="H103" t="s">
        <x:v>83</x:v>
      </x:c>
      <x:c r="I103" s="6">
        <x:v>28.3344308659152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19.585</x:v>
      </x:c>
      <x:c r="R103" s="8">
        <x:v>82236.6237154462</x:v>
      </x:c>
      <x:c r="S103" s="12">
        <x:v>314141.221526144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239297</x:v>
      </x:c>
      <x:c r="B104" s="1">
        <x:v>43203.4036979514</x:v>
      </x:c>
      <x:c r="C104" s="6">
        <x:v>3.11643248666667</x:v>
      </x:c>
      <x:c r="D104" s="14" t="s">
        <x:v>77</x:v>
      </x:c>
      <x:c r="E104" s="15">
        <x:v>43194.5278059838</x:v>
      </x:c>
      <x:c r="F104" t="s">
        <x:v>82</x:v>
      </x:c>
      <x:c r="G104" s="6">
        <x:v>215.933918989624</x:v>
      </x:c>
      <x:c r="H104" t="s">
        <x:v>83</x:v>
      </x:c>
      <x:c r="I104" s="6">
        <x:v>28.3332013134504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19.584</x:v>
      </x:c>
      <x:c r="R104" s="8">
        <x:v>82230.6244272622</x:v>
      </x:c>
      <x:c r="S104" s="12">
        <x:v>314125.802429806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239311</x:v>
      </x:c>
      <x:c r="B105" s="1">
        <x:v>43203.4037099537</x:v>
      </x:c>
      <x:c r="C105" s="6">
        <x:v>3.13371680833333</x:v>
      </x:c>
      <x:c r="D105" s="14" t="s">
        <x:v>77</x:v>
      </x:c>
      <x:c r="E105" s="15">
        <x:v>43194.5278059838</x:v>
      </x:c>
      <x:c r="F105" t="s">
        <x:v>82</x:v>
      </x:c>
      <x:c r="G105" s="6">
        <x:v>215.887277971396</x:v>
      </x:c>
      <x:c r="H105" t="s">
        <x:v>83</x:v>
      </x:c>
      <x:c r="I105" s="6">
        <x:v>28.3342509313802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19.586</x:v>
      </x:c>
      <x:c r="R105" s="8">
        <x:v>82221.3836457703</x:v>
      </x:c>
      <x:c r="S105" s="12">
        <x:v>314138.491191689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239318</x:v>
      </x:c>
      <x:c r="B106" s="1">
        <x:v>43203.4037211458</x:v>
      </x:c>
      <x:c r="C106" s="6">
        <x:v>3.14983441833333</x:v>
      </x:c>
      <x:c r="D106" s="14" t="s">
        <x:v>77</x:v>
      </x:c>
      <x:c r="E106" s="15">
        <x:v>43194.5278059838</x:v>
      </x:c>
      <x:c r="F106" t="s">
        <x:v>82</x:v>
      </x:c>
      <x:c r="G106" s="6">
        <x:v>215.868526013976</x:v>
      </x:c>
      <x:c r="H106" t="s">
        <x:v>83</x:v>
      </x:c>
      <x:c r="I106" s="6">
        <x:v>28.352574314421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19.581</x:v>
      </x:c>
      <x:c r="R106" s="8">
        <x:v>82213.1467022269</x:v>
      </x:c>
      <x:c r="S106" s="12">
        <x:v>314123.194008252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239334</x:v>
      </x:c>
      <x:c r="B107" s="1">
        <x:v>43203.4037332986</x:v>
      </x:c>
      <x:c r="C107" s="6">
        <x:v>3.16736878333333</x:v>
      </x:c>
      <x:c r="D107" s="14" t="s">
        <x:v>77</x:v>
      </x:c>
      <x:c r="E107" s="15">
        <x:v>43194.5278059838</x:v>
      </x:c>
      <x:c r="F107" t="s">
        <x:v>82</x:v>
      </x:c>
      <x:c r="G107" s="6">
        <x:v>215.80907235033</x:v>
      </x:c>
      <x:c r="H107" t="s">
        <x:v>83</x:v>
      </x:c>
      <x:c r="I107" s="6">
        <x:v>28.3586921274386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19.582</x:v>
      </x:c>
      <x:c r="R107" s="8">
        <x:v>82205.4166270002</x:v>
      </x:c>
      <x:c r="S107" s="12">
        <x:v>314120.637241897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239340</x:v>
      </x:c>
      <x:c r="B108" s="1">
        <x:v>43203.4037446412</x:v>
      </x:c>
      <x:c r="C108" s="6">
        <x:v>3.18365302666667</x:v>
      </x:c>
      <x:c r="D108" s="14" t="s">
        <x:v>77</x:v>
      </x:c>
      <x:c r="E108" s="15">
        <x:v>43194.5278059838</x:v>
      </x:c>
      <x:c r="F108" t="s">
        <x:v>82</x:v>
      </x:c>
      <x:c r="G108" s="6">
        <x:v>215.85182834122</x:v>
      </x:c>
      <x:c r="H108" t="s">
        <x:v>83</x:v>
      </x:c>
      <x:c r="I108" s="6">
        <x:v>28.3582422878667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19.58</x:v>
      </x:c>
      <x:c r="R108" s="8">
        <x:v>82202.2957773132</x:v>
      </x:c>
      <x:c r="S108" s="12">
        <x:v>314121.002404823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239352</x:v>
      </x:c>
      <x:c r="B109" s="1">
        <x:v>43203.4037558681</x:v>
      </x:c>
      <x:c r="C109" s="6">
        <x:v>3.19985401166667</x:v>
      </x:c>
      <x:c r="D109" s="14" t="s">
        <x:v>77</x:v>
      </x:c>
      <x:c r="E109" s="15">
        <x:v>43194.5278059838</x:v>
      </x:c>
      <x:c r="F109" t="s">
        <x:v>82</x:v>
      </x:c>
      <x:c r="G109" s="6">
        <x:v>215.905418329506</x:v>
      </x:c>
      <x:c r="H109" t="s">
        <x:v>83</x:v>
      </x:c>
      <x:c r="I109" s="6">
        <x:v>28.3592019456933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19.577</x:v>
      </x:c>
      <x:c r="R109" s="8">
        <x:v>82196.7657506471</x:v>
      </x:c>
      <x:c r="S109" s="12">
        <x:v>314126.516198317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239365</x:v>
      </x:c>
      <x:c r="B110" s="1">
        <x:v>43203.4037676736</x:v>
      </x:c>
      <x:c r="C110" s="6">
        <x:v>3.21683832666667</x:v>
      </x:c>
      <x:c r="D110" s="14" t="s">
        <x:v>77</x:v>
      </x:c>
      <x:c r="E110" s="15">
        <x:v>43194.5278059838</x:v>
      </x:c>
      <x:c r="F110" t="s">
        <x:v>82</x:v>
      </x:c>
      <x:c r="G110" s="6">
        <x:v>215.85040546832</x:v>
      </x:c>
      <x:c r="H110" t="s">
        <x:v>83</x:v>
      </x:c>
      <x:c r="I110" s="6">
        <x:v>28.3646300154464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19.578</x:v>
      </x:c>
      <x:c r="R110" s="8">
        <x:v>82196.6499592441</x:v>
      </x:c>
      <x:c r="S110" s="12">
        <x:v>314122.068228632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239370</x:v>
      </x:c>
      <x:c r="B111" s="1">
        <x:v>43203.4037793981</x:v>
      </x:c>
      <x:c r="C111" s="6">
        <x:v>3.23375597166667</x:v>
      </x:c>
      <x:c r="D111" s="14" t="s">
        <x:v>77</x:v>
      </x:c>
      <x:c r="E111" s="15">
        <x:v>43194.5278059838</x:v>
      </x:c>
      <x:c r="F111" t="s">
        <x:v>82</x:v>
      </x:c>
      <x:c r="G111" s="6">
        <x:v>215.885803596683</x:v>
      </x:c>
      <x:c r="H111" t="s">
        <x:v>83</x:v>
      </x:c>
      <x:c r="I111" s="6">
        <x:v>28.3468163829457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19.582</x:v>
      </x:c>
      <x:c r="R111" s="8">
        <x:v>82189.7893922917</x:v>
      </x:c>
      <x:c r="S111" s="12">
        <x:v>314110.533196694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239385</x:v>
      </x:c>
      <x:c r="B112" s="1">
        <x:v>43203.4037910532</x:v>
      </x:c>
      <x:c r="C112" s="6">
        <x:v>3.250506995</x:v>
      </x:c>
      <x:c r="D112" s="14" t="s">
        <x:v>77</x:v>
      </x:c>
      <x:c r="E112" s="15">
        <x:v>43194.5278059838</x:v>
      </x:c>
      <x:c r="F112" t="s">
        <x:v>82</x:v>
      </x:c>
      <x:c r="G112" s="6">
        <x:v>216.025729109817</x:v>
      </x:c>
      <x:c r="H112" t="s">
        <x:v>83</x:v>
      </x:c>
      <x:c r="I112" s="6">
        <x:v>28.3498452935837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19.574</x:v>
      </x:c>
      <x:c r="R112" s="8">
        <x:v>82181.6398407735</x:v>
      </x:c>
      <x:c r="S112" s="12">
        <x:v>314119.67496229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239396</x:v>
      </x:c>
      <x:c r="B113" s="1">
        <x:v>43203.4038023148</x:v>
      </x:c>
      <x:c r="C113" s="6">
        <x:v>3.26672459166667</x:v>
      </x:c>
      <x:c r="D113" s="14" t="s">
        <x:v>77</x:v>
      </x:c>
      <x:c r="E113" s="15">
        <x:v>43194.5278059838</x:v>
      </x:c>
      <x:c r="F113" t="s">
        <x:v>82</x:v>
      </x:c>
      <x:c r="G113" s="6">
        <x:v>215.987833407918</x:v>
      </x:c>
      <x:c r="H113" t="s">
        <x:v>83</x:v>
      </x:c>
      <x:c r="I113" s="6">
        <x:v>28.3433676266377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19.578</x:v>
      </x:c>
      <x:c r="R113" s="8">
        <x:v>82174.7611877829</x:v>
      </x:c>
      <x:c r="S113" s="12">
        <x:v>314110.385538987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239406</x:v>
      </x:c>
      <x:c r="B114" s="1">
        <x:v>43203.4038138542</x:v>
      </x:c>
      <x:c r="C114" s="6">
        <x:v>3.2833589</x:v>
      </x:c>
      <x:c r="D114" s="14" t="s">
        <x:v>77</x:v>
      </x:c>
      <x:c r="E114" s="15">
        <x:v>43194.5278059838</x:v>
      </x:c>
      <x:c r="F114" t="s">
        <x:v>82</x:v>
      </x:c>
      <x:c r="G114" s="6">
        <x:v>215.98315353678</x:v>
      </x:c>
      <x:c r="H114" t="s">
        <x:v>83</x:v>
      </x:c>
      <x:c r="I114" s="6">
        <x:v>28.3471762533736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19.577</x:v>
      </x:c>
      <x:c r="R114" s="8">
        <x:v>82178.7484096584</x:v>
      </x:c>
      <x:c r="S114" s="12">
        <x:v>314104.77930437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239416</x:v>
      </x:c>
      <x:c r="B115" s="1">
        <x:v>43203.4038254282</x:v>
      </x:c>
      <x:c r="C115" s="6">
        <x:v>3.30002653666667</x:v>
      </x:c>
      <x:c r="D115" s="14" t="s">
        <x:v>77</x:v>
      </x:c>
      <x:c r="E115" s="15">
        <x:v>43194.5278059838</x:v>
      </x:c>
      <x:c r="F115" t="s">
        <x:v>82</x:v>
      </x:c>
      <x:c r="G115" s="6">
        <x:v>215.953463403508</x:v>
      </x:c>
      <x:c r="H115" t="s">
        <x:v>83</x:v>
      </x:c>
      <x:c r="I115" s="6">
        <x:v>28.3548534983588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19.576</x:v>
      </x:c>
      <x:c r="R115" s="8">
        <x:v>82171.8234037946</x:v>
      </x:c>
      <x:c r="S115" s="12">
        <x:v>314095.176156538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239426</x:v>
      </x:c>
      <x:c r="B116" s="1">
        <x:v>43203.4038371875</x:v>
      </x:c>
      <x:c r="C116" s="6">
        <x:v>3.316977545</x:v>
      </x:c>
      <x:c r="D116" s="14" t="s">
        <x:v>77</x:v>
      </x:c>
      <x:c r="E116" s="15">
        <x:v>43194.5278059838</x:v>
      </x:c>
      <x:c r="F116" t="s">
        <x:v>82</x:v>
      </x:c>
      <x:c r="G116" s="6">
        <x:v>215.974954725692</x:v>
      </x:c>
      <x:c r="H116" t="s">
        <x:v>83</x:v>
      </x:c>
      <x:c r="I116" s="6">
        <x:v>28.3546135841875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19.575</x:v>
      </x:c>
      <x:c r="R116" s="8">
        <x:v>82169.4228470545</x:v>
      </x:c>
      <x:c r="S116" s="12">
        <x:v>314114.477181272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239436</x:v>
      </x:c>
      <x:c r="B117" s="1">
        <x:v>43203.4038487268</x:v>
      </x:c>
      <x:c r="C117" s="6">
        <x:v>3.33356185333333</x:v>
      </x:c>
      <x:c r="D117" s="14" t="s">
        <x:v>77</x:v>
      </x:c>
      <x:c r="E117" s="15">
        <x:v>43194.5278059838</x:v>
      </x:c>
      <x:c r="F117" t="s">
        <x:v>82</x:v>
      </x:c>
      <x:c r="G117" s="6">
        <x:v>216.06664706727</x:v>
      </x:c>
      <x:c r="H117" t="s">
        <x:v>83</x:v>
      </x:c>
      <x:c r="I117" s="6">
        <x:v>28.3435175724908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19.574</x:v>
      </x:c>
      <x:c r="R117" s="8">
        <x:v>82153.6160298851</x:v>
      </x:c>
      <x:c r="S117" s="12">
        <x:v>314099.428090619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239446</x:v>
      </x:c>
      <x:c r="B118" s="1">
        <x:v>43203.4038601505</x:v>
      </x:c>
      <x:c r="C118" s="6">
        <x:v>3.35001281166667</x:v>
      </x:c>
      <x:c r="D118" s="14" t="s">
        <x:v>77</x:v>
      </x:c>
      <x:c r="E118" s="15">
        <x:v>43194.5278059838</x:v>
      </x:c>
      <x:c r="F118" t="s">
        <x:v>82</x:v>
      </x:c>
      <x:c r="G118" s="6">
        <x:v>215.953908825934</x:v>
      </x:c>
      <x:c r="H118" t="s">
        <x:v>83</x:v>
      </x:c>
      <x:c r="I118" s="6">
        <x:v>28.3486157354705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19.578</x:v>
      </x:c>
      <x:c r="R118" s="8">
        <x:v>82156.2659131355</x:v>
      </x:c>
      <x:c r="S118" s="12">
        <x:v>314093.170316611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239456</x:v>
      </x:c>
      <x:c r="B119" s="1">
        <x:v>43203.403871956</x:v>
      </x:c>
      <x:c r="C119" s="6">
        <x:v>3.36701382</x:v>
      </x:c>
      <x:c r="D119" s="14" t="s">
        <x:v>77</x:v>
      </x:c>
      <x:c r="E119" s="15">
        <x:v>43194.5278059838</x:v>
      </x:c>
      <x:c r="F119" t="s">
        <x:v>82</x:v>
      </x:c>
      <x:c r="G119" s="6">
        <x:v>216.138946909734</x:v>
      </x:c>
      <x:c r="H119" t="s">
        <x:v>83</x:v>
      </x:c>
      <x:c r="I119" s="6">
        <x:v>28.338509384635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19.572</x:v>
      </x:c>
      <x:c r="R119" s="8">
        <x:v>82154.9872441648</x:v>
      </x:c>
      <x:c r="S119" s="12">
        <x:v>314107.935035684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239466</x:v>
      </x:c>
      <x:c r="B120" s="1">
        <x:v>43203.4038834838</x:v>
      </x:c>
      <x:c r="C120" s="6">
        <x:v>3.383614765</x:v>
      </x:c>
      <x:c r="D120" s="14" t="s">
        <x:v>77</x:v>
      </x:c>
      <x:c r="E120" s="15">
        <x:v>43194.5278059838</x:v>
      </x:c>
      <x:c r="F120" t="s">
        <x:v>82</x:v>
      </x:c>
      <x:c r="G120" s="6">
        <x:v>215.948481119442</x:v>
      </x:c>
      <x:c r="H120" t="s">
        <x:v>83</x:v>
      </x:c>
      <x:c r="I120" s="6">
        <x:v>28.3494554336457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19.578</x:v>
      </x:c>
      <x:c r="R120" s="8">
        <x:v>82146.3134354833</x:v>
      </x:c>
      <x:c r="S120" s="12">
        <x:v>314100.918440443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239468</x:v>
      </x:c>
      <x:c r="B121" s="1">
        <x:v>43203.4038952199</x:v>
      </x:c>
      <x:c r="C121" s="6">
        <x:v>3.40048243333333</x:v>
      </x:c>
      <x:c r="D121" s="14" t="s">
        <x:v>77</x:v>
      </x:c>
      <x:c r="E121" s="15">
        <x:v>43194.5278059838</x:v>
      </x:c>
      <x:c r="F121" t="s">
        <x:v>82</x:v>
      </x:c>
      <x:c r="G121" s="6">
        <x:v>216.210455996231</x:v>
      </x:c>
      <x:c r="H121" t="s">
        <x:v>83</x:v>
      </x:c>
      <x:c r="I121" s="6">
        <x:v>28.3397989173204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19.568</x:v>
      </x:c>
      <x:c r="R121" s="8">
        <x:v>82138.6511830643</x:v>
      </x:c>
      <x:c r="S121" s="12">
        <x:v>314091.040926183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239486</x:v>
      </x:c>
      <x:c r="B122" s="1">
        <x:v>43203.4039068287</x:v>
      </x:c>
      <x:c r="C122" s="6">
        <x:v>3.41723341</x:v>
      </x:c>
      <x:c r="D122" s="14" t="s">
        <x:v>77</x:v>
      </x:c>
      <x:c r="E122" s="15">
        <x:v>43194.5278059838</x:v>
      </x:c>
      <x:c r="F122" t="s">
        <x:v>82</x:v>
      </x:c>
      <x:c r="G122" s="6">
        <x:v>216.079616738834</x:v>
      </x:c>
      <x:c r="H122" t="s">
        <x:v>83</x:v>
      </x:c>
      <x:c r="I122" s="6">
        <x:v>28.3445971828282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19.573</x:v>
      </x:c>
      <x:c r="R122" s="8">
        <x:v>82135.8985901983</x:v>
      </x:c>
      <x:c r="S122" s="12">
        <x:v>314093.292919606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239496</x:v>
      </x:c>
      <x:c r="B123" s="1">
        <x:v>43203.4039184838</x:v>
      </x:c>
      <x:c r="C123" s="6">
        <x:v>3.43398441</x:v>
      </x:c>
      <x:c r="D123" s="14" t="s">
        <x:v>77</x:v>
      </x:c>
      <x:c r="E123" s="15">
        <x:v>43194.5278059838</x:v>
      </x:c>
      <x:c r="F123" t="s">
        <x:v>82</x:v>
      </x:c>
      <x:c r="G123" s="6">
        <x:v>216.037195955102</x:v>
      </x:c>
      <x:c r="H123" t="s">
        <x:v>83</x:v>
      </x:c>
      <x:c r="I123" s="6">
        <x:v>28.3449870422019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19.575</x:v>
      </x:c>
      <x:c r="R123" s="8">
        <x:v>82136.0854555298</x:v>
      </x:c>
      <x:c r="S123" s="12">
        <x:v>314089.979014674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239506</x:v>
      </x:c>
      <x:c r="B124" s="1">
        <x:v>43203.4039297801</x:v>
      </x:c>
      <x:c r="C124" s="6">
        <x:v>3.45030200666667</x:v>
      </x:c>
      <x:c r="D124" s="14" t="s">
        <x:v>77</x:v>
      </x:c>
      <x:c r="E124" s="15">
        <x:v>43194.5278059838</x:v>
      </x:c>
      <x:c r="F124" t="s">
        <x:v>82</x:v>
      </x:c>
      <x:c r="G124" s="6">
        <x:v>216.25464721113</x:v>
      </x:c>
      <x:c r="H124" t="s">
        <x:v>83</x:v>
      </x:c>
      <x:c r="I124" s="6">
        <x:v>28.3422280383757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19.565</x:v>
      </x:c>
      <x:c r="R124" s="8">
        <x:v>82124.3589845853</x:v>
      </x:c>
      <x:c r="S124" s="12">
        <x:v>314082.84354718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239516</x:v>
      </x:c>
      <x:c r="B125" s="1">
        <x:v>43203.4039410532</x:v>
      </x:c>
      <x:c r="C125" s="6">
        <x:v>3.46653632</x:v>
      </x:c>
      <x:c r="D125" s="14" t="s">
        <x:v>77</x:v>
      </x:c>
      <x:c r="E125" s="15">
        <x:v>43194.5278059838</x:v>
      </x:c>
      <x:c r="F125" t="s">
        <x:v>82</x:v>
      </x:c>
      <x:c r="G125" s="6">
        <x:v>215.889846827411</x:v>
      </x:c>
      <x:c r="H125" t="s">
        <x:v>83</x:v>
      </x:c>
      <x:c r="I125" s="6">
        <x:v>28.3677788997147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19.575</x:v>
      </x:c>
      <x:c r="R125" s="8">
        <x:v>82123.4156177382</x:v>
      </x:c>
      <x:c r="S125" s="12">
        <x:v>314082.329521916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239526</x:v>
      </x:c>
      <x:c r="B126" s="1">
        <x:v>43203.4039527431</x:v>
      </x:c>
      <x:c r="C126" s="6">
        <x:v>3.48337063666667</x:v>
      </x:c>
      <x:c r="D126" s="14" t="s">
        <x:v>77</x:v>
      </x:c>
      <x:c r="E126" s="15">
        <x:v>43194.5278059838</x:v>
      </x:c>
      <x:c r="F126" t="s">
        <x:v>82</x:v>
      </x:c>
      <x:c r="G126" s="6">
        <x:v>216.053602882253</x:v>
      </x:c>
      <x:c r="H126" t="s">
        <x:v>83</x:v>
      </x:c>
      <x:c r="I126" s="6">
        <x:v>28.3517046262214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19.572</x:v>
      </x:c>
      <x:c r="R126" s="8">
        <x:v>82118.5436558959</x:v>
      </x:c>
      <x:c r="S126" s="12">
        <x:v>314079.887208859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239536</x:v>
      </x:c>
      <x:c r="B127" s="1">
        <x:v>43203.4039644676</x:v>
      </x:c>
      <x:c r="C127" s="6">
        <x:v>3.500221635</x:v>
      </x:c>
      <x:c r="D127" s="14" t="s">
        <x:v>77</x:v>
      </x:c>
      <x:c r="E127" s="15">
        <x:v>43194.5278059838</x:v>
      </x:c>
      <x:c r="F127" t="s">
        <x:v>82</x:v>
      </x:c>
      <x:c r="G127" s="6">
        <x:v>216.088878123294</x:v>
      </x:c>
      <x:c r="H127" t="s">
        <x:v>83</x:v>
      </x:c>
      <x:c r="I127" s="6">
        <x:v>28.3493354767506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19.571</x:v>
      </x:c>
      <x:c r="R127" s="8">
        <x:v>82105.5154336479</x:v>
      </x:c>
      <x:c r="S127" s="12">
        <x:v>314081.193579018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239546</x:v>
      </x:c>
      <x:c r="B128" s="1">
        <x:v>43203.4039759606</x:v>
      </x:c>
      <x:c r="C128" s="6">
        <x:v>3.51678924</x:v>
      </x:c>
      <x:c r="D128" s="14" t="s">
        <x:v>77</x:v>
      </x:c>
      <x:c r="E128" s="15">
        <x:v>43194.5278059838</x:v>
      </x:c>
      <x:c r="F128" t="s">
        <x:v>82</x:v>
      </x:c>
      <x:c r="G128" s="6">
        <x:v>216.062834568568</x:v>
      </x:c>
      <x:c r="H128" t="s">
        <x:v>83</x:v>
      </x:c>
      <x:c r="I128" s="6">
        <x:v>28.359531828135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19.569</x:v>
      </x:c>
      <x:c r="R128" s="8">
        <x:v>82108.9390433126</x:v>
      </x:c>
      <x:c r="S128" s="12">
        <x:v>314092.974661346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239554</x:v>
      </x:c>
      <x:c r="B129" s="1">
        <x:v>43203.4039873032</x:v>
      </x:c>
      <x:c r="C129" s="6">
        <x:v>3.53314023333333</x:v>
      </x:c>
      <x:c r="D129" s="14" t="s">
        <x:v>77</x:v>
      </x:c>
      <x:c r="E129" s="15">
        <x:v>43194.5278059838</x:v>
      </x:c>
      <x:c r="F129" t="s">
        <x:v>82</x:v>
      </x:c>
      <x:c r="G129" s="6">
        <x:v>216.151879172204</x:v>
      </x:c>
      <x:c r="H129" t="s">
        <x:v>83</x:v>
      </x:c>
      <x:c r="I129" s="6">
        <x:v>28.3457667610855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19.569</x:v>
      </x:c>
      <x:c r="R129" s="8">
        <x:v>82102.6197040599</x:v>
      </x:c>
      <x:c r="S129" s="12">
        <x:v>314088.590513319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239561</x:v>
      </x:c>
      <x:c r="B130" s="1">
        <x:v>43203.4039991551</x:v>
      </x:c>
      <x:c r="C130" s="6">
        <x:v>3.55020787666667</x:v>
      </x:c>
      <x:c r="D130" s="14" t="s">
        <x:v>77</x:v>
      </x:c>
      <x:c r="E130" s="15">
        <x:v>43194.5278059838</x:v>
      </x:c>
      <x:c r="F130" t="s">
        <x:v>82</x:v>
      </x:c>
      <x:c r="G130" s="6">
        <x:v>216.188853318212</x:v>
      </x:c>
      <x:c r="H130" t="s">
        <x:v>83</x:v>
      </x:c>
      <x:c r="I130" s="6">
        <x:v>28.3523943789128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19.565</x:v>
      </x:c>
      <x:c r="R130" s="8">
        <x:v>82100.625291128</x:v>
      </x:c>
      <x:c r="S130" s="12">
        <x:v>314086.705904528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239576</x:v>
      </x:c>
      <x:c r="B131" s="1">
        <x:v>43203.4040107986</x:v>
      </x:c>
      <x:c r="C131" s="6">
        <x:v>3.566942195</x:v>
      </x:c>
      <x:c r="D131" s="14" t="s">
        <x:v>77</x:v>
      </x:c>
      <x:c r="E131" s="15">
        <x:v>43194.5278059838</x:v>
      </x:c>
      <x:c r="F131" t="s">
        <x:v>82</x:v>
      </x:c>
      <x:c r="G131" s="6">
        <x:v>216.249174117373</x:v>
      </x:c>
      <x:c r="H131" t="s">
        <x:v>83</x:v>
      </x:c>
      <x:c r="I131" s="6">
        <x:v>28.3492455090823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19.563</x:v>
      </x:c>
      <x:c r="R131" s="8">
        <x:v>82104.9367329226</x:v>
      </x:c>
      <x:c r="S131" s="12">
        <x:v>314083.928036386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239586</x:v>
      </x:c>
      <x:c r="B132" s="1">
        <x:v>43203.4040225694</x:v>
      </x:c>
      <x:c r="C132" s="6">
        <x:v>3.583926475</x:v>
      </x:c>
      <x:c r="D132" s="14" t="s">
        <x:v>77</x:v>
      </x:c>
      <x:c r="E132" s="15">
        <x:v>43194.5278059838</x:v>
      </x:c>
      <x:c r="F132" t="s">
        <x:v>82</x:v>
      </x:c>
      <x:c r="G132" s="6">
        <x:v>216.065652741396</x:v>
      </x:c>
      <x:c r="H132" t="s">
        <x:v>83</x:v>
      </x:c>
      <x:c r="I132" s="6">
        <x:v>28.346756404545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19.573</x:v>
      </x:c>
      <x:c r="R132" s="8">
        <x:v>82087.513426501</x:v>
      </x:c>
      <x:c r="S132" s="12">
        <x:v>314080.278764602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239595</x:v>
      </x:c>
      <x:c r="B133" s="1">
        <x:v>43203.4040337963</x:v>
      </x:c>
      <x:c r="C133" s="6">
        <x:v>3.60009410666667</x:v>
      </x:c>
      <x:c r="D133" s="14" t="s">
        <x:v>77</x:v>
      </x:c>
      <x:c r="E133" s="15">
        <x:v>43194.5278059838</x:v>
      </x:c>
      <x:c r="F133" t="s">
        <x:v>82</x:v>
      </x:c>
      <x:c r="G133" s="6">
        <x:v>216.205176197359</x:v>
      </x:c>
      <x:c r="H133" t="s">
        <x:v>83</x:v>
      </x:c>
      <x:c r="I133" s="6">
        <x:v>28.3467863937458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19.566</x:v>
      </x:c>
      <x:c r="R133" s="8">
        <x:v>82088.3889463502</x:v>
      </x:c>
      <x:c r="S133" s="12">
        <x:v>314081.074960021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239597</x:v>
      </x:c>
      <x:c r="B134" s="1">
        <x:v>43203.4040453704</x:v>
      </x:c>
      <x:c r="C134" s="6">
        <x:v>3.616745085</x:v>
      </x:c>
      <x:c r="D134" s="14" t="s">
        <x:v>77</x:v>
      </x:c>
      <x:c r="E134" s="15">
        <x:v>43194.5278059838</x:v>
      </x:c>
      <x:c r="F134" t="s">
        <x:v>82</x:v>
      </x:c>
      <x:c r="G134" s="6">
        <x:v>216.218546771155</x:v>
      </x:c>
      <x:c r="H134" t="s">
        <x:v>83</x:v>
      </x:c>
      <x:c r="I134" s="6">
        <x:v>28.3478060267153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19.565</x:v>
      </x:c>
      <x:c r="R134" s="8">
        <x:v>82083.5181904599</x:v>
      </x:c>
      <x:c r="S134" s="12">
        <x:v>314072.03091042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239616</x:v>
      </x:c>
      <x:c r="B135" s="1">
        <x:v>43203.404056794</x:v>
      </x:c>
      <x:c r="C135" s="6">
        <x:v>3.63321273666667</x:v>
      </x:c>
      <x:c r="D135" s="14" t="s">
        <x:v>77</x:v>
      </x:c>
      <x:c r="E135" s="15">
        <x:v>43194.5278059838</x:v>
      </x:c>
      <x:c r="F135" t="s">
        <x:v>82</x:v>
      </x:c>
      <x:c r="G135" s="6">
        <x:v>216.171603992644</x:v>
      </x:c>
      <x:c r="H135" t="s">
        <x:v>83</x:v>
      </x:c>
      <x:c r="I135" s="6">
        <x:v>28.3519745294311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19.566</x:v>
      </x:c>
      <x:c r="R135" s="8">
        <x:v>82071.2617208014</x:v>
      </x:c>
      <x:c r="S135" s="12">
        <x:v>314080.574037583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239618</x:v>
      </x:c>
      <x:c r="B136" s="1">
        <x:v>43203.4040686343</x:v>
      </x:c>
      <x:c r="C136" s="6">
        <x:v>3.65026371</x:v>
      </x:c>
      <x:c r="D136" s="14" t="s">
        <x:v>77</x:v>
      </x:c>
      <x:c r="E136" s="15">
        <x:v>43194.5278059838</x:v>
      </x:c>
      <x:c r="F136" t="s">
        <x:v>82</x:v>
      </x:c>
      <x:c r="G136" s="6">
        <x:v>216.225727821346</x:v>
      </x:c>
      <x:c r="H136" t="s">
        <x:v>83</x:v>
      </x:c>
      <x:c r="I136" s="6">
        <x:v>28.3466964261452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19.565</x:v>
      </x:c>
      <x:c r="R136" s="8">
        <x:v>82071.3784283845</x:v>
      </x:c>
      <x:c r="S136" s="12">
        <x:v>314077.458164045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239632</x:v>
      </x:c>
      <x:c r="B137" s="1">
        <x:v>43203.4040804051</x:v>
      </x:c>
      <x:c r="C137" s="6">
        <x:v>3.66719803666667</x:v>
      </x:c>
      <x:c r="D137" s="14" t="s">
        <x:v>77</x:v>
      </x:c>
      <x:c r="E137" s="15">
        <x:v>43194.5278059838</x:v>
      </x:c>
      <x:c r="F137" t="s">
        <x:v>82</x:v>
      </x:c>
      <x:c r="G137" s="6">
        <x:v>216.132213061936</x:v>
      </x:c>
      <x:c r="H137" t="s">
        <x:v>83</x:v>
      </x:c>
      <x:c r="I137" s="6">
        <x:v>28.3580623520543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19.566</x:v>
      </x:c>
      <x:c r="R137" s="8">
        <x:v>82066.6955842303</x:v>
      </x:c>
      <x:c r="S137" s="12">
        <x:v>314074.995376978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239646</x:v>
      </x:c>
      <x:c r="B138" s="1">
        <x:v>43203.4040918981</x:v>
      </x:c>
      <x:c r="C138" s="6">
        <x:v>3.68374902833333</x:v>
      </x:c>
      <x:c r="D138" s="14" t="s">
        <x:v>77</x:v>
      </x:c>
      <x:c r="E138" s="15">
        <x:v>43194.5278059838</x:v>
      </x:c>
      <x:c r="F138" t="s">
        <x:v>82</x:v>
      </x:c>
      <x:c r="G138" s="6">
        <x:v>216.1333772788</x:v>
      </x:c>
      <x:c r="H138" t="s">
        <x:v>83</x:v>
      </x:c>
      <x:c r="I138" s="6">
        <x:v>28.3578824162514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19.566</x:v>
      </x:c>
      <x:c r="R138" s="8">
        <x:v>82061.5702578825</x:v>
      </x:c>
      <x:c r="S138" s="12">
        <x:v>314077.184502372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239655</x:v>
      </x:c>
      <x:c r="B139" s="1">
        <x:v>43203.4041032407</x:v>
      </x:c>
      <x:c r="C139" s="6">
        <x:v>3.700083305</x:v>
      </x:c>
      <x:c r="D139" s="14" t="s">
        <x:v>77</x:v>
      </x:c>
      <x:c r="E139" s="15">
        <x:v>43194.5278059838</x:v>
      </x:c>
      <x:c r="F139" t="s">
        <x:v>82</x:v>
      </x:c>
      <x:c r="G139" s="6">
        <x:v>216.313801470525</x:v>
      </x:c>
      <x:c r="H139" t="s">
        <x:v>83</x:v>
      </x:c>
      <x:c r="I139" s="6">
        <x:v>28.342347995017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19.562</x:v>
      </x:c>
      <x:c r="R139" s="8">
        <x:v>82061.1550536684</x:v>
      </x:c>
      <x:c r="S139" s="12">
        <x:v>314064.239399129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239658</x:v>
      </x:c>
      <x:c r="B140" s="1">
        <x:v>43203.4041148495</x:v>
      </x:c>
      <x:c r="C140" s="6">
        <x:v>3.71680094166667</x:v>
      </x:c>
      <x:c r="D140" s="14" t="s">
        <x:v>77</x:v>
      </x:c>
      <x:c r="E140" s="15">
        <x:v>43194.5278059838</x:v>
      </x:c>
      <x:c r="F140" t="s">
        <x:v>82</x:v>
      </x:c>
      <x:c r="G140" s="6">
        <x:v>216.251095553375</x:v>
      </x:c>
      <x:c r="H140" t="s">
        <x:v>83</x:v>
      </x:c>
      <x:c r="I140" s="6">
        <x:v>28.3520345079255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19.562</x:v>
      </x:c>
      <x:c r="R140" s="8">
        <x:v>82054.6470499479</x:v>
      </x:c>
      <x:c r="S140" s="12">
        <x:v>314067.869771027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239676</x:v>
      </x:c>
      <x:c r="B141" s="1">
        <x:v>43203.4041267014</x:v>
      </x:c>
      <x:c r="C141" s="6">
        <x:v>3.733818585</x:v>
      </x:c>
      <x:c r="D141" s="14" t="s">
        <x:v>77</x:v>
      </x:c>
      <x:c r="E141" s="15">
        <x:v>43194.5278059838</x:v>
      </x:c>
      <x:c r="F141" t="s">
        <x:v>82</x:v>
      </x:c>
      <x:c r="G141" s="6">
        <x:v>216.328184604037</x:v>
      </x:c>
      <x:c r="H141" t="s">
        <x:v>83</x:v>
      </x:c>
      <x:c r="I141" s="6">
        <x:v>28.3370399177602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19.563</x:v>
      </x:c>
      <x:c r="R141" s="8">
        <x:v>82046.1661685286</x:v>
      </x:c>
      <x:c r="S141" s="12">
        <x:v>314066.165033196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239686</x:v>
      </x:c>
      <x:c r="B142" s="1">
        <x:v>43203.4041381597</x:v>
      </x:c>
      <x:c r="C142" s="6">
        <x:v>3.75031959</x:v>
      </x:c>
      <x:c r="D142" s="14" t="s">
        <x:v>77</x:v>
      </x:c>
      <x:c r="E142" s="15">
        <x:v>43194.5278059838</x:v>
      </x:c>
      <x:c r="F142" t="s">
        <x:v>82</x:v>
      </x:c>
      <x:c r="G142" s="6">
        <x:v>216.468295750487</x:v>
      </x:c>
      <x:c r="H142" t="s">
        <x:v>83</x:v>
      </x:c>
      <x:c r="I142" s="6">
        <x:v>28.3400988087137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19.555</x:v>
      </x:c>
      <x:c r="R142" s="8">
        <x:v>82037.909228157</x:v>
      </x:c>
      <x:c r="S142" s="12">
        <x:v>314040.98766844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239696</x:v>
      </x:c>
      <x:c r="B143" s="1">
        <x:v>43203.404149537</x:v>
      </x:c>
      <x:c r="C143" s="6">
        <x:v>3.76673721833333</x:v>
      </x:c>
      <x:c r="D143" s="14" t="s">
        <x:v>77</x:v>
      </x:c>
      <x:c r="E143" s="15">
        <x:v>43194.5278059838</x:v>
      </x:c>
      <x:c r="F143" t="s">
        <x:v>82</x:v>
      </x:c>
      <x:c r="G143" s="6">
        <x:v>216.284680039421</x:v>
      </x:c>
      <x:c r="H143" t="s">
        <x:v>83</x:v>
      </x:c>
      <x:c r="I143" s="6">
        <x:v>28.346846372147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19.562</x:v>
      </x:c>
      <x:c r="R143" s="8">
        <x:v>82034.2734169788</x:v>
      </x:c>
      <x:c r="S143" s="12">
        <x:v>314052.05982138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239706</x:v>
      </x:c>
      <x:c r="B144" s="1">
        <x:v>43203.4041609606</x:v>
      </x:c>
      <x:c r="C144" s="6">
        <x:v>3.78317151833333</x:v>
      </x:c>
      <x:c r="D144" s="14" t="s">
        <x:v>77</x:v>
      </x:c>
      <x:c r="E144" s="15">
        <x:v>43194.5278059838</x:v>
      </x:c>
      <x:c r="F144" t="s">
        <x:v>82</x:v>
      </x:c>
      <x:c r="G144" s="6">
        <x:v>216.203686688655</x:v>
      </x:c>
      <x:c r="H144" t="s">
        <x:v>83</x:v>
      </x:c>
      <x:c r="I144" s="6">
        <x:v>28.3655296963648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19.56</x:v>
      </x:c>
      <x:c r="R144" s="8">
        <x:v>82032.1707284927</x:v>
      </x:c>
      <x:c r="S144" s="12">
        <x:v>314045.32221804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239712</x:v>
      </x:c>
      <x:c r="B145" s="1">
        <x:v>43203.4041729167</x:v>
      </x:c>
      <x:c r="C145" s="6">
        <x:v>3.80040586333333</x:v>
      </x:c>
      <x:c r="D145" s="14" t="s">
        <x:v>77</x:v>
      </x:c>
      <x:c r="E145" s="15">
        <x:v>43194.5278059838</x:v>
      </x:c>
      <x:c r="F145" t="s">
        <x:v>82</x:v>
      </x:c>
      <x:c r="G145" s="6">
        <x:v>216.247151163385</x:v>
      </x:c>
      <x:c r="H145" t="s">
        <x:v>83</x:v>
      </x:c>
      <x:c r="I145" s="6">
        <x:v>28.3619009848048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19.559</x:v>
      </x:c>
      <x:c r="R145" s="8">
        <x:v>82032.1231456884</x:v>
      </x:c>
      <x:c r="S145" s="12">
        <x:v>314038.027413396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239726</x:v>
      </x:c>
      <x:c r="B146" s="1">
        <x:v>43203.404184456</x:v>
      </x:c>
      <x:c r="C146" s="6">
        <x:v>3.81700682</x:v>
      </x:c>
      <x:c r="D146" s="14" t="s">
        <x:v>77</x:v>
      </x:c>
      <x:c r="E146" s="15">
        <x:v>43194.5278059838</x:v>
      </x:c>
      <x:c r="F146" t="s">
        <x:v>82</x:v>
      </x:c>
      <x:c r="G146" s="6">
        <x:v>216.336451699367</x:v>
      </x:c>
      <x:c r="H146" t="s">
        <x:v>83</x:v>
      </x:c>
      <x:c r="I146" s="6">
        <x:v>28.3511948091054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19.558</x:v>
      </x:c>
      <x:c r="R146" s="8">
        <x:v>82022.1699607802</x:v>
      </x:c>
      <x:c r="S146" s="12">
        <x:v>314036.284803378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239736</x:v>
      </x:c>
      <x:c r="B147" s="1">
        <x:v>43203.4041956366</x:v>
      </x:c>
      <x:c r="C147" s="6">
        <x:v>3.8331411</x:v>
      </x:c>
      <x:c r="D147" s="14" t="s">
        <x:v>77</x:v>
      </x:c>
      <x:c r="E147" s="15">
        <x:v>43194.5278059838</x:v>
      </x:c>
      <x:c r="F147" t="s">
        <x:v>82</x:v>
      </x:c>
      <x:c r="G147" s="6">
        <x:v>216.387886503884</x:v>
      </x:c>
      <x:c r="H147" t="s">
        <x:v>83</x:v>
      </x:c>
      <x:c r="I147" s="6">
        <x:v>28.3494254444217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19.556</x:v>
      </x:c>
      <x:c r="R147" s="8">
        <x:v>82013.789389383</x:v>
      </x:c>
      <x:c r="S147" s="12">
        <x:v>314049.152866861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239746</x:v>
      </x:c>
      <x:c r="B148" s="1">
        <x:v>43203.4042077199</x:v>
      </x:c>
      <x:c r="C148" s="6">
        <x:v>3.85050875</x:v>
      </x:c>
      <x:c r="D148" s="14" t="s">
        <x:v>77</x:v>
      </x:c>
      <x:c r="E148" s="15">
        <x:v>43194.5278059838</x:v>
      </x:c>
      <x:c r="F148" t="s">
        <x:v>82</x:v>
      </x:c>
      <x:c r="G148" s="6">
        <x:v>216.368867843383</x:v>
      </x:c>
      <x:c r="H148" t="s">
        <x:v>83</x:v>
      </x:c>
      <x:c r="I148" s="6">
        <x:v>28.3492754983045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19.557</x:v>
      </x:c>
      <x:c r="R148" s="8">
        <x:v>82017.7629872249</x:v>
      </x:c>
      <x:c r="S148" s="12">
        <x:v>314018.754879881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239752</x:v>
      </x:c>
      <x:c r="B149" s="1">
        <x:v>43203.4042193634</x:v>
      </x:c>
      <x:c r="C149" s="6">
        <x:v>3.86730977333333</x:v>
      </x:c>
      <x:c r="D149" s="14" t="s">
        <x:v>77</x:v>
      </x:c>
      <x:c r="E149" s="15">
        <x:v>43194.5278059838</x:v>
      </x:c>
      <x:c r="F149" t="s">
        <x:v>82</x:v>
      </x:c>
      <x:c r="G149" s="6">
        <x:v>216.276488338031</x:v>
      </x:c>
      <x:c r="H149" t="s">
        <x:v>83</x:v>
      </x:c>
      <x:c r="I149" s="6">
        <x:v>28.3542837022292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19.56</x:v>
      </x:c>
      <x:c r="R149" s="8">
        <x:v>82002.9135638504</x:v>
      </x:c>
      <x:c r="S149" s="12">
        <x:v>314047.17836924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239762</x:v>
      </x:c>
      <x:c r="B150" s="1">
        <x:v>43203.404230706</x:v>
      </x:c>
      <x:c r="C150" s="6">
        <x:v>3.88362740333333</x:v>
      </x:c>
      <x:c r="D150" s="14" t="s">
        <x:v>77</x:v>
      </x:c>
      <x:c r="E150" s="15">
        <x:v>43194.5278059838</x:v>
      </x:c>
      <x:c r="F150" t="s">
        <x:v>82</x:v>
      </x:c>
      <x:c r="G150" s="6">
        <x:v>216.317345249793</x:v>
      </x:c>
      <x:c r="H150" t="s">
        <x:v>83</x:v>
      </x:c>
      <x:c r="I150" s="6">
        <x:v>28.3664893562759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19.554</x:v>
      </x:c>
      <x:c r="R150" s="8">
        <x:v>81999.682288356</x:v>
      </x:c>
      <x:c r="S150" s="12">
        <x:v>314038.181347461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239771</x:v>
      </x:c>
      <x:c r="B151" s="1">
        <x:v>43203.4042422454</x:v>
      </x:c>
      <x:c r="C151" s="6">
        <x:v>3.90024503</x:v>
      </x:c>
      <x:c r="D151" s="14" t="s">
        <x:v>77</x:v>
      </x:c>
      <x:c r="E151" s="15">
        <x:v>43194.5278059838</x:v>
      </x:c>
      <x:c r="F151" t="s">
        <x:v>82</x:v>
      </x:c>
      <x:c r="G151" s="6">
        <x:v>216.293924581354</x:v>
      </x:c>
      <x:c r="H151" t="s">
        <x:v>83</x:v>
      </x:c>
      <x:c r="I151" s="6">
        <x:v>28.3577624590557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19.558</x:v>
      </x:c>
      <x:c r="R151" s="8">
        <x:v>81995.906143526</x:v>
      </x:c>
      <x:c r="S151" s="12">
        <x:v>314036.048923925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239783</x:v>
      </x:c>
      <x:c r="B152" s="1">
        <x:v>43203.4042540162</x:v>
      </x:c>
      <x:c r="C152" s="6">
        <x:v>3.91716266333333</x:v>
      </x:c>
      <x:c r="D152" s="14" t="s">
        <x:v>77</x:v>
      </x:c>
      <x:c r="E152" s="15">
        <x:v>43194.5278059838</x:v>
      </x:c>
      <x:c r="F152" t="s">
        <x:v>82</x:v>
      </x:c>
      <x:c r="G152" s="6">
        <x:v>216.523240536791</x:v>
      </x:c>
      <x:c r="H152" t="s">
        <x:v>83</x:v>
      </x:c>
      <x:c r="I152" s="6">
        <x:v>28.3439674100887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19.551</x:v>
      </x:c>
      <x:c r="R152" s="8">
        <x:v>81993.0720290061</x:v>
      </x:c>
      <x:c r="S152" s="12">
        <x:v>314041.803154683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239790</x:v>
      </x:c>
      <x:c r="B153" s="1">
        <x:v>43203.4042652431</x:v>
      </x:c>
      <x:c r="C153" s="6">
        <x:v>3.93333030666667</x:v>
      </x:c>
      <x:c r="D153" s="14" t="s">
        <x:v>77</x:v>
      </x:c>
      <x:c r="E153" s="15">
        <x:v>43194.5278059838</x:v>
      </x:c>
      <x:c r="F153" t="s">
        <x:v>82</x:v>
      </x:c>
      <x:c r="G153" s="6">
        <x:v>216.40726550592</x:v>
      </x:c>
      <x:c r="H153" t="s">
        <x:v>83</x:v>
      </x:c>
      <x:c r="I153" s="6">
        <x:v>28.3556931980952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19.553</x:v>
      </x:c>
      <x:c r="R153" s="8">
        <x:v>81984.8711248186</x:v>
      </x:c>
      <x:c r="S153" s="12">
        <x:v>314025.286811607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239806</x:v>
      </x:c>
      <x:c r="B154" s="1">
        <x:v>43203.4042771991</x:v>
      </x:c>
      <x:c r="C154" s="6">
        <x:v>3.95056463</x:v>
      </x:c>
      <x:c r="D154" s="14" t="s">
        <x:v>77</x:v>
      </x:c>
      <x:c r="E154" s="15">
        <x:v>43194.5278059838</x:v>
      </x:c>
      <x:c r="F154" t="s">
        <x:v>82</x:v>
      </x:c>
      <x:c r="G154" s="6">
        <x:v>216.467468132344</x:v>
      </x:c>
      <x:c r="H154" t="s">
        <x:v>83</x:v>
      </x:c>
      <x:c r="I154" s="6">
        <x:v>28.352574314421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19.551</x:v>
      </x:c>
      <x:c r="R154" s="8">
        <x:v>81983.6328072887</x:v>
      </x:c>
      <x:c r="S154" s="12">
        <x:v>314031.431107352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239813</x:v>
      </x:c>
      <x:c r="B155" s="1">
        <x:v>43203.4042886227</x:v>
      </x:c>
      <x:c r="C155" s="6">
        <x:v>3.96699892833333</x:v>
      </x:c>
      <x:c r="D155" s="14" t="s">
        <x:v>77</x:v>
      </x:c>
      <x:c r="E155" s="15">
        <x:v>43194.5278059838</x:v>
      </x:c>
      <x:c r="F155" t="s">
        <x:v>82</x:v>
      </x:c>
      <x:c r="G155" s="6">
        <x:v>216.383581303317</x:v>
      </x:c>
      <x:c r="H155" t="s">
        <x:v>83</x:v>
      </x:c>
      <x:c r="I155" s="6">
        <x:v>28.356262994464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19.554</x:v>
      </x:c>
      <x:c r="R155" s="8">
        <x:v>81981.2468489826</x:v>
      </x:c>
      <x:c r="S155" s="12">
        <x:v>314035.833887787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239822</x:v>
      </x:c>
      <x:c r="B156" s="1">
        <x:v>43203.4043001505</x:v>
      </x:c>
      <x:c r="C156" s="6">
        <x:v>3.98359994333333</x:v>
      </x:c>
      <x:c r="D156" s="14" t="s">
        <x:v>77</x:v>
      </x:c>
      <x:c r="E156" s="15">
        <x:v>43194.5278059838</x:v>
      </x:c>
      <x:c r="F156" t="s">
        <x:v>82</x:v>
      </x:c>
      <x:c r="G156" s="6">
        <x:v>216.483997785055</x:v>
      </x:c>
      <x:c r="H156" t="s">
        <x:v>83</x:v>
      </x:c>
      <x:c r="I156" s="6">
        <x:v>28.3469363397512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19.552</x:v>
      </x:c>
      <x:c r="R156" s="8">
        <x:v>81971.0531830731</x:v>
      </x:c>
      <x:c r="S156" s="12">
        <x:v>314027.185116962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239830</x:v>
      </x:c>
      <x:c r="B157" s="1">
        <x:v>43203.4043114236</x:v>
      </x:c>
      <x:c r="C157" s="6">
        <x:v>3.99981754</x:v>
      </x:c>
      <x:c r="D157" s="14" t="s">
        <x:v>77</x:v>
      </x:c>
      <x:c r="E157" s="15">
        <x:v>43194.5278059838</x:v>
      </x:c>
      <x:c r="F157" t="s">
        <x:v>82</x:v>
      </x:c>
      <x:c r="G157" s="6">
        <x:v>216.383807548563</x:v>
      </x:c>
      <x:c r="H157" t="s">
        <x:v>83</x:v>
      </x:c>
      <x:c r="I157" s="6">
        <x:v>28.3500552181849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19.556</x:v>
      </x:c>
      <x:c r="R157" s="8">
        <x:v>81968.557141205</x:v>
      </x:c>
      <x:c r="S157" s="12">
        <x:v>314023.799865057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239837</x:v>
      </x:c>
      <x:c r="B158" s="1">
        <x:v>43203.4043231829</x:v>
      </x:c>
      <x:c r="C158" s="6">
        <x:v>4.01676851333333</x:v>
      </x:c>
      <x:c r="D158" s="14" t="s">
        <x:v>77</x:v>
      </x:c>
      <x:c r="E158" s="15">
        <x:v>43194.5278059838</x:v>
      </x:c>
      <x:c r="F158" t="s">
        <x:v>82</x:v>
      </x:c>
      <x:c r="G158" s="6">
        <x:v>216.526899960171</x:v>
      </x:c>
      <x:c r="H158" t="s">
        <x:v>83</x:v>
      </x:c>
      <x:c r="I158" s="6">
        <x:v>28.3526642821785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19.548</x:v>
      </x:c>
      <x:c r="R158" s="8">
        <x:v>81965.691048915</x:v>
      </x:c>
      <x:c r="S158" s="12">
        <x:v>314034.85859731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239855</x:v>
      </x:c>
      <x:c r="B159" s="1">
        <x:v>43203.4043346412</x:v>
      </x:c>
      <x:c r="C159" s="6">
        <x:v>4.03330284666667</x:v>
      </x:c>
      <x:c r="D159" s="14" t="s">
        <x:v>77</x:v>
      </x:c>
      <x:c r="E159" s="15">
        <x:v>43194.5278059838</x:v>
      </x:c>
      <x:c r="F159" t="s">
        <x:v>82</x:v>
      </x:c>
      <x:c r="G159" s="6">
        <x:v>216.454434824192</x:v>
      </x:c>
      <x:c r="H159" t="s">
        <x:v>83</x:v>
      </x:c>
      <x:c r="I159" s="6">
        <x:v>28.3576724911613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19.55</x:v>
      </x:c>
      <x:c r="R159" s="8">
        <x:v>81961.0437932537</x:v>
      </x:c>
      <x:c r="S159" s="12">
        <x:v>314020.711479611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239863</x:v>
      </x:c>
      <x:c r="B160" s="1">
        <x:v>43203.4043463773</x:v>
      </x:c>
      <x:c r="C160" s="6">
        <x:v>4.05017050333333</x:v>
      </x:c>
      <x:c r="D160" s="14" t="s">
        <x:v>77</x:v>
      </x:c>
      <x:c r="E160" s="15">
        <x:v>43194.5278059838</x:v>
      </x:c>
      <x:c r="F160" t="s">
        <x:v>82</x:v>
      </x:c>
      <x:c r="G160" s="6">
        <x:v>216.421268123674</x:v>
      </x:c>
      <x:c r="H160" t="s">
        <x:v>83</x:v>
      </x:c>
      <x:c r="I160" s="6">
        <x:v>28.3504450781929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19.554</x:v>
      </x:c>
      <x:c r="R160" s="8">
        <x:v>81954.7145627475</x:v>
      </x:c>
      <x:c r="S160" s="12">
        <x:v>314030.411728963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239867</x:v>
      </x:c>
      <x:c r="B161" s="1">
        <x:v>43203.4043577199</x:v>
      </x:c>
      <x:c r="C161" s="6">
        <x:v>4.06650477</x:v>
      </x:c>
      <x:c r="D161" s="14" t="s">
        <x:v>77</x:v>
      </x:c>
      <x:c r="E161" s="15">
        <x:v>43194.5278059838</x:v>
      </x:c>
      <x:c r="F161" t="s">
        <x:v>82</x:v>
      </x:c>
      <x:c r="G161" s="6">
        <x:v>216.549078969883</x:v>
      </x:c>
      <x:c r="H161" t="s">
        <x:v>83</x:v>
      </x:c>
      <x:c r="I161" s="6">
        <x:v>28.3430677349525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19.55</x:v>
      </x:c>
      <x:c r="R161" s="8">
        <x:v>81958.9372366294</x:v>
      </x:c>
      <x:c r="S161" s="12">
        <x:v>314034.015696755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239880</x:v>
      </x:c>
      <x:c r="B162" s="1">
        <x:v>43203.4043693287</x:v>
      </x:c>
      <x:c r="C162" s="6">
        <x:v>4.08322238333333</x:v>
      </x:c>
      <x:c r="D162" s="14" t="s">
        <x:v>77</x:v>
      </x:c>
      <x:c r="E162" s="15">
        <x:v>43194.5278059838</x:v>
      </x:c>
      <x:c r="F162" t="s">
        <x:v>82</x:v>
      </x:c>
      <x:c r="G162" s="6">
        <x:v>216.460264511592</x:v>
      </x:c>
      <x:c r="H162" t="s">
        <x:v>83</x:v>
      </x:c>
      <x:c r="I162" s="6">
        <x:v>28.3567728123498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19.55</x:v>
      </x:c>
      <x:c r="R162" s="8">
        <x:v>81945.1500230479</x:v>
      </x:c>
      <x:c r="S162" s="12">
        <x:v>314026.570693359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239892</x:v>
      </x:c>
      <x:c r="B163" s="1">
        <x:v>43203.4043809838</x:v>
      </x:c>
      <x:c r="C163" s="6">
        <x:v>4.09999008833333</x:v>
      </x:c>
      <x:c r="D163" s="14" t="s">
        <x:v>77</x:v>
      </x:c>
      <x:c r="E163" s="15">
        <x:v>43194.5278059838</x:v>
      </x:c>
      <x:c r="F163" t="s">
        <x:v>82</x:v>
      </x:c>
      <x:c r="G163" s="6">
        <x:v>216.4443302028</x:v>
      </x:c>
      <x:c r="H163" t="s">
        <x:v>83</x:v>
      </x:c>
      <x:c r="I163" s="6">
        <x:v>28.359231935005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19.55</x:v>
      </x:c>
      <x:c r="R163" s="8">
        <x:v>81943.8400559246</x:v>
      </x:c>
      <x:c r="S163" s="12">
        <x:v>314035.720600969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239897</x:v>
      </x:c>
      <x:c r="B164" s="1">
        <x:v>43203.4043924421</x:v>
      </x:c>
      <x:c r="C164" s="6">
        <x:v>4.11649101166667</x:v>
      </x:c>
      <x:c r="D164" s="14" t="s">
        <x:v>77</x:v>
      </x:c>
      <x:c r="E164" s="15">
        <x:v>43194.5278059838</x:v>
      </x:c>
      <x:c r="F164" t="s">
        <x:v>82</x:v>
      </x:c>
      <x:c r="G164" s="6">
        <x:v>216.50272994673</x:v>
      </x:c>
      <x:c r="H164" t="s">
        <x:v>83</x:v>
      </x:c>
      <x:c r="I164" s="6">
        <x:v>28.3718274695443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19.543</x:v>
      </x:c>
      <x:c r="R164" s="8">
        <x:v>81936.2196290392</x:v>
      </x:c>
      <x:c r="S164" s="12">
        <x:v>314027.532385728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239914</x:v>
      </x:c>
      <x:c r="B165" s="1">
        <x:v>43203.4044042014</x:v>
      </x:c>
      <x:c r="C165" s="6">
        <x:v>4.13347536</x:v>
      </x:c>
      <x:c r="D165" s="14" t="s">
        <x:v>77</x:v>
      </x:c>
      <x:c r="E165" s="15">
        <x:v>43194.5278059838</x:v>
      </x:c>
      <x:c r="F165" t="s">
        <x:v>82</x:v>
      </x:c>
      <x:c r="G165" s="6">
        <x:v>216.621148360822</x:v>
      </x:c>
      <x:c r="H165" t="s">
        <x:v>83</x:v>
      </x:c>
      <x:c r="I165" s="6">
        <x:v>28.350475067426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19.544</x:v>
      </x:c>
      <x:c r="R165" s="8">
        <x:v>81933.7844540895</x:v>
      </x:c>
      <x:c r="S165" s="12">
        <x:v>314021.124836592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239920</x:v>
      </x:c>
      <x:c r="B166" s="1">
        <x:v>43203.4044157407</x:v>
      </x:c>
      <x:c r="C166" s="6">
        <x:v>4.15005966833333</x:v>
      </x:c>
      <x:c r="D166" s="14" t="s">
        <x:v>77</x:v>
      </x:c>
      <x:c r="E166" s="15">
        <x:v>43194.5278059838</x:v>
      </x:c>
      <x:c r="F166" t="s">
        <x:v>82</x:v>
      </x:c>
      <x:c r="G166" s="6">
        <x:v>216.585186920693</x:v>
      </x:c>
      <x:c r="H166" t="s">
        <x:v>83</x:v>
      </x:c>
      <x:c r="I166" s="6">
        <x:v>28.3529341854664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19.545</x:v>
      </x:c>
      <x:c r="R166" s="8">
        <x:v>81926.1337452732</x:v>
      </x:c>
      <x:c r="S166" s="12">
        <x:v>314014.60328916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239931</x:v>
      </x:c>
      <x:c r="B167" s="1">
        <x:v>43203.4044274653</x:v>
      </x:c>
      <x:c r="C167" s="6">
        <x:v>4.16694397333333</x:v>
      </x:c>
      <x:c r="D167" s="14" t="s">
        <x:v>77</x:v>
      </x:c>
      <x:c r="E167" s="15">
        <x:v>43194.5278059838</x:v>
      </x:c>
      <x:c r="F167" t="s">
        <x:v>82</x:v>
      </x:c>
      <x:c r="G167" s="6">
        <x:v>216.51851733082</x:v>
      </x:c>
      <x:c r="H167" t="s">
        <x:v>83</x:v>
      </x:c>
      <x:c r="I167" s="6">
        <x:v>28.3601316144759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19.546</x:v>
      </x:c>
      <x:c r="R167" s="8">
        <x:v>81926.4625559961</x:v>
      </x:c>
      <x:c r="S167" s="12">
        <x:v>314018.088971802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239937</x:v>
      </x:c>
      <x:c r="B168" s="1">
        <x:v>43203.4044389699</x:v>
      </x:c>
      <x:c r="C168" s="6">
        <x:v>4.18352831666667</x:v>
      </x:c>
      <x:c r="D168" s="14" t="s">
        <x:v>77</x:v>
      </x:c>
      <x:c r="E168" s="15">
        <x:v>43194.5278059838</x:v>
      </x:c>
      <x:c r="F168" t="s">
        <x:v>82</x:v>
      </x:c>
      <x:c r="G168" s="6">
        <x:v>216.558929148057</x:v>
      </x:c>
      <x:c r="H168" t="s">
        <x:v>83</x:v>
      </x:c>
      <x:c r="I168" s="6">
        <x:v>28.3600716358369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19.544</x:v>
      </x:c>
      <x:c r="R168" s="8">
        <x:v>81918.8518235014</x:v>
      </x:c>
      <x:c r="S168" s="12">
        <x:v>314021.297997248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239955</x:v>
      </x:c>
      <x:c r="B169" s="1">
        <x:v>43203.4044505787</x:v>
      </x:c>
      <x:c r="C169" s="6">
        <x:v>4.200229295</x:v>
      </x:c>
      <x:c r="D169" s="14" t="s">
        <x:v>77</x:v>
      </x:c>
      <x:c r="E169" s="15">
        <x:v>43194.5278059838</x:v>
      </x:c>
      <x:c r="F169" t="s">
        <x:v>82</x:v>
      </x:c>
      <x:c r="G169" s="6">
        <x:v>216.601898418116</x:v>
      </x:c>
      <x:c r="H169" t="s">
        <x:v>83</x:v>
      </x:c>
      <x:c r="I169" s="6">
        <x:v>28.3534440028457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19.544</x:v>
      </x:c>
      <x:c r="R169" s="8">
        <x:v>81922.2150838663</x:v>
      </x:c>
      <x:c r="S169" s="12">
        <x:v>314023.330213501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239958</x:v>
      </x:c>
      <x:c r="B170" s="1">
        <x:v>43203.4044623032</x:v>
      </x:c>
      <x:c r="C170" s="6">
        <x:v>4.21713027</x:v>
      </x:c>
      <x:c r="D170" s="14" t="s">
        <x:v>77</x:v>
      </x:c>
      <x:c r="E170" s="15">
        <x:v>43194.5278059838</x:v>
      </x:c>
      <x:c r="F170" t="s">
        <x:v>82</x:v>
      </x:c>
      <x:c r="G170" s="6">
        <x:v>216.664304343143</x:v>
      </x:c>
      <x:c r="H170" t="s">
        <x:v>83</x:v>
      </x:c>
      <x:c r="I170" s="6">
        <x:v>28.349995239726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19.542</x:v>
      </x:c>
      <x:c r="R170" s="8">
        <x:v>81911.7209173294</x:v>
      </x:c>
      <x:c r="S170" s="12">
        <x:v>314018.366778844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239969</x:v>
      </x:c>
      <x:c r="B171" s="1">
        <x:v>43203.4044739236</x:v>
      </x:c>
      <x:c r="C171" s="6">
        <x:v>4.2338646</x:v>
      </x:c>
      <x:c r="D171" s="14" t="s">
        <x:v>77</x:v>
      </x:c>
      <x:c r="E171" s="15">
        <x:v>43194.5278059838</x:v>
      </x:c>
      <x:c r="F171" t="s">
        <x:v>82</x:v>
      </x:c>
      <x:c r="G171" s="6">
        <x:v>216.689004553438</x:v>
      </x:c>
      <x:c r="H171" t="s">
        <x:v>83</x:v>
      </x:c>
      <x:c r="I171" s="6">
        <x:v>28.3461866097905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19.542</x:v>
      </x:c>
      <x:c r="R171" s="8">
        <x:v>81913.3295777835</x:v>
      </x:c>
      <x:c r="S171" s="12">
        <x:v>314022.257103939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239985</x:v>
      </x:c>
      <x:c r="B172" s="1">
        <x:v>43203.4044855324</x:v>
      </x:c>
      <x:c r="C172" s="6">
        <x:v>4.25054888333333</x:v>
      </x:c>
      <x:c r="D172" s="14" t="s">
        <x:v>77</x:v>
      </x:c>
      <x:c r="E172" s="15">
        <x:v>43194.5278059838</x:v>
      </x:c>
      <x:c r="F172" t="s">
        <x:v>82</x:v>
      </x:c>
      <x:c r="G172" s="6">
        <x:v>216.628731886667</x:v>
      </x:c>
      <x:c r="H172" t="s">
        <x:v>83</x:v>
      </x:c>
      <x:c r="I172" s="6">
        <x:v>28.3493054875271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19.544</x:v>
      </x:c>
      <x:c r="R172" s="8">
        <x:v>81907.6366491751</x:v>
      </x:c>
      <x:c r="S172" s="12">
        <x:v>314016.907530926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239987</x:v>
      </x:c>
      <x:c r="B173" s="1">
        <x:v>43203.4044968403</x:v>
      </x:c>
      <x:c r="C173" s="6">
        <x:v>4.26681650333333</x:v>
      </x:c>
      <x:c r="D173" s="14" t="s">
        <x:v>77</x:v>
      </x:c>
      <x:c r="E173" s="15">
        <x:v>43194.5278059838</x:v>
      </x:c>
      <x:c r="F173" t="s">
        <x:v>82</x:v>
      </x:c>
      <x:c r="G173" s="6">
        <x:v>216.534432575817</x:v>
      </x:c>
      <x:c r="H173" t="s">
        <x:v>83</x:v>
      </x:c>
      <x:c r="I173" s="6">
        <x:v>28.3638502921799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19.544</x:v>
      </x:c>
      <x:c r="R173" s="8">
        <x:v>81897.5729342924</x:v>
      </x:c>
      <x:c r="S173" s="12">
        <x:v>314011.493211789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239999</x:v>
      </x:c>
      <x:c r="B174" s="1">
        <x:v>43203.4045084838</x:v>
      </x:c>
      <x:c r="C174" s="6">
        <x:v>4.28363413833333</x:v>
      </x:c>
      <x:c r="D174" s="14" t="s">
        <x:v>77</x:v>
      </x:c>
      <x:c r="E174" s="15">
        <x:v>43194.5278059838</x:v>
      </x:c>
      <x:c r="F174" t="s">
        <x:v>82</x:v>
      </x:c>
      <x:c r="G174" s="6">
        <x:v>216.598787389774</x:v>
      </x:c>
      <x:c r="H174" t="s">
        <x:v>83</x:v>
      </x:c>
      <x:c r="I174" s="6">
        <x:v>28.3539238310391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19.544</x:v>
      </x:c>
      <x:c r="R174" s="8">
        <x:v>81895.8507839662</x:v>
      </x:c>
      <x:c r="S174" s="12">
        <x:v>314006.292754769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240011</x:v>
      </x:c>
      <x:c r="B175" s="1">
        <x:v>43203.4045199074</x:v>
      </x:c>
      <x:c r="C175" s="6">
        <x:v>4.30008513166667</x:v>
      </x:c>
      <x:c r="D175" s="14" t="s">
        <x:v>77</x:v>
      </x:c>
      <x:c r="E175" s="15">
        <x:v>43194.5278059838</x:v>
      </x:c>
      <x:c r="F175" t="s">
        <x:v>82</x:v>
      </x:c>
      <x:c r="G175" s="6">
        <x:v>216.587529552185</x:v>
      </x:c>
      <x:c r="H175" t="s">
        <x:v>83</x:v>
      </x:c>
      <x:c r="I175" s="6">
        <x:v>28.3494854228702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19.546</x:v>
      </x:c>
      <x:c r="R175" s="8">
        <x:v>81883.8395725228</x:v>
      </x:c>
      <x:c r="S175" s="12">
        <x:v>314011.606504759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240025</x:v>
      </x:c>
      <x:c r="B176" s="1">
        <x:v>43203.404531713</x:v>
      </x:c>
      <x:c r="C176" s="6">
        <x:v>4.31705278666667</x:v>
      </x:c>
      <x:c r="D176" s="14" t="s">
        <x:v>77</x:v>
      </x:c>
      <x:c r="E176" s="15">
        <x:v>43194.5278059838</x:v>
      </x:c>
      <x:c r="F176" t="s">
        <x:v>82</x:v>
      </x:c>
      <x:c r="G176" s="6">
        <x:v>216.748888530701</x:v>
      </x:c>
      <x:c r="H176" t="s">
        <x:v>83</x:v>
      </x:c>
      <x:c r="I176" s="6">
        <x:v>28.3554832731411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19.536</x:v>
      </x:c>
      <x:c r="R176" s="8">
        <x:v>81888.6551621565</x:v>
      </x:c>
      <x:c r="S176" s="12">
        <x:v>314007.993764202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240032</x:v>
      </x:c>
      <x:c r="B177" s="1">
        <x:v>43203.4045430556</x:v>
      </x:c>
      <x:c r="C177" s="6">
        <x:v>4.33342041666667</x:v>
      </x:c>
      <x:c r="D177" s="14" t="s">
        <x:v>77</x:v>
      </x:c>
      <x:c r="E177" s="15">
        <x:v>43194.5278059838</x:v>
      </x:c>
      <x:c r="F177" t="s">
        <x:v>82</x:v>
      </x:c>
      <x:c r="G177" s="6">
        <x:v>216.686469949669</x:v>
      </x:c>
      <x:c r="H177" t="s">
        <x:v>83</x:v>
      </x:c>
      <x:c r="I177" s="6">
        <x:v>28.349665358222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19.541</x:v>
      </x:c>
      <x:c r="R177" s="8">
        <x:v>81879.890202832</x:v>
      </x:c>
      <x:c r="S177" s="12">
        <x:v>314003.965160862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240042</x:v>
      </x:c>
      <x:c r="B178" s="1">
        <x:v>43203.4045549768</x:v>
      </x:c>
      <x:c r="C178" s="6">
        <x:v>4.35057141166667</x:v>
      </x:c>
      <x:c r="D178" s="14" t="s">
        <x:v>77</x:v>
      </x:c>
      <x:c r="E178" s="15">
        <x:v>43194.5278059838</x:v>
      </x:c>
      <x:c r="F178" t="s">
        <x:v>82</x:v>
      </x:c>
      <x:c r="G178" s="6">
        <x:v>216.701817444853</x:v>
      </x:c>
      <x:c r="H178" t="s">
        <x:v>83</x:v>
      </x:c>
      <x:c r="I178" s="6">
        <x:v>28.3565628873284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19.538</x:v>
      </x:c>
      <x:c r="R178" s="8">
        <x:v>81870.413545823</x:v>
      </x:c>
      <x:c r="S178" s="12">
        <x:v>313997.965734576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240053</x:v>
      </x:c>
      <x:c r="B179" s="1">
        <x:v>43203.4045662847</x:v>
      </x:c>
      <x:c r="C179" s="6">
        <x:v>4.36687237166667</x:v>
      </x:c>
      <x:c r="D179" s="14" t="s">
        <x:v>77</x:v>
      </x:c>
      <x:c r="E179" s="15">
        <x:v>43194.5278059838</x:v>
      </x:c>
      <x:c r="F179" t="s">
        <x:v>82</x:v>
      </x:c>
      <x:c r="G179" s="6">
        <x:v>216.723811380208</x:v>
      </x:c>
      <x:c r="H179" t="s">
        <x:v>83</x:v>
      </x:c>
      <x:c r="I179" s="6">
        <x:v>28.3469963181551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19.54</x:v>
      </x:c>
      <x:c r="R179" s="8">
        <x:v>81871.6739662209</x:v>
      </x:c>
      <x:c r="S179" s="12">
        <x:v>313998.698679834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240058</x:v>
      </x:c>
      <x:c r="B180" s="1">
        <x:v>43203.4045776273</x:v>
      </x:c>
      <x:c r="C180" s="6">
        <x:v>4.383173355</x:v>
      </x:c>
      <x:c r="D180" s="14" t="s">
        <x:v>77</x:v>
      </x:c>
      <x:c r="E180" s="15">
        <x:v>43194.5278059838</x:v>
      </x:c>
      <x:c r="F180" t="s">
        <x:v>82</x:v>
      </x:c>
      <x:c r="G180" s="6">
        <x:v>216.800069643043</x:v>
      </x:c>
      <x:c r="H180" t="s">
        <x:v>83</x:v>
      </x:c>
      <x:c r="I180" s="6">
        <x:v>28.341418331162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19.538</x:v>
      </x:c>
      <x:c r="R180" s="8">
        <x:v>81870.6569195626</x:v>
      </x:c>
      <x:c r="S180" s="12">
        <x:v>313996.409578003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240067</x:v>
      </x:c>
      <x:c r="B181" s="1">
        <x:v>43203.4045892014</x:v>
      </x:c>
      <x:c r="C181" s="6">
        <x:v>4.39985763833333</x:v>
      </x:c>
      <x:c r="D181" s="14" t="s">
        <x:v>77</x:v>
      </x:c>
      <x:c r="E181" s="15">
        <x:v>43194.5278059838</x:v>
      </x:c>
      <x:c r="F181" t="s">
        <x:v>82</x:v>
      </x:c>
      <x:c r="G181" s="6">
        <x:v>216.810176147834</x:v>
      </x:c>
      <x:c r="H181" t="s">
        <x:v>83</x:v>
      </x:c>
      <x:c r="I181" s="6">
        <x:v>28.3553033374769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19.533</x:v>
      </x:c>
      <x:c r="R181" s="8">
        <x:v>81865.4003488211</x:v>
      </x:c>
      <x:c r="S181" s="12">
        <x:v>314005.55536783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240085</x:v>
      </x:c>
      <x:c r="B182" s="1">
        <x:v>43203.4046009259</x:v>
      </x:c>
      <x:c r="C182" s="6">
        <x:v>4.41672533</x:v>
      </x:c>
      <x:c r="D182" s="14" t="s">
        <x:v>77</x:v>
      </x:c>
      <x:c r="E182" s="15">
        <x:v>43194.5278059838</x:v>
      </x:c>
      <x:c r="F182" t="s">
        <x:v>82</x:v>
      </x:c>
      <x:c r="G182" s="6">
        <x:v>216.85201578159</x:v>
      </x:c>
      <x:c r="H182" t="s">
        <x:v>83</x:v>
      </x:c>
      <x:c r="I182" s="6">
        <x:v>28.3612112301589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19.529</x:v>
      </x:c>
      <x:c r="R182" s="8">
        <x:v>81860.2039107381</x:v>
      </x:c>
      <x:c r="S182" s="12">
        <x:v>313996.576344122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240095</x:v>
      </x:c>
      <x:c r="B183" s="1">
        <x:v>43203.404612419</x:v>
      </x:c>
      <x:c r="C183" s="6">
        <x:v>4.43330958166667</x:v>
      </x:c>
      <x:c r="D183" s="14" t="s">
        <x:v>77</x:v>
      </x:c>
      <x:c r="E183" s="15">
        <x:v>43194.5278059838</x:v>
      </x:c>
      <x:c r="F183" t="s">
        <x:v>82</x:v>
      </x:c>
      <x:c r="G183" s="6">
        <x:v>216.763277764838</x:v>
      </x:c>
      <x:c r="H183" t="s">
        <x:v>83</x:v>
      </x:c>
      <x:c r="I183" s="6">
        <x:v>28.3594418601933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19.534</x:v>
      </x:c>
      <x:c r="R183" s="8">
        <x:v>81859.5929361459</x:v>
      </x:c>
      <x:c r="S183" s="12">
        <x:v>313979.171963829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240106</x:v>
      </x:c>
      <x:c r="B184" s="1">
        <x:v>43203.4046241088</x:v>
      </x:c>
      <x:c r="C184" s="6">
        <x:v>4.45012724</x:v>
      </x:c>
      <x:c r="D184" s="14" t="s">
        <x:v>77</x:v>
      </x:c>
      <x:c r="E184" s="15">
        <x:v>43194.5278059838</x:v>
      </x:c>
      <x:c r="F184" t="s">
        <x:v>82</x:v>
      </x:c>
      <x:c r="G184" s="6">
        <x:v>216.761346008715</x:v>
      </x:c>
      <x:c r="H184" t="s">
        <x:v>83</x:v>
      </x:c>
      <x:c r="I184" s="6">
        <x:v>28.350475067426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19.537</x:v>
      </x:c>
      <x:c r="R184" s="8">
        <x:v>81848.74278097</x:v>
      </x:c>
      <x:c r="S184" s="12">
        <x:v>313998.673864279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240116</x:v>
      </x:c>
      <x:c r="B185" s="1">
        <x:v>43203.4046357986</x:v>
      </x:c>
      <x:c r="C185" s="6">
        <x:v>4.46696155666667</x:v>
      </x:c>
      <x:c r="D185" s="14" t="s">
        <x:v>77</x:v>
      </x:c>
      <x:c r="E185" s="15">
        <x:v>43194.5278059838</x:v>
      </x:c>
      <x:c r="F185" t="s">
        <x:v>82</x:v>
      </x:c>
      <x:c r="G185" s="6">
        <x:v>216.645210087623</x:v>
      </x:c>
      <x:c r="H185" t="s">
        <x:v>83</x:v>
      </x:c>
      <x:c r="I185" s="6">
        <x:v>28.3652897814295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19.538</x:v>
      </x:c>
      <x:c r="R185" s="8">
        <x:v>81850.8541506385</x:v>
      </x:c>
      <x:c r="S185" s="12">
        <x:v>313999.982641376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240124</x:v>
      </x:c>
      <x:c r="B186" s="1">
        <x:v>43203.4046475347</x:v>
      </x:c>
      <x:c r="C186" s="6">
        <x:v>4.48386254333333</x:v>
      </x:c>
      <x:c r="D186" s="14" t="s">
        <x:v>77</x:v>
      </x:c>
      <x:c r="E186" s="15">
        <x:v>43194.5278059838</x:v>
      </x:c>
      <x:c r="F186" t="s">
        <x:v>82</x:v>
      </x:c>
      <x:c r="G186" s="6">
        <x:v>216.726700784585</x:v>
      </x:c>
      <x:c r="H186" t="s">
        <x:v>83</x:v>
      </x:c>
      <x:c r="I186" s="6">
        <x:v>28.3619909528129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19.535</x:v>
      </x:c>
      <x:c r="R186" s="8">
        <x:v>81837.7872553199</x:v>
      </x:c>
      <x:c r="S186" s="12">
        <x:v>313986.226082516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240128</x:v>
      </x:c>
      <x:c r="B187" s="1">
        <x:v>43203.4046585648</x:v>
      </x:c>
      <x:c r="C187" s="6">
        <x:v>4.49976347333333</x:v>
      </x:c>
      <x:c r="D187" s="14" t="s">
        <x:v>77</x:v>
      </x:c>
      <x:c r="E187" s="15">
        <x:v>43194.5278059838</x:v>
      </x:c>
      <x:c r="F187" t="s">
        <x:v>82</x:v>
      </x:c>
      <x:c r="G187" s="6">
        <x:v>216.844428526394</x:v>
      </x:c>
      <x:c r="H187" t="s">
        <x:v>83</x:v>
      </x:c>
      <x:c r="I187" s="6">
        <x:v>28.3562030158946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19.531</x:v>
      </x:c>
      <x:c r="R187" s="8">
        <x:v>81839.8672930888</x:v>
      </x:c>
      <x:c r="S187" s="12">
        <x:v>313992.604596446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240139</x:v>
      </x:c>
      <x:c r="B188" s="1">
        <x:v>43203.4046702546</x:v>
      </x:c>
      <x:c r="C188" s="6">
        <x:v>4.51654779166667</x:v>
      </x:c>
      <x:c r="D188" s="14" t="s">
        <x:v>77</x:v>
      </x:c>
      <x:c r="E188" s="15">
        <x:v>43194.5278059838</x:v>
      </x:c>
      <x:c r="F188" t="s">
        <x:v>82</x:v>
      </x:c>
      <x:c r="G188" s="6">
        <x:v>216.819126230885</x:v>
      </x:c>
      <x:c r="H188" t="s">
        <x:v>83</x:v>
      </x:c>
      <x:c r="I188" s="6">
        <x:v>28.3570127266757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19.532</x:v>
      </x:c>
      <x:c r="R188" s="8">
        <x:v>81826.9058945199</x:v>
      </x:c>
      <x:c r="S188" s="12">
        <x:v>313995.967970773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240152</x:v>
      </x:c>
      <x:c r="B189" s="1">
        <x:v>43203.4046822106</x:v>
      </x:c>
      <x:c r="C189" s="6">
        <x:v>4.533765455</x:v>
      </x:c>
      <x:c r="D189" s="14" t="s">
        <x:v>77</x:v>
      </x:c>
      <x:c r="E189" s="15">
        <x:v>43194.5278059838</x:v>
      </x:c>
      <x:c r="F189" t="s">
        <x:v>82</x:v>
      </x:c>
      <x:c r="G189" s="6">
        <x:v>216.798307479319</x:v>
      </x:c>
      <x:c r="H189" t="s">
        <x:v>83</x:v>
      </x:c>
      <x:c r="I189" s="6">
        <x:v>28.3540437880984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19.534</x:v>
      </x:c>
      <x:c r="R189" s="8">
        <x:v>81832.7317321151</x:v>
      </x:c>
      <x:c r="S189" s="12">
        <x:v>313990.37354923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240160</x:v>
      </x:c>
      <x:c r="B190" s="1">
        <x:v>43203.4046936343</x:v>
      </x:c>
      <x:c r="C190" s="6">
        <x:v>4.55023307166667</x:v>
      </x:c>
      <x:c r="D190" s="14" t="s">
        <x:v>77</x:v>
      </x:c>
      <x:c r="E190" s="15">
        <x:v>43194.5278059838</x:v>
      </x:c>
      <x:c r="F190" t="s">
        <x:v>82</x:v>
      </x:c>
      <x:c r="G190" s="6">
        <x:v>216.904777558519</x:v>
      </x:c>
      <x:c r="H190" t="s">
        <x:v>83</x:v>
      </x:c>
      <x:c r="I190" s="6">
        <x:v>28.3438174642165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19.532</x:v>
      </x:c>
      <x:c r="R190" s="8">
        <x:v>81826.6907235181</x:v>
      </x:c>
      <x:c r="S190" s="12">
        <x:v>313992.580584841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240174</x:v>
      </x:c>
      <x:c r="B191" s="1">
        <x:v>43203.4047049768</x:v>
      </x:c>
      <x:c r="C191" s="6">
        <x:v>4.56656739666667</x:v>
      </x:c>
      <x:c r="D191" s="14" t="s">
        <x:v>77</x:v>
      </x:c>
      <x:c r="E191" s="15">
        <x:v>43194.5278059838</x:v>
      </x:c>
      <x:c r="F191" t="s">
        <x:v>82</x:v>
      </x:c>
      <x:c r="G191" s="6">
        <x:v>216.818347653479</x:v>
      </x:c>
      <x:c r="H191" t="s">
        <x:v>83</x:v>
      </x:c>
      <x:c r="I191" s="6">
        <x:v>28.3571326838455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19.532</x:v>
      </x:c>
      <x:c r="R191" s="8">
        <x:v>81817.8344554239</x:v>
      </x:c>
      <x:c r="S191" s="12">
        <x:v>313989.616630087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240179</x:v>
      </x:c>
      <x:c r="B192" s="1">
        <x:v>43203.4047167477</x:v>
      </x:c>
      <x:c r="C192" s="6">
        <x:v>4.58353504</x:v>
      </x:c>
      <x:c r="D192" s="14" t="s">
        <x:v>77</x:v>
      </x:c>
      <x:c r="E192" s="15">
        <x:v>43194.5278059838</x:v>
      </x:c>
      <x:c r="F192" t="s">
        <x:v>82</x:v>
      </x:c>
      <x:c r="G192" s="6">
        <x:v>216.835276383205</x:v>
      </x:c>
      <x:c r="H192" t="s">
        <x:v>83</x:v>
      </x:c>
      <x:c r="I192" s="6">
        <x:v>28.3607014115983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19.53</x:v>
      </x:c>
      <x:c r="R192" s="8">
        <x:v>81816.6040313406</x:v>
      </x:c>
      <x:c r="S192" s="12">
        <x:v>313988.825537013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240187</x:v>
      </x:c>
      <x:c r="B193" s="1">
        <x:v>43203.4047284722</x:v>
      </x:c>
      <x:c r="C193" s="6">
        <x:v>4.600386005</x:v>
      </x:c>
      <x:c r="D193" s="14" t="s">
        <x:v>77</x:v>
      </x:c>
      <x:c r="E193" s="15">
        <x:v>43194.5278059838</x:v>
      </x:c>
      <x:c r="F193" t="s">
        <x:v>82</x:v>
      </x:c>
      <x:c r="G193" s="6">
        <x:v>216.821075621108</x:v>
      </x:c>
      <x:c r="H193" t="s">
        <x:v>83</x:v>
      </x:c>
      <x:c r="I193" s="6">
        <x:v>28.3536239384107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19.533</x:v>
      </x:c>
      <x:c r="R193" s="8">
        <x:v>81818.8328752583</x:v>
      </x:c>
      <x:c r="S193" s="12">
        <x:v>313984.195262602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240202</x:v>
      </x:c>
      <x:c r="B194" s="1">
        <x:v>43203.4047396991</x:v>
      </x:c>
      <x:c r="C194" s="6">
        <x:v>4.61658697833333</x:v>
      </x:c>
      <x:c r="D194" s="14" t="s">
        <x:v>77</x:v>
      </x:c>
      <x:c r="E194" s="15">
        <x:v>43194.5278059838</x:v>
      </x:c>
      <x:c r="F194" t="s">
        <x:v>82</x:v>
      </x:c>
      <x:c r="G194" s="6">
        <x:v>216.890176612931</x:v>
      </x:c>
      <x:c r="H194" t="s">
        <x:v>83</x:v>
      </x:c>
      <x:c r="I194" s="6">
        <x:v>28.3522444326632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19.53</x:v>
      </x:c>
      <x:c r="R194" s="8">
        <x:v>81809.8933251139</x:v>
      </x:c>
      <x:c r="S194" s="12">
        <x:v>313981.248609774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240209</x:v>
      </x:c>
      <x:c r="B195" s="1">
        <x:v>43203.4047517014</x:v>
      </x:c>
      <x:c r="C195" s="6">
        <x:v>4.63387132333333</x:v>
      </x:c>
      <x:c r="D195" s="14" t="s">
        <x:v>77</x:v>
      </x:c>
      <x:c r="E195" s="15">
        <x:v>43194.5278059838</x:v>
      </x:c>
      <x:c r="F195" t="s">
        <x:v>82</x:v>
      </x:c>
      <x:c r="G195" s="6">
        <x:v>216.859413941393</x:v>
      </x:c>
      <x:c r="H195" t="s">
        <x:v>83</x:v>
      </x:c>
      <x:c r="I195" s="6">
        <x:v>28.3600716358369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19.529</x:v>
      </x:c>
      <x:c r="R195" s="8">
        <x:v>81807.583423253</x:v>
      </x:c>
      <x:c r="S195" s="12">
        <x:v>313977.30566539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240217</x:v>
      </x:c>
      <x:c r="B196" s="1">
        <x:v>43203.4047627662</x:v>
      </x:c>
      <x:c r="C196" s="6">
        <x:v>4.64980557166667</x:v>
      </x:c>
      <x:c r="D196" s="14" t="s">
        <x:v>77</x:v>
      </x:c>
      <x:c r="E196" s="15">
        <x:v>43194.5278059838</x:v>
      </x:c>
      <x:c r="F196" t="s">
        <x:v>82</x:v>
      </x:c>
      <x:c r="G196" s="6">
        <x:v>216.875377008706</x:v>
      </x:c>
      <x:c r="H196" t="s">
        <x:v>83</x:v>
      </x:c>
      <x:c r="I196" s="6">
        <x:v>28.3607014115983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19.528</x:v>
      </x:c>
      <x:c r="R196" s="8">
        <x:v>81800.5325618995</x:v>
      </x:c>
      <x:c r="S196" s="12">
        <x:v>313962.832376368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240230</x:v>
      </x:c>
      <x:c r="B197" s="1">
        <x:v>43203.4047748843</x:v>
      </x:c>
      <x:c r="C197" s="6">
        <x:v>4.66723996</x:v>
      </x:c>
      <x:c r="D197" s="14" t="s">
        <x:v>77</x:v>
      </x:c>
      <x:c r="E197" s="15">
        <x:v>43194.5278059838</x:v>
      </x:c>
      <x:c r="F197" t="s">
        <x:v>82</x:v>
      </x:c>
      <x:c r="G197" s="6">
        <x:v>216.943717840614</x:v>
      </x:c>
      <x:c r="H197" t="s">
        <x:v>83</x:v>
      </x:c>
      <x:c r="I197" s="6">
        <x:v>28.3409085156086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19.531</x:v>
      </x:c>
      <x:c r="R197" s="8">
        <x:v>81803.7402719206</x:v>
      </x:c>
      <x:c r="S197" s="12">
        <x:v>313982.096635455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240237</x:v>
      </x:c>
      <x:c r="B198" s="1">
        <x:v>43203.4047863426</x:v>
      </x:c>
      <x:c r="C198" s="6">
        <x:v>4.683757565</x:v>
      </x:c>
      <x:c r="D198" s="14" t="s">
        <x:v>77</x:v>
      </x:c>
      <x:c r="E198" s="15">
        <x:v>43194.5278059838</x:v>
      </x:c>
      <x:c r="F198" t="s">
        <x:v>82</x:v>
      </x:c>
      <x:c r="G198" s="6">
        <x:v>217.06411120819</x:v>
      </x:c>
      <x:c r="H198" t="s">
        <x:v>83</x:v>
      </x:c>
      <x:c r="I198" s="6">
        <x:v>28.3439973992645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19.524</x:v>
      </x:c>
      <x:c r="R198" s="8">
        <x:v>81791.2590579462</x:v>
      </x:c>
      <x:c r="S198" s="12">
        <x:v>313971.829753626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240254</x:v>
      </x:c>
      <x:c r="B199" s="1">
        <x:v>43203.4047976042</x:v>
      </x:c>
      <x:c r="C199" s="6">
        <x:v>4.699975185</x:v>
      </x:c>
      <x:c r="D199" s="14" t="s">
        <x:v>77</x:v>
      </x:c>
      <x:c r="E199" s="15">
        <x:v>43194.5278059838</x:v>
      </x:c>
      <x:c r="F199" t="s">
        <x:v>82</x:v>
      </x:c>
      <x:c r="G199" s="6">
        <x:v>217.022023198249</x:v>
      </x:c>
      <x:c r="H199" t="s">
        <x:v>83</x:v>
      </x:c>
      <x:c r="I199" s="6">
        <x:v>28.3442972910325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19.526</x:v>
      </x:c>
      <x:c r="R199" s="8">
        <x:v>81793.6326354297</x:v>
      </x:c>
      <x:c r="S199" s="12">
        <x:v>313974.768707982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240262</x:v>
      </x:c>
      <x:c r="B200" s="1">
        <x:v>43203.404809456</x:v>
      </x:c>
      <x:c r="C200" s="6">
        <x:v>4.717009545</x:v>
      </x:c>
      <x:c r="D200" s="14" t="s">
        <x:v>77</x:v>
      </x:c>
      <x:c r="E200" s="15">
        <x:v>43194.5278059838</x:v>
      </x:c>
      <x:c r="F200" t="s">
        <x:v>82</x:v>
      </x:c>
      <x:c r="G200" s="6">
        <x:v>217.112810822264</x:v>
      </x:c>
      <x:c r="H200" t="s">
        <x:v>83</x:v>
      </x:c>
      <x:c r="I200" s="6">
        <x:v>28.3334112370098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19.525</x:v>
      </x:c>
      <x:c r="R200" s="8">
        <x:v>81787.7042706513</x:v>
      </x:c>
      <x:c r="S200" s="12">
        <x:v>313974.141217892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240268</x:v>
      </x:c>
      <x:c r="B201" s="1">
        <x:v>43203.4048209491</x:v>
      </x:c>
      <x:c r="C201" s="6">
        <x:v>4.733560525</x:v>
      </x:c>
      <x:c r="D201" s="14" t="s">
        <x:v>77</x:v>
      </x:c>
      <x:c r="E201" s="15">
        <x:v>43194.5278059838</x:v>
      </x:c>
      <x:c r="F201" t="s">
        <x:v>82</x:v>
      </x:c>
      <x:c r="G201" s="6">
        <x:v>216.904778543604</x:v>
      </x:c>
      <x:c r="H201" t="s">
        <x:v>83</x:v>
      </x:c>
      <x:c r="I201" s="6">
        <x:v>28.3561730266101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19.528</x:v>
      </x:c>
      <x:c r="R201" s="8">
        <x:v>81783.5150535573</x:v>
      </x:c>
      <x:c r="S201" s="12">
        <x:v>313971.542068093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240278</x:v>
      </x:c>
      <x:c r="B202" s="1">
        <x:v>43203.4048323264</x:v>
      </x:c>
      <x:c r="C202" s="6">
        <x:v>4.74994476833333</x:v>
      </x:c>
      <x:c r="D202" s="14" t="s">
        <x:v>77</x:v>
      </x:c>
      <x:c r="E202" s="15">
        <x:v>43194.5278059838</x:v>
      </x:c>
      <x:c r="F202" t="s">
        <x:v>82</x:v>
      </x:c>
      <x:c r="G202" s="6">
        <x:v>216.943141753823</x:v>
      </x:c>
      <x:c r="H202" t="s">
        <x:v>83</x:v>
      </x:c>
      <x:c r="I202" s="6">
        <x:v>28.3657096325774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19.523</x:v>
      </x:c>
      <x:c r="R202" s="8">
        <x:v>81778.2747414737</x:v>
      </x:c>
      <x:c r="S202" s="12">
        <x:v>313973.28421176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240289</x:v>
      </x:c>
      <x:c r="B203" s="1">
        <x:v>43203.404844213</x:v>
      </x:c>
      <x:c r="C203" s="6">
        <x:v>4.76707913833333</x:v>
      </x:c>
      <x:c r="D203" s="14" t="s">
        <x:v>77</x:v>
      </x:c>
      <x:c r="E203" s="15">
        <x:v>43194.5278059838</x:v>
      </x:c>
      <x:c r="F203" t="s">
        <x:v>82</x:v>
      </x:c>
      <x:c r="G203" s="6">
        <x:v>217.044244438141</x:v>
      </x:c>
      <x:c r="H203" t="s">
        <x:v>83</x:v>
      </x:c>
      <x:c r="I203" s="6">
        <x:v>28.3501451858751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19.523</x:v>
      </x:c>
      <x:c r="R203" s="8">
        <x:v>81771.556658995</x:v>
      </x:c>
      <x:c r="S203" s="12">
        <x:v>313955.809967925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240301</x:v>
      </x:c>
      <x:c r="B204" s="1">
        <x:v>43203.4048555903</x:v>
      </x:c>
      <x:c r="C204" s="6">
        <x:v>4.78346343833333</x:v>
      </x:c>
      <x:c r="D204" s="14" t="s">
        <x:v>77</x:v>
      </x:c>
      <x:c r="E204" s="15">
        <x:v>43194.5278059838</x:v>
      </x:c>
      <x:c r="F204" t="s">
        <x:v>82</x:v>
      </x:c>
      <x:c r="G204" s="6">
        <x:v>216.932040786075</x:v>
      </x:c>
      <x:c r="H204" t="s">
        <x:v>83</x:v>
      </x:c>
      <x:c r="I204" s="6">
        <x:v>28.3581523199596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19.526</x:v>
      </x:c>
      <x:c r="R204" s="8">
        <x:v>81772.2175208557</x:v>
      </x:c>
      <x:c r="S204" s="12">
        <x:v>313975.8726755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240314</x:v>
      </x:c>
      <x:c r="B205" s="1">
        <x:v>43203.4048670486</x:v>
      </x:c>
      <x:c r="C205" s="6">
        <x:v>4.79994773666667</x:v>
      </x:c>
      <x:c r="D205" s="14" t="s">
        <x:v>77</x:v>
      </x:c>
      <x:c r="E205" s="15">
        <x:v>43194.5278059838</x:v>
      </x:c>
      <x:c r="F205" t="s">
        <x:v>82</x:v>
      </x:c>
      <x:c r="G205" s="6">
        <x:v>216.898741317764</x:v>
      </x:c>
      <x:c r="H205" t="s">
        <x:v>83</x:v>
      </x:c>
      <x:c r="I205" s="6">
        <x:v>28.3601915931158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19.527</x:v>
      </x:c>
      <x:c r="R205" s="8">
        <x:v>81776.2100274769</x:v>
      </x:c>
      <x:c r="S205" s="12">
        <x:v>313958.416762974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240320</x:v>
      </x:c>
      <x:c r="B206" s="1">
        <x:v>43203.404878669</x:v>
      </x:c>
      <x:c r="C206" s="6">
        <x:v>4.81668202</x:v>
      </x:c>
      <x:c r="D206" s="14" t="s">
        <x:v>77</x:v>
      </x:c>
      <x:c r="E206" s="15">
        <x:v>43194.5278059838</x:v>
      </x:c>
      <x:c r="F206" t="s">
        <x:v>82</x:v>
      </x:c>
      <x:c r="G206" s="6">
        <x:v>217.013080808056</x:v>
      </x:c>
      <x:c r="H206" t="s">
        <x:v>83</x:v>
      </x:c>
      <x:c r="I206" s="6">
        <x:v>28.3642101644346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19.52</x:v>
      </x:c>
      <x:c r="R206" s="8">
        <x:v>81762.7607334434</x:v>
      </x:c>
      <x:c r="S206" s="12">
        <x:v>313955.240475714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240328</x:v>
      </x:c>
      <x:c r="B207" s="1">
        <x:v>43203.404890706</x:v>
      </x:c>
      <x:c r="C207" s="6">
        <x:v>4.83398304666667</x:v>
      </x:c>
      <x:c r="D207" s="14" t="s">
        <x:v>77</x:v>
      </x:c>
      <x:c r="E207" s="15">
        <x:v>43194.5278059838</x:v>
      </x:c>
      <x:c r="F207" t="s">
        <x:v>82</x:v>
      </x:c>
      <x:c r="G207" s="6">
        <x:v>217.011517877231</x:v>
      </x:c>
      <x:c r="H207" t="s">
        <x:v>83</x:v>
      </x:c>
      <x:c r="I207" s="6">
        <x:v>28.3582722771694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19.522</x:v>
      </x:c>
      <x:c r="R207" s="8">
        <x:v>81760.2648691351</x:v>
      </x:c>
      <x:c r="S207" s="12">
        <x:v>313957.347893971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240337</x:v>
      </x:c>
      <x:c r="B208" s="1">
        <x:v>43203.4049018171</x:v>
      </x:c>
      <x:c r="C208" s="6">
        <x:v>4.85001731833333</x:v>
      </x:c>
      <x:c r="D208" s="14" t="s">
        <x:v>77</x:v>
      </x:c>
      <x:c r="E208" s="15">
        <x:v>43194.5278059838</x:v>
      </x:c>
      <x:c r="F208" t="s">
        <x:v>82</x:v>
      </x:c>
      <x:c r="G208" s="6">
        <x:v>217.00645016185</x:v>
      </x:c>
      <x:c r="H208" t="s">
        <x:v>83</x:v>
      </x:c>
      <x:c r="I208" s="6">
        <x:v>28.355963101626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19.523</x:v>
      </x:c>
      <x:c r="R208" s="8">
        <x:v>81751.3010247348</x:v>
      </x:c>
      <x:c r="S208" s="12">
        <x:v>313948.768532828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240353</x:v>
      </x:c>
      <x:c r="B209" s="1">
        <x:v>43203.4049133912</x:v>
      </x:c>
      <x:c r="C209" s="6">
        <x:v>4.86670161333333</x:v>
      </x:c>
      <x:c r="D209" s="14" t="s">
        <x:v>77</x:v>
      </x:c>
      <x:c r="E209" s="15">
        <x:v>43194.5278059838</x:v>
      </x:c>
      <x:c r="F209" t="s">
        <x:v>82</x:v>
      </x:c>
      <x:c r="G209" s="6">
        <x:v>217.197066225788</x:v>
      </x:c>
      <x:c r="H209" t="s">
        <x:v>83</x:v>
      </x:c>
      <x:c r="I209" s="6">
        <x:v>28.3420780925808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19.518</x:v>
      </x:c>
      <x:c r="R209" s="8">
        <x:v>81756.4922834222</x:v>
      </x:c>
      <x:c r="S209" s="12">
        <x:v>313971.274075384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240365</x:v>
      </x:c>
      <x:c r="B210" s="1">
        <x:v>43203.404924919</x:v>
      </x:c>
      <x:c r="C210" s="6">
        <x:v>4.88330260333333</x:v>
      </x:c>
      <x:c r="D210" s="14" t="s">
        <x:v>77</x:v>
      </x:c>
      <x:c r="E210" s="15">
        <x:v>43194.5278059838</x:v>
      </x:c>
      <x:c r="F210" t="s">
        <x:v>82</x:v>
      </x:c>
      <x:c r="G210" s="6">
        <x:v>217.206248678628</x:v>
      </x:c>
      <x:c r="H210" t="s">
        <x:v>83</x:v>
      </x:c>
      <x:c r="I210" s="6">
        <x:v>28.346846372147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19.516</x:v>
      </x:c>
      <x:c r="R210" s="8">
        <x:v>81747.0300352075</x:v>
      </x:c>
      <x:c r="S210" s="12">
        <x:v>313953.414240207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240367</x:v>
      </x:c>
      <x:c r="B211" s="1">
        <x:v>43203.4049365741</x:v>
      </x:c>
      <x:c r="C211" s="6">
        <x:v>4.90008691</x:v>
      </x:c>
      <x:c r="D211" s="14" t="s">
        <x:v>77</x:v>
      </x:c>
      <x:c r="E211" s="15">
        <x:v>43194.5278059838</x:v>
      </x:c>
      <x:c r="F211" t="s">
        <x:v>82</x:v>
      </x:c>
      <x:c r="G211" s="6">
        <x:v>217.105632133257</x:v>
      </x:c>
      <x:c r="H211" t="s">
        <x:v>83</x:v>
      </x:c>
      <x:c r="I211" s="6">
        <x:v>28.3468763613482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19.521</x:v>
      </x:c>
      <x:c r="R211" s="8">
        <x:v>81744.2049764395</x:v>
      </x:c>
      <x:c r="S211" s="12">
        <x:v>313968.63495421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240379</x:v>
      </x:c>
      <x:c r="B212" s="1">
        <x:v>43203.4049481481</x:v>
      </x:c>
      <x:c r="C212" s="6">
        <x:v>4.91673792333333</x:v>
      </x:c>
      <x:c r="D212" s="14" t="s">
        <x:v>77</x:v>
      </x:c>
      <x:c r="E212" s="15">
        <x:v>43194.5278059838</x:v>
      </x:c>
      <x:c r="F212" t="s">
        <x:v>82</x:v>
      </x:c>
      <x:c r="G212" s="6">
        <x:v>217.026132608981</x:v>
      </x:c>
      <x:c r="H212" t="s">
        <x:v>83</x:v>
      </x:c>
      <x:c r="I212" s="6">
        <x:v>28.3591119777607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19.521</x:v>
      </x:c>
      <x:c r="R212" s="8">
        <x:v>81744.3758838035</x:v>
      </x:c>
      <x:c r="S212" s="12">
        <x:v>313980.583008043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240389</x:v>
      </x:c>
      <x:c r="B213" s="1">
        <x:v>43203.4049597222</x:v>
      </x:c>
      <x:c r="C213" s="6">
        <x:v>4.93342218333333</x:v>
      </x:c>
      <x:c r="D213" s="14" t="s">
        <x:v>77</x:v>
      </x:c>
      <x:c r="E213" s="15">
        <x:v>43194.5278059838</x:v>
      </x:c>
      <x:c r="F213" t="s">
        <x:v>82</x:v>
      </x:c>
      <x:c r="G213" s="6">
        <x:v>217.105845612517</x:v>
      </x:c>
      <x:c r="H213" t="s">
        <x:v>83</x:v>
      </x:c>
      <x:c r="I213" s="6">
        <x:v>28.3561130480416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19.518</x:v>
      </x:c>
      <x:c r="R213" s="8">
        <x:v>81741.6599656394</x:v>
      </x:c>
      <x:c r="S213" s="12">
        <x:v>313960.361549124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240399</x:v>
      </x:c>
      <x:c r="B214" s="1">
        <x:v>43203.4049713773</x:v>
      </x:c>
      <x:c r="C214" s="6">
        <x:v>4.95018987666667</x:v>
      </x:c>
      <x:c r="D214" s="14" t="s">
        <x:v>77</x:v>
      </x:c>
      <x:c r="E214" s="15">
        <x:v>43194.5278059838</x:v>
      </x:c>
      <x:c r="F214" t="s">
        <x:v>82</x:v>
      </x:c>
      <x:c r="G214" s="6">
        <x:v>217.118325253392</x:v>
      </x:c>
      <x:c r="H214" t="s">
        <x:v>83</x:v>
      </x:c>
      <x:c r="I214" s="6">
        <x:v>28.3572826303134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19.517</x:v>
      </x:c>
      <x:c r="R214" s="8">
        <x:v>81732.6419614857</x:v>
      </x:c>
      <x:c r="S214" s="12">
        <x:v>313969.451370189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240412</x:v>
      </x:c>
      <x:c r="B215" s="1">
        <x:v>43203.4049828704</x:v>
      </x:c>
      <x:c r="C215" s="6">
        <x:v>4.96675752833333</x:v>
      </x:c>
      <x:c r="D215" s="14" t="s">
        <x:v>77</x:v>
      </x:c>
      <x:c r="E215" s="15">
        <x:v>43194.5278059838</x:v>
      </x:c>
      <x:c r="F215" t="s">
        <x:v>82</x:v>
      </x:c>
      <x:c r="G215" s="6">
        <x:v>217.12631670696</x:v>
      </x:c>
      <x:c r="H215" t="s">
        <x:v>83</x:v>
      </x:c>
      <x:c r="I215" s="6">
        <x:v>28.3560530694745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19.517</x:v>
      </x:c>
      <x:c r="R215" s="8">
        <x:v>81730.0490830113</x:v>
      </x:c>
      <x:c r="S215" s="12">
        <x:v>313955.494046531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240420</x:v>
      </x:c>
      <x:c r="B216" s="1">
        <x:v>43203.4049945602</x:v>
      </x:c>
      <x:c r="C216" s="6">
        <x:v>4.98359181</x:v>
      </x:c>
      <x:c r="D216" s="14" t="s">
        <x:v>77</x:v>
      </x:c>
      <x:c r="E216" s="15">
        <x:v>43194.5278059838</x:v>
      </x:c>
      <x:c r="F216" t="s">
        <x:v>82</x:v>
      </x:c>
      <x:c r="G216" s="6">
        <x:v>217.015808572232</x:v>
      </x:c>
      <x:c r="H216" t="s">
        <x:v>83</x:v>
      </x:c>
      <x:c r="I216" s="6">
        <x:v>28.3637903134745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19.52</x:v>
      </x:c>
      <x:c r="R216" s="8">
        <x:v>81726.0880024078</x:v>
      </x:c>
      <x:c r="S216" s="12">
        <x:v>313947.187922775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240428</x:v>
      </x:c>
      <x:c r="B217" s="1">
        <x:v>43203.4050059028</x:v>
      </x:c>
      <x:c r="C217" s="6">
        <x:v>4.99989274666667</x:v>
      </x:c>
      <x:c r="D217" s="14" t="s">
        <x:v>77</x:v>
      </x:c>
      <x:c r="E217" s="15">
        <x:v>43194.5278059838</x:v>
      </x:c>
      <x:c r="F217" t="s">
        <x:v>82</x:v>
      </x:c>
      <x:c r="G217" s="6">
        <x:v>217.107209894143</x:v>
      </x:c>
      <x:c r="H217" t="s">
        <x:v>83</x:v>
      </x:c>
      <x:c r="I217" s="6">
        <x:v>28.355903123062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19.518</x:v>
      </x:c>
      <x:c r="R217" s="8">
        <x:v>81724.9079558383</x:v>
      </x:c>
      <x:c r="S217" s="12">
        <x:v>313954.054007721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240445</x:v>
      </x:c>
      <x:c r="B218" s="1">
        <x:v>43203.4050175579</x:v>
      </x:c>
      <x:c r="C218" s="6">
        <x:v>5.01669374666667</x:v>
      </x:c>
      <x:c r="D218" s="14" t="s">
        <x:v>77</x:v>
      </x:c>
      <x:c r="E218" s="15">
        <x:v>43194.5278059838</x:v>
      </x:c>
      <x:c r="F218" t="s">
        <x:v>82</x:v>
      </x:c>
      <x:c r="G218" s="6">
        <x:v>217.231375958921</x:v>
      </x:c>
      <x:c r="H218" t="s">
        <x:v>83</x:v>
      </x:c>
      <x:c r="I218" s="6">
        <x:v>28.3368000048622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19.518</x:v>
      </x:c>
      <x:c r="R218" s="8">
        <x:v>81722.4783912125</x:v>
      </x:c>
      <x:c r="S218" s="12">
        <x:v>313954.90562185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240452</x:v>
      </x:c>
      <x:c r="B219" s="1">
        <x:v>43203.4050291667</x:v>
      </x:c>
      <x:c r="C219" s="6">
        <x:v>5.033428065</x:v>
      </x:c>
      <x:c r="D219" s="14" t="s">
        <x:v>77</x:v>
      </x:c>
      <x:c r="E219" s="15">
        <x:v>43194.5278059838</x:v>
      </x:c>
      <x:c r="F219" t="s">
        <x:v>82</x:v>
      </x:c>
      <x:c r="G219" s="6">
        <x:v>217.15675249987</x:v>
      </x:c>
      <x:c r="H219" t="s">
        <x:v>83</x:v>
      </x:c>
      <x:c r="I219" s="6">
        <x:v>28.3637303347705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19.513</x:v>
      </x:c>
      <x:c r="R219" s="8">
        <x:v>81711.2244245265</x:v>
      </x:c>
      <x:c r="S219" s="12">
        <x:v>313951.841370306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240459</x:v>
      </x:c>
      <x:c r="B220" s="1">
        <x:v>43203.4050405903</x:v>
      </x:c>
      <x:c r="C220" s="6">
        <x:v>5.04984567</x:v>
      </x:c>
      <x:c r="D220" s="14" t="s">
        <x:v>77</x:v>
      </x:c>
      <x:c r="E220" s="15">
        <x:v>43194.5278059838</x:v>
      </x:c>
      <x:c r="F220" t="s">
        <x:v>82</x:v>
      </x:c>
      <x:c r="G220" s="6">
        <x:v>217.170413431516</x:v>
      </x:c>
      <x:c r="H220" t="s">
        <x:v>83</x:v>
      </x:c>
      <x:c r="I220" s="6">
        <x:v>28.3678088891029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19.511</x:v>
      </x:c>
      <x:c r="R220" s="8">
        <x:v>81714.1476550922</x:v>
      </x:c>
      <x:c r="S220" s="12">
        <x:v>313943.424317339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240475</x:v>
      </x:c>
      <x:c r="B221" s="1">
        <x:v>43203.4050523495</x:v>
      </x:c>
      <x:c r="C221" s="6">
        <x:v>5.06677999666667</x:v>
      </x:c>
      <x:c r="D221" s="14" t="s">
        <x:v>77</x:v>
      </x:c>
      <x:c r="E221" s="15">
        <x:v>43194.5278059838</x:v>
      </x:c>
      <x:c r="F221" t="s">
        <x:v>82</x:v>
      </x:c>
      <x:c r="G221" s="6">
        <x:v>217.095724762878</x:v>
      </x:c>
      <x:c r="H221" t="s">
        <x:v>83</x:v>
      </x:c>
      <x:c r="I221" s="6">
        <x:v>28.3669391969547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19.515</x:v>
      </x:c>
      <x:c r="R221" s="8">
        <x:v>81704.5895029627</x:v>
      </x:c>
      <x:c r="S221" s="12">
        <x:v>313948.581832975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240477</x:v>
      </x:c>
      <x:c r="B222" s="1">
        <x:v>43203.4050639236</x:v>
      </x:c>
      <x:c r="C222" s="6">
        <x:v>5.08346435</x:v>
      </x:c>
      <x:c r="D222" s="14" t="s">
        <x:v>77</x:v>
      </x:c>
      <x:c r="E222" s="15">
        <x:v>43194.5278059838</x:v>
      </x:c>
      <x:c r="F222" t="s">
        <x:v>82</x:v>
      </x:c>
      <x:c r="G222" s="6">
        <x:v>217.199265207593</x:v>
      </x:c>
      <x:c r="H222" t="s">
        <x:v>83</x:v>
      </x:c>
      <x:c r="I222" s="6">
        <x:v>28.3602815610775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19.512</x:v>
      </x:c>
      <x:c r="R222" s="8">
        <x:v>81697.4530739179</x:v>
      </x:c>
      <x:c r="S222" s="12">
        <x:v>313946.880401861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240489</x:v>
      </x:c>
      <x:c r="B223" s="1">
        <x:v>43203.4050757755</x:v>
      </x:c>
      <x:c r="C223" s="6">
        <x:v>5.10051531166667</x:v>
      </x:c>
      <x:c r="D223" s="14" t="s">
        <x:v>77</x:v>
      </x:c>
      <x:c r="E223" s="15">
        <x:v>43194.5278059838</x:v>
      </x:c>
      <x:c r="F223" t="s">
        <x:v>82</x:v>
      </x:c>
      <x:c r="G223" s="6">
        <x:v>217.216831868044</x:v>
      </x:c>
      <x:c r="H223" t="s">
        <x:v>83</x:v>
      </x:c>
      <x:c r="I223" s="6">
        <x:v>28.3637603241218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19.51</x:v>
      </x:c>
      <x:c r="R223" s="8">
        <x:v>81697.0238507077</x:v>
      </x:c>
      <x:c r="S223" s="12">
        <x:v>313944.535619855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240502</x:v>
      </x:c>
      <x:c r="B224" s="1">
        <x:v>43203.4050872338</x:v>
      </x:c>
      <x:c r="C224" s="6">
        <x:v>5.11698294</x:v>
      </x:c>
      <x:c r="D224" s="14" t="s">
        <x:v>77</x:v>
      </x:c>
      <x:c r="E224" s="15">
        <x:v>43194.5278059838</x:v>
      </x:c>
      <x:c r="F224" t="s">
        <x:v>82</x:v>
      </x:c>
      <x:c r="G224" s="6">
        <x:v>217.154406582203</x:v>
      </x:c>
      <x:c r="H224" t="s">
        <x:v>83</x:v>
      </x:c>
      <x:c r="I224" s="6">
        <x:v>28.3610013048601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19.514</x:v>
      </x:c>
      <x:c r="R224" s="8">
        <x:v>81691.7693666279</x:v>
      </x:c>
      <x:c r="S224" s="12">
        <x:v>313943.467359782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240514</x:v>
      </x:c>
      <x:c r="B225" s="1">
        <x:v>43203.4050989583</x:v>
      </x:c>
      <x:c r="C225" s="6">
        <x:v>5.13391727833333</x:v>
      </x:c>
      <x:c r="D225" s="14" t="s">
        <x:v>77</x:v>
      </x:c>
      <x:c r="E225" s="15">
        <x:v>43194.5278059838</x:v>
      </x:c>
      <x:c r="F225" t="s">
        <x:v>82</x:v>
      </x:c>
      <x:c r="G225" s="6">
        <x:v>217.205715866968</x:v>
      </x:c>
      <x:c r="H225" t="s">
        <x:v>83</x:v>
      </x:c>
      <x:c r="I225" s="6">
        <x:v>28.3654697176294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19.51</x:v>
      </x:c>
      <x:c r="R225" s="8">
        <x:v>81686.78097829</x:v>
      </x:c>
      <x:c r="S225" s="12">
        <x:v>313948.465641774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240526</x:v>
      </x:c>
      <x:c r="B226" s="1">
        <x:v>43203.4051105671</x:v>
      </x:c>
      <x:c r="C226" s="6">
        <x:v>5.15061826833333</x:v>
      </x:c>
      <x:c r="D226" s="14" t="s">
        <x:v>77</x:v>
      </x:c>
      <x:c r="E226" s="15">
        <x:v>43194.5278059838</x:v>
      </x:c>
      <x:c r="F226" t="s">
        <x:v>82</x:v>
      </x:c>
      <x:c r="G226" s="6">
        <x:v>217.255252329402</x:v>
      </x:c>
      <x:c r="H226" t="s">
        <x:v>83</x:v>
      </x:c>
      <x:c r="I226" s="6">
        <x:v>28.3578524269524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19.51</x:v>
      </x:c>
      <x:c r="R226" s="8">
        <x:v>81685.7878803821</x:v>
      </x:c>
      <x:c r="S226" s="12">
        <x:v>313942.133195428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240528</x:v>
      </x:c>
      <x:c r="B227" s="1">
        <x:v>43203.4051219907</x:v>
      </x:c>
      <x:c r="C227" s="6">
        <x:v>5.16708593166667</x:v>
      </x:c>
      <x:c r="D227" s="14" t="s">
        <x:v>77</x:v>
      </x:c>
      <x:c r="E227" s="15">
        <x:v>43194.5278059838</x:v>
      </x:c>
      <x:c r="F227" t="s">
        <x:v>82</x:v>
      </x:c>
      <x:c r="G227" s="6">
        <x:v>217.274148547097</x:v>
      </x:c>
      <x:c r="H227" t="s">
        <x:v>83</x:v>
      </x:c>
      <x:c r="I227" s="6">
        <x:v>28.3487656815578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19.512</x:v>
      </x:c>
      <x:c r="R227" s="8">
        <x:v>81680.0512145061</x:v>
      </x:c>
      <x:c r="S227" s="12">
        <x:v>313919.025189816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240541</x:v>
      </x:c>
      <x:c r="B228" s="1">
        <x:v>43203.4051336458</x:v>
      </x:c>
      <x:c r="C228" s="6">
        <x:v>5.18382019166667</x:v>
      </x:c>
      <x:c r="D228" s="14" t="s">
        <x:v>77</x:v>
      </x:c>
      <x:c r="E228" s="15">
        <x:v>43194.5278059838</x:v>
      </x:c>
      <x:c r="F228" t="s">
        <x:v>82</x:v>
      </x:c>
      <x:c r="G228" s="6">
        <x:v>217.25719241183</x:v>
      </x:c>
      <x:c r="H228" t="s">
        <x:v>83</x:v>
      </x:c>
      <x:c r="I228" s="6">
        <x:v>28.3544636378388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19.511</x:v>
      </x:c>
      <x:c r="R228" s="8">
        <x:v>81675.3389386774</x:v>
      </x:c>
      <x:c r="S228" s="12">
        <x:v>313945.497633876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240554</x:v>
      </x:c>
      <x:c r="B229" s="1">
        <x:v>43203.4051450231</x:v>
      </x:c>
      <x:c r="C229" s="6">
        <x:v>5.20022113833333</x:v>
      </x:c>
      <x:c r="D229" s="14" t="s">
        <x:v>77</x:v>
      </x:c>
      <x:c r="E229" s="15">
        <x:v>43194.5278059838</x:v>
      </x:c>
      <x:c r="F229" t="s">
        <x:v>82</x:v>
      </x:c>
      <x:c r="G229" s="6">
        <x:v>217.265024399434</x:v>
      </x:c>
      <x:c r="H229" t="s">
        <x:v>83</x:v>
      </x:c>
      <x:c r="I229" s="6">
        <x:v>28.36253076091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19.508</x:v>
      </x:c>
      <x:c r="R229" s="8">
        <x:v>81670.8471334358</x:v>
      </x:c>
      <x:c r="S229" s="12">
        <x:v>313949.530691957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240563</x:v>
      </x:c>
      <x:c r="B230" s="1">
        <x:v>43203.4051568634</x:v>
      </x:c>
      <x:c r="C230" s="6">
        <x:v>5.21728885166667</x:v>
      </x:c>
      <x:c r="D230" s="14" t="s">
        <x:v>77</x:v>
      </x:c>
      <x:c r="E230" s="15">
        <x:v>43194.5278059838</x:v>
      </x:c>
      <x:c r="F230" t="s">
        <x:v>82</x:v>
      </x:c>
      <x:c r="G230" s="6">
        <x:v>217.337434962388</x:v>
      </x:c>
      <x:c r="H230" t="s">
        <x:v>83</x:v>
      </x:c>
      <x:c r="I230" s="6">
        <x:v>28.3606714222742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19.505</x:v>
      </x:c>
      <x:c r="R230" s="8">
        <x:v>81671.501888714</x:v>
      </x:c>
      <x:c r="S230" s="12">
        <x:v>313927.431167034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240568</x:v>
      </x:c>
      <x:c r="B231" s="1">
        <x:v>43203.4051680903</x:v>
      </x:c>
      <x:c r="C231" s="6">
        <x:v>5.23345648333333</x:v>
      </x:c>
      <x:c r="D231" s="14" t="s">
        <x:v>77</x:v>
      </x:c>
      <x:c r="E231" s="15">
        <x:v>43194.5278059838</x:v>
      </x:c>
      <x:c r="F231" t="s">
        <x:v>82</x:v>
      </x:c>
      <x:c r="G231" s="6">
        <x:v>217.412186558838</x:v>
      </x:c>
      <x:c r="H231" t="s">
        <x:v>83</x:v>
      </x:c>
      <x:c r="I231" s="6">
        <x:v>28.3522744219122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19.504</x:v>
      </x:c>
      <x:c r="R231" s="8">
        <x:v>81672.4141534805</x:v>
      </x:c>
      <x:c r="S231" s="12">
        <x:v>313947.041730195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240584</x:v>
      </x:c>
      <x:c r="B232" s="1">
        <x:v>43203.4051795949</x:v>
      </x:c>
      <x:c r="C232" s="6">
        <x:v>5.24999074666667</x:v>
      </x:c>
      <x:c r="D232" s="14" t="s">
        <x:v>77</x:v>
      </x:c>
      <x:c r="E232" s="15">
        <x:v>43194.5278059838</x:v>
      </x:c>
      <x:c r="F232" t="s">
        <x:v>82</x:v>
      </x:c>
      <x:c r="G232" s="6">
        <x:v>217.332142256346</x:v>
      </x:c>
      <x:c r="H232" t="s">
        <x:v>83</x:v>
      </x:c>
      <x:c r="I232" s="6">
        <x:v>28.3553033374769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19.507</x:v>
      </x:c>
      <x:c r="R232" s="8">
        <x:v>81665.9493099189</x:v>
      </x:c>
      <x:c r="S232" s="12">
        <x:v>313946.13438352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240591</x:v>
      </x:c>
      <x:c r="B233" s="1">
        <x:v>43203.4051915509</x:v>
      </x:c>
      <x:c r="C233" s="6">
        <x:v>5.26725842166667</x:v>
      </x:c>
      <x:c r="D233" s="14" t="s">
        <x:v>77</x:v>
      </x:c>
      <x:c r="E233" s="15">
        <x:v>43194.5278059838</x:v>
      </x:c>
      <x:c r="F233" t="s">
        <x:v>82</x:v>
      </x:c>
      <x:c r="G233" s="6">
        <x:v>217.330996124533</x:v>
      </x:c>
      <x:c r="H233" t="s">
        <x:v>83</x:v>
      </x:c>
      <x:c r="I233" s="6">
        <x:v>28.3616610701292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19.505</x:v>
      </x:c>
      <x:c r="R233" s="8">
        <x:v>81665.4469206947</x:v>
      </x:c>
      <x:c r="S233" s="12">
        <x:v>313940.660851485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240598</x:v>
      </x:c>
      <x:c r="B234" s="1">
        <x:v>43203.4052029282</x:v>
      </x:c>
      <x:c r="C234" s="6">
        <x:v>5.28362602833333</x:v>
      </x:c>
      <x:c r="D234" s="14" t="s">
        <x:v>77</x:v>
      </x:c>
      <x:c r="E234" s="15">
        <x:v>43194.5278059838</x:v>
      </x:c>
      <x:c r="F234" t="s">
        <x:v>82</x:v>
      </x:c>
      <x:c r="G234" s="6">
        <x:v>217.358521147754</x:v>
      </x:c>
      <x:c r="H234" t="s">
        <x:v>83</x:v>
      </x:c>
      <x:c r="I234" s="6">
        <x:v>28.3605214756544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19.504</x:v>
      </x:c>
      <x:c r="R234" s="8">
        <x:v>81655.6361164767</x:v>
      </x:c>
      <x:c r="S234" s="12">
        <x:v>313941.837548257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240615</x:v>
      </x:c>
      <x:c r="B235" s="1">
        <x:v>43203.4052146644</x:v>
      </x:c>
      <x:c r="C235" s="6">
        <x:v>5.30052706</x:v>
      </x:c>
      <x:c r="D235" s="14" t="s">
        <x:v>77</x:v>
      </x:c>
      <x:c r="E235" s="15">
        <x:v>43194.5278059838</x:v>
      </x:c>
      <x:c r="F235" t="s">
        <x:v>82</x:v>
      </x:c>
      <x:c r="G235" s="6">
        <x:v>217.354773947049</x:v>
      </x:c>
      <x:c r="H235" t="s">
        <x:v>83</x:v>
      </x:c>
      <x:c r="I235" s="6">
        <x:v>28.3518245832006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19.507</x:v>
      </x:c>
      <x:c r="R235" s="8">
        <x:v>81653.3378726521</x:v>
      </x:c>
      <x:c r="S235" s="12">
        <x:v>313948.691835507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240621</x:v>
      </x:c>
      <x:c r="B236" s="1">
        <x:v>43203.4052258912</x:v>
      </x:c>
      <x:c r="C236" s="6">
        <x:v>5.316694635</x:v>
      </x:c>
      <x:c r="D236" s="14" t="s">
        <x:v>77</x:v>
      </x:c>
      <x:c r="E236" s="15">
        <x:v>43194.5278059838</x:v>
      </x:c>
      <x:c r="F236" t="s">
        <x:v>82</x:v>
      </x:c>
      <x:c r="G236" s="6">
        <x:v>217.368654806619</x:v>
      </x:c>
      <x:c r="H236" t="s">
        <x:v>83</x:v>
      </x:c>
      <x:c r="I236" s="6">
        <x:v>28.3558731337803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19.505</x:v>
      </x:c>
      <x:c r="R236" s="8">
        <x:v>81648.997428364</x:v>
      </x:c>
      <x:c r="S236" s="12">
        <x:v>313936.17648747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240636</x:v>
      </x:c>
      <x:c r="B237" s="1">
        <x:v>43203.4052376968</x:v>
      </x:c>
      <x:c r="C237" s="6">
        <x:v>5.33369566666667</x:v>
      </x:c>
      <x:c r="D237" s="14" t="s">
        <x:v>77</x:v>
      </x:c>
      <x:c r="E237" s="15">
        <x:v>43194.5278059838</x:v>
      </x:c>
      <x:c r="F237" t="s">
        <x:v>82</x:v>
      </x:c>
      <x:c r="G237" s="6">
        <x:v>217.383484951148</x:v>
      </x:c>
      <x:c r="H237" t="s">
        <x:v>83</x:v>
      </x:c>
      <x:c r="I237" s="6">
        <x:v>28.3535939491489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19.505</x:v>
      </x:c>
      <x:c r="R237" s="8">
        <x:v>81638.5051840769</x:v>
      </x:c>
      <x:c r="S237" s="12">
        <x:v>313930.123165759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240639</x:v>
      </x:c>
      <x:c r="B238" s="1">
        <x:v>43203.4052492708</x:v>
      </x:c>
      <x:c r="C238" s="6">
        <x:v>5.35036329166667</x:v>
      </x:c>
      <x:c r="D238" s="14" t="s">
        <x:v>77</x:v>
      </x:c>
      <x:c r="E238" s="15">
        <x:v>43194.5278059838</x:v>
      </x:c>
      <x:c r="F238" t="s">
        <x:v>82</x:v>
      </x:c>
      <x:c r="G238" s="6">
        <x:v>217.433654420846</x:v>
      </x:c>
      <x:c r="H238" t="s">
        <x:v>83</x:v>
      </x:c>
      <x:c r="I238" s="6">
        <x:v>28.3489756060917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19.504</x:v>
      </x:c>
      <x:c r="R238" s="8">
        <x:v>81632.7435073237</x:v>
      </x:c>
      <x:c r="S238" s="12">
        <x:v>313924.497069612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240653</x:v>
      </x:c>
      <x:c r="B239" s="1">
        <x:v>43203.4052605671</x:v>
      </x:c>
      <x:c r="C239" s="6">
        <x:v>5.36661423</x:v>
      </x:c>
      <x:c r="D239" s="14" t="s">
        <x:v>77</x:v>
      </x:c>
      <x:c r="E239" s="15">
        <x:v>43194.5278059838</x:v>
      </x:c>
      <x:c r="F239" t="s">
        <x:v>82</x:v>
      </x:c>
      <x:c r="G239" s="6">
        <x:v>217.45149732413</x:v>
      </x:c>
      <x:c r="H239" t="s">
        <x:v>83</x:v>
      </x:c>
      <x:c r="I239" s="6">
        <x:v>28.3616910594628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19.499</x:v>
      </x:c>
      <x:c r="R239" s="8">
        <x:v>81639.3037413596</x:v>
      </x:c>
      <x:c r="S239" s="12">
        <x:v>313922.631362038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240664</x:v>
      </x:c>
      <x:c r="B240" s="1">
        <x:v>43203.4052723032</x:v>
      </x:c>
      <x:c r="C240" s="6">
        <x:v>5.38348188666667</x:v>
      </x:c>
      <x:c r="D240" s="14" t="s">
        <x:v>77</x:v>
      </x:c>
      <x:c r="E240" s="15">
        <x:v>43194.5278059838</x:v>
      </x:c>
      <x:c r="F240" t="s">
        <x:v>82</x:v>
      </x:c>
      <x:c r="G240" s="6">
        <x:v>217.401314573571</x:v>
      </x:c>
      <x:c r="H240" t="s">
        <x:v>83</x:v>
      </x:c>
      <x:c r="I240" s="6">
        <x:v>28.3663094200215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19.5</x:v>
      </x:c>
      <x:c r="R240" s="8">
        <x:v>81631.9657474278</x:v>
      </x:c>
      <x:c r="S240" s="12">
        <x:v>313920.219326019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240675</x:v>
      </x:c>
      <x:c r="B241" s="1">
        <x:v>43203.4052841782</x:v>
      </x:c>
      <x:c r="C241" s="6">
        <x:v>5.40063291666667</x:v>
      </x:c>
      <x:c r="D241" s="14" t="s">
        <x:v>77</x:v>
      </x:c>
      <x:c r="E241" s="15">
        <x:v>43194.5278059838</x:v>
      </x:c>
      <x:c r="F241" t="s">
        <x:v>82</x:v>
      </x:c>
      <x:c r="G241" s="6">
        <x:v>217.385686616667</x:v>
      </x:c>
      <x:c r="H241" t="s">
        <x:v>83</x:v>
      </x:c>
      <x:c r="I241" s="6">
        <x:v>28.3656196644693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19.501</x:v>
      </x:c>
      <x:c r="R241" s="8">
        <x:v>81623.0734541414</x:v>
      </x:c>
      <x:c r="S241" s="12">
        <x:v>313938.507115803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240685</x:v>
      </x:c>
      <x:c r="B242" s="1">
        <x:v>43203.4052957176</x:v>
      </x:c>
      <x:c r="C242" s="6">
        <x:v>5.41721721333333</x:v>
      </x:c>
      <x:c r="D242" s="14" t="s">
        <x:v>77</x:v>
      </x:c>
      <x:c r="E242" s="15">
        <x:v>43194.5278059838</x:v>
      </x:c>
      <x:c r="F242" t="s">
        <x:v>82</x:v>
      </x:c>
      <x:c r="G242" s="6">
        <x:v>217.415968170825</x:v>
      </x:c>
      <x:c r="H242" t="s">
        <x:v>83</x:v>
      </x:c>
      <x:c r="I242" s="6">
        <x:v>28.3671491226251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19.499</x:v>
      </x:c>
      <x:c r="R242" s="8">
        <x:v>81619.7248517357</x:v>
      </x:c>
      <x:c r="S242" s="12">
        <x:v>313931.169116549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240688</x:v>
      </x:c>
      <x:c r="B243" s="1">
        <x:v>43203.4053067477</x:v>
      </x:c>
      <x:c r="C243" s="6">
        <x:v>5.43310152</x:v>
      </x:c>
      <x:c r="D243" s="14" t="s">
        <x:v>77</x:v>
      </x:c>
      <x:c r="E243" s="15">
        <x:v>43194.5278059838</x:v>
      </x:c>
      <x:c r="F243" t="s">
        <x:v>82</x:v>
      </x:c>
      <x:c r="G243" s="6">
        <x:v>217.344115925913</x:v>
      </x:c>
      <x:c r="H243" t="s">
        <x:v>83</x:v>
      </x:c>
      <x:c r="I243" s="6">
        <x:v>28.3720074060943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19.501</x:v>
      </x:c>
      <x:c r="R243" s="8">
        <x:v>81618.2772436616</x:v>
      </x:c>
      <x:c r="S243" s="12">
        <x:v>313915.190455896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240697</x:v>
      </x:c>
      <x:c r="B244" s="1">
        <x:v>43203.4053185532</x:v>
      </x:c>
      <x:c r="C244" s="6">
        <x:v>5.450135765</x:v>
      </x:c>
      <x:c r="D244" s="14" t="s">
        <x:v>77</x:v>
      </x:c>
      <x:c r="E244" s="15">
        <x:v>43194.5278059838</x:v>
      </x:c>
      <x:c r="F244" t="s">
        <x:v>82</x:v>
      </x:c>
      <x:c r="G244" s="6">
        <x:v>217.422576325482</x:v>
      </x:c>
      <x:c r="H244" t="s">
        <x:v>83</x:v>
      </x:c>
      <x:c r="I244" s="6">
        <x:v>28.3599516785625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19.501</x:v>
      </x:c>
      <x:c r="R244" s="8">
        <x:v>81610.6739743751</x:v>
      </x:c>
      <x:c r="S244" s="12">
        <x:v>313923.565694248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240713</x:v>
      </x:c>
      <x:c r="B245" s="1">
        <x:v>43203.4053303588</x:v>
      </x:c>
      <x:c r="C245" s="6">
        <x:v>5.46712015</x:v>
      </x:c>
      <x:c r="D245" s="14" t="s">
        <x:v>77</x:v>
      </x:c>
      <x:c r="E245" s="15">
        <x:v>43194.5278059838</x:v>
      </x:c>
      <x:c r="F245" t="s">
        <x:v>82</x:v>
      </x:c>
      <x:c r="G245" s="6">
        <x:v>217.413639145655</x:v>
      </x:c>
      <x:c r="H245" t="s">
        <x:v>83</x:v>
      </x:c>
      <x:c r="I245" s="6">
        <x:v>28.3705979033757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19.498</x:v>
      </x:c>
      <x:c r="R245" s="8">
        <x:v>81619.6205911293</x:v>
      </x:c>
      <x:c r="S245" s="12">
        <x:v>313928.366826025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240720</x:v>
      </x:c>
      <x:c r="B246" s="1">
        <x:v>43203.4053416319</x:v>
      </x:c>
      <x:c r="C246" s="6">
        <x:v>5.48333772333333</x:v>
      </x:c>
      <x:c r="D246" s="14" t="s">
        <x:v>77</x:v>
      </x:c>
      <x:c r="E246" s="15">
        <x:v>43194.5278059838</x:v>
      </x:c>
      <x:c r="F246" t="s">
        <x:v>82</x:v>
      </x:c>
      <x:c r="G246" s="6">
        <x:v>217.439198470992</x:v>
      </x:c>
      <x:c r="H246" t="s">
        <x:v>83</x:v>
      </x:c>
      <x:c r="I246" s="6">
        <x:v>28.3635803880138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19.499</x:v>
      </x:c>
      <x:c r="R246" s="8">
        <x:v>81607.9716184372</x:v>
      </x:c>
      <x:c r="S246" s="12">
        <x:v>313923.520883843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240731</x:v>
      </x:c>
      <x:c r="B247" s="1">
        <x:v>43203.4053531597</x:v>
      </x:c>
      <x:c r="C247" s="6">
        <x:v>5.49995541833333</x:v>
      </x:c>
      <x:c r="D247" s="14" t="s">
        <x:v>77</x:v>
      </x:c>
      <x:c r="E247" s="15">
        <x:v>43194.5278059838</x:v>
      </x:c>
      <x:c r="F247" t="s">
        <x:v>82</x:v>
      </x:c>
      <x:c r="G247" s="6">
        <x:v>217.568902800066</x:v>
      </x:c>
      <x:c r="H247" t="s">
        <x:v>83</x:v>
      </x:c>
      <x:c r="I247" s="6">
        <x:v>28.3529341854664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19.496</x:v>
      </x:c>
      <x:c r="R247" s="8">
        <x:v>81606.3697428519</x:v>
      </x:c>
      <x:c r="S247" s="12">
        <x:v>313923.910771433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240741</x:v>
      </x:c>
      <x:c r="B248" s="1">
        <x:v>43203.405365081</x:v>
      </x:c>
      <x:c r="C248" s="6">
        <x:v>5.51712308333333</x:v>
      </x:c>
      <x:c r="D248" s="14" t="s">
        <x:v>77</x:v>
      </x:c>
      <x:c r="E248" s="15">
        <x:v>43194.5278059838</x:v>
      </x:c>
      <x:c r="F248" t="s">
        <x:v>82</x:v>
      </x:c>
      <x:c r="G248" s="6">
        <x:v>217.489389198865</x:v>
      </x:c>
      <x:c r="H248" t="s">
        <x:v>83</x:v>
      </x:c>
      <x:c r="I248" s="6">
        <x:v>28.3589620312109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19.498</x:v>
      </x:c>
      <x:c r="R248" s="8">
        <x:v>81603.2167195171</x:v>
      </x:c>
      <x:c r="S248" s="12">
        <x:v>313921.477876303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240753</x:v>
      </x:c>
      <x:c r="B249" s="1">
        <x:v>43203.4053762731</x:v>
      </x:c>
      <x:c r="C249" s="6">
        <x:v>5.533257365</x:v>
      </x:c>
      <x:c r="D249" s="14" t="s">
        <x:v>77</x:v>
      </x:c>
      <x:c r="E249" s="15">
        <x:v>43194.5278059838</x:v>
      </x:c>
      <x:c r="F249" t="s">
        <x:v>82</x:v>
      </x:c>
      <x:c r="G249" s="6">
        <x:v>217.621312679981</x:v>
      </x:c>
      <x:c r="H249" t="s">
        <x:v>83</x:v>
      </x:c>
      <x:c r="I249" s="6">
        <x:v>28.3541637451613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19.493</x:v>
      </x:c>
      <x:c r="R249" s="8">
        <x:v>81599.2951954406</x:v>
      </x:c>
      <x:c r="S249" s="12">
        <x:v>313914.834879473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240762</x:v>
      </x:c>
      <x:c r="B250" s="1">
        <x:v>43203.4053882292</x:v>
      </x:c>
      <x:c r="C250" s="6">
        <x:v>5.55045834666667</x:v>
      </x:c>
      <x:c r="D250" s="14" t="s">
        <x:v>77</x:v>
      </x:c>
      <x:c r="E250" s="15">
        <x:v>43194.5278059838</x:v>
      </x:c>
      <x:c r="F250" t="s">
        <x:v>82</x:v>
      </x:c>
      <x:c r="G250" s="6">
        <x:v>217.545895381884</x:v>
      </x:c>
      <x:c r="H250" t="s">
        <x:v>83</x:v>
      </x:c>
      <x:c r="I250" s="6">
        <x:v>28.3626507182771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19.494</x:v>
      </x:c>
      <x:c r="R250" s="8">
        <x:v>81594.117153602</x:v>
      </x:c>
      <x:c r="S250" s="12">
        <x:v>313929.185824932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240773</x:v>
      </x:c>
      <x:c r="B251" s="1">
        <x:v>43203.4053995718</x:v>
      </x:c>
      <x:c r="C251" s="6">
        <x:v>5.56679265833333</x:v>
      </x:c>
      <x:c r="D251" s="14" t="s">
        <x:v>77</x:v>
      </x:c>
      <x:c r="E251" s="15">
        <x:v>43194.5278059838</x:v>
      </x:c>
      <x:c r="F251" t="s">
        <x:v>82</x:v>
      </x:c>
      <x:c r="G251" s="6">
        <x:v>217.523222642201</x:v>
      </x:c>
      <x:c r="H251" t="s">
        <x:v>83</x:v>
      </x:c>
      <x:c r="I251" s="6">
        <x:v>28.363040579748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19.495</x:v>
      </x:c>
      <x:c r="R251" s="8">
        <x:v>81589.5687478141</x:v>
      </x:c>
      <x:c r="S251" s="12">
        <x:v>313927.725547142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240784</x:v>
      </x:c>
      <x:c r="B252" s="1">
        <x:v>43203.4054114583</x:v>
      </x:c>
      <x:c r="C252" s="6">
        <x:v>5.58391032333333</x:v>
      </x:c>
      <x:c r="D252" s="14" t="s">
        <x:v>77</x:v>
      </x:c>
      <x:c r="E252" s="15">
        <x:v>43194.5278059838</x:v>
      </x:c>
      <x:c r="F252" t="s">
        <x:v>82</x:v>
      </x:c>
      <x:c r="G252" s="6">
        <x:v>217.607052333892</x:v>
      </x:c>
      <x:c r="H252" t="s">
        <x:v>83</x:v>
      </x:c>
      <x:c r="I252" s="6">
        <x:v>28.3563529623207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19.493</x:v>
      </x:c>
      <x:c r="R252" s="8">
        <x:v>81580.8671593185</x:v>
      </x:c>
      <x:c r="S252" s="12">
        <x:v>313918.112546974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240787</x:v>
      </x:c>
      <x:c r="B253" s="1">
        <x:v>43203.4054228009</x:v>
      </x:c>
      <x:c r="C253" s="6">
        <x:v>5.60026124833333</x:v>
      </x:c>
      <x:c r="D253" s="14" t="s">
        <x:v>77</x:v>
      </x:c>
      <x:c r="E253" s="15">
        <x:v>43194.5278059838</x:v>
      </x:c>
      <x:c r="F253" t="s">
        <x:v>82</x:v>
      </x:c>
      <x:c r="G253" s="6">
        <x:v>217.511310068897</x:v>
      </x:c>
      <x:c r="H253" t="s">
        <x:v>83</x:v>
      </x:c>
      <x:c r="I253" s="6">
        <x:v>28.3648699303344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19.495</x:v>
      </x:c>
      <x:c r="R253" s="8">
        <x:v>81578.1262598437</x:v>
      </x:c>
      <x:c r="S253" s="12">
        <x:v>313902.999008243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240798</x:v>
      </x:c>
      <x:c r="B254" s="1">
        <x:v>43203.4054341088</x:v>
      </x:c>
      <x:c r="C254" s="6">
        <x:v>5.61649554</x:v>
      </x:c>
      <x:c r="D254" s="14" t="s">
        <x:v>77</x:v>
      </x:c>
      <x:c r="E254" s="15">
        <x:v>43194.5278059838</x:v>
      </x:c>
      <x:c r="F254" t="s">
        <x:v>82</x:v>
      </x:c>
      <x:c r="G254" s="6">
        <x:v>217.556832839873</x:v>
      </x:c>
      <x:c r="H254" t="s">
        <x:v>83</x:v>
      </x:c>
      <x:c r="I254" s="6">
        <x:v>28.3609713155324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19.494</x:v>
      </x:c>
      <x:c r="R254" s="8">
        <x:v>81568.529436324</x:v>
      </x:c>
      <x:c r="S254" s="12">
        <x:v>313906.340678064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240816</x:v>
      </x:c>
      <x:c r="B255" s="1">
        <x:v>43203.4054457176</x:v>
      </x:c>
      <x:c r="C255" s="6">
        <x:v>5.633246505</x:v>
      </x:c>
      <x:c r="D255" s="14" t="s">
        <x:v>77</x:v>
      </x:c>
      <x:c r="E255" s="15">
        <x:v>43194.5278059838</x:v>
      </x:c>
      <x:c r="F255" t="s">
        <x:v>82</x:v>
      </x:c>
      <x:c r="G255" s="6">
        <x:v>217.632011905158</x:v>
      </x:c>
      <x:c r="H255" t="s">
        <x:v>83</x:v>
      </x:c>
      <x:c r="I255" s="6">
        <x:v>28.3463365557695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19.495</x:v>
      </x:c>
      <x:c r="R255" s="8">
        <x:v>81572.3878284745</x:v>
      </x:c>
      <x:c r="S255" s="12">
        <x:v>313911.84015085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240817</x:v>
      </x:c>
      <x:c r="B256" s="1">
        <x:v>43203.4054575579</x:v>
      </x:c>
      <x:c r="C256" s="6">
        <x:v>5.65026418333333</x:v>
      </x:c>
      <x:c r="D256" s="14" t="s">
        <x:v>77</x:v>
      </x:c>
      <x:c r="E256" s="15">
        <x:v>43194.5278059838</x:v>
      </x:c>
      <x:c r="F256" t="s">
        <x:v>82</x:v>
      </x:c>
      <x:c r="G256" s="6">
        <x:v>217.62411129518</x:v>
      </x:c>
      <x:c r="H256" t="s">
        <x:v>83</x:v>
      </x:c>
      <x:c r="I256" s="6">
        <x:v>28.3630105904022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19.49</x:v>
      </x:c>
      <x:c r="R256" s="8">
        <x:v>81574.7530566742</x:v>
      </x:c>
      <x:c r="S256" s="12">
        <x:v>313915.042827854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240835</x:v>
      </x:c>
      <x:c r="B257" s="1">
        <x:v>43203.4054691319</x:v>
      </x:c>
      <x:c r="C257" s="6">
        <x:v>5.66693184333333</x:v>
      </x:c>
      <x:c r="D257" s="14" t="s">
        <x:v>77</x:v>
      </x:c>
      <x:c r="E257" s="15">
        <x:v>43194.5278059838</x:v>
      </x:c>
      <x:c r="F257" t="s">
        <x:v>82</x:v>
      </x:c>
      <x:c r="G257" s="6">
        <x:v>217.535934701235</x:v>
      </x:c>
      <x:c r="H257" t="s">
        <x:v>83</x:v>
      </x:c>
      <x:c r="I257" s="6">
        <x:v>28.3641801750782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19.494</x:v>
      </x:c>
      <x:c r="R257" s="8">
        <x:v>81567.032505397</x:v>
      </x:c>
      <x:c r="S257" s="12">
        <x:v>313903.3575871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240838</x:v>
      </x:c>
      <x:c r="B258" s="1">
        <x:v>43203.4054804398</x:v>
      </x:c>
      <x:c r="C258" s="6">
        <x:v>5.68324946166667</x:v>
      </x:c>
      <x:c r="D258" s="14" t="s">
        <x:v>77</x:v>
      </x:c>
      <x:c r="E258" s="15">
        <x:v>43194.5278059838</x:v>
      </x:c>
      <x:c r="F258" t="s">
        <x:v>82</x:v>
      </x:c>
      <x:c r="G258" s="6">
        <x:v>217.567594425484</x:v>
      </x:c>
      <x:c r="H258" t="s">
        <x:v>83</x:v>
      </x:c>
      <x:c r="I258" s="6">
        <x:v>28.3624108035474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19.493</x:v>
      </x:c>
      <x:c r="R258" s="8">
        <x:v>81559.468791652</x:v>
      </x:c>
      <x:c r="S258" s="12">
        <x:v>313909.705500465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240852</x:v>
      </x:c>
      <x:c r="B259" s="1">
        <x:v>43203.4054919329</x:v>
      </x:c>
      <x:c r="C259" s="6">
        <x:v>5.69980040666667</x:v>
      </x:c>
      <x:c r="D259" s="14" t="s">
        <x:v>77</x:v>
      </x:c>
      <x:c r="E259" s="15">
        <x:v>43194.5278059838</x:v>
      </x:c>
      <x:c r="F259" t="s">
        <x:v>82</x:v>
      </x:c>
      <x:c r="G259" s="6">
        <x:v>217.602343176478</x:v>
      </x:c>
      <x:c r="H259" t="s">
        <x:v>83</x:v>
      </x:c>
      <x:c r="I259" s="6">
        <x:v>28.353983809568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19.494</x:v>
      </x:c>
      <x:c r="R259" s="8">
        <x:v>81556.9680187971</x:v>
      </x:c>
      <x:c r="S259" s="12">
        <x:v>313887.935320328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240860</x:v>
      </x:c>
      <x:c r="B260" s="1">
        <x:v>43203.4055037847</x:v>
      </x:c>
      <x:c r="C260" s="6">
        <x:v>5.716851415</x:v>
      </x:c>
      <x:c r="D260" s="14" t="s">
        <x:v>77</x:v>
      </x:c>
      <x:c r="E260" s="15">
        <x:v>43194.5278059838</x:v>
      </x:c>
      <x:c r="F260" t="s">
        <x:v>82</x:v>
      </x:c>
      <x:c r="G260" s="6">
        <x:v>217.677694393962</x:v>
      </x:c>
      <x:c r="H260" t="s">
        <x:v>83</x:v>
      </x:c>
      <x:c r="I260" s="6">
        <x:v>28.3609713155324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19.488</x:v>
      </x:c>
      <x:c r="R260" s="8">
        <x:v>81558.2135407962</x:v>
      </x:c>
      <x:c r="S260" s="12">
        <x:v>313912.200550557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240876</x:v>
      </x:c>
      <x:c r="B261" s="1">
        <x:v>43203.4055156597</x:v>
      </x:c>
      <x:c r="C261" s="6">
        <x:v>5.73396910333333</x:v>
      </x:c>
      <x:c r="D261" s="14" t="s">
        <x:v>77</x:v>
      </x:c>
      <x:c r="E261" s="15">
        <x:v>43194.5278059838</x:v>
      </x:c>
      <x:c r="F261" t="s">
        <x:v>82</x:v>
      </x:c>
      <x:c r="G261" s="6">
        <x:v>217.587948245657</x:v>
      </x:c>
      <x:c r="H261" t="s">
        <x:v>83</x:v>
      </x:c>
      <x:c r="I261" s="6">
        <x:v>28.3654697176294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19.491</x:v>
      </x:c>
      <x:c r="R261" s="8">
        <x:v>81553.6930479327</x:v>
      </x:c>
      <x:c r="S261" s="12">
        <x:v>313905.909959851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240879</x:v>
      </x:c>
      <x:c r="B262" s="1">
        <x:v>43203.4055269329</x:v>
      </x:c>
      <x:c r="C262" s="6">
        <x:v>5.75020337</x:v>
      </x:c>
      <x:c r="D262" s="14" t="s">
        <x:v>77</x:v>
      </x:c>
      <x:c r="E262" s="15">
        <x:v>43194.5278059838</x:v>
      </x:c>
      <x:c r="F262" t="s">
        <x:v>82</x:v>
      </x:c>
      <x:c r="G262" s="6">
        <x:v>217.564506126706</x:v>
      </x:c>
      <x:c r="H262" t="s">
        <x:v>83</x:v>
      </x:c>
      <x:c r="I262" s="6">
        <x:v>28.3690684436488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19.491</x:v>
      </x:c>
      <x:c r="R262" s="8">
        <x:v>81550.657763106</x:v>
      </x:c>
      <x:c r="S262" s="12">
        <x:v>313903.095431929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240893</x:v>
      </x:c>
      <x:c r="B263" s="1">
        <x:v>43203.4055383102</x:v>
      </x:c>
      <x:c r="C263" s="6">
        <x:v>5.76655433</x:v>
      </x:c>
      <x:c r="D263" s="14" t="s">
        <x:v>77</x:v>
      </x:c>
      <x:c r="E263" s="15">
        <x:v>43194.5278059838</x:v>
      </x:c>
      <x:c r="F263" t="s">
        <x:v>82</x:v>
      </x:c>
      <x:c r="G263" s="6">
        <x:v>217.735030886286</x:v>
      </x:c>
      <x:c r="H263" t="s">
        <x:v>83</x:v>
      </x:c>
      <x:c r="I263" s="6">
        <x:v>28.3614511448022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19.485</x:v>
      </x:c>
      <x:c r="R263" s="8">
        <x:v>81540.7603559877</x:v>
      </x:c>
      <x:c r="S263" s="12">
        <x:v>313901.297510881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240898</x:v>
      </x:c>
      <x:c r="B264" s="1">
        <x:v>43203.4055503472</x:v>
      </x:c>
      <x:c r="C264" s="6">
        <x:v>5.783905345</x:v>
      </x:c>
      <x:c r="D264" s="14" t="s">
        <x:v>77</x:v>
      </x:c>
      <x:c r="E264" s="15">
        <x:v>43194.5278059838</x:v>
      </x:c>
      <x:c r="F264" t="s">
        <x:v>82</x:v>
      </x:c>
      <x:c r="G264" s="6">
        <x:v>217.740037983626</x:v>
      </x:c>
      <x:c r="H264" t="s">
        <x:v>83</x:v>
      </x:c>
      <x:c r="I264" s="6">
        <x:v>28.3514047337903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19.488</x:v>
      </x:c>
      <x:c r="R264" s="8">
        <x:v>81535.9345856482</x:v>
      </x:c>
      <x:c r="S264" s="12">
        <x:v>313906.322268472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240907</x:v>
      </x:c>
      <x:c r="B265" s="1">
        <x:v>43203.405561956</x:v>
      </x:c>
      <x:c r="C265" s="6">
        <x:v>5.80062299333333</x:v>
      </x:c>
      <x:c r="D265" s="14" t="s">
        <x:v>77</x:v>
      </x:c>
      <x:c r="E265" s="15">
        <x:v>43194.5278059838</x:v>
      </x:c>
      <x:c r="F265" t="s">
        <x:v>82</x:v>
      </x:c>
      <x:c r="G265" s="6">
        <x:v>217.706664915183</x:v>
      </x:c>
      <x:c r="H265" t="s">
        <x:v>83</x:v>
      </x:c>
      <x:c r="I265" s="6">
        <x:v>28.362710696962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19.486</x:v>
      </x:c>
      <x:c r="R265" s="8">
        <x:v>81540.6945251749</x:v>
      </x:c>
      <x:c r="S265" s="12">
        <x:v>313902.783606982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240919</x:v>
      </x:c>
      <x:c r="B266" s="1">
        <x:v>43203.4055734954</x:v>
      </x:c>
      <x:c r="C266" s="6">
        <x:v>5.81724063</x:v>
      </x:c>
      <x:c r="D266" s="14" t="s">
        <x:v>77</x:v>
      </x:c>
      <x:c r="E266" s="15">
        <x:v>43194.5278059838</x:v>
      </x:c>
      <x:c r="F266" t="s">
        <x:v>82</x:v>
      </x:c>
      <x:c r="G266" s="6">
        <x:v>217.658717057554</x:v>
      </x:c>
      <x:c r="H266" t="s">
        <x:v>83</x:v>
      </x:c>
      <x:c r="I266" s="6">
        <x:v>28.360791379574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19.489</x:v>
      </x:c>
      <x:c r="R266" s="8">
        <x:v>81529.1973476265</x:v>
      </x:c>
      <x:c r="S266" s="12">
        <x:v>313890.240589272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240927</x:v>
      </x:c>
      <x:c r="B267" s="1">
        <x:v>43203.405584838</x:v>
      </x:c>
      <x:c r="C267" s="6">
        <x:v>5.83359156666667</x:v>
      </x:c>
      <x:c r="D267" s="14" t="s">
        <x:v>77</x:v>
      </x:c>
      <x:c r="E267" s="15">
        <x:v>43194.5278059838</x:v>
      </x:c>
      <x:c r="F267" t="s">
        <x:v>82</x:v>
      </x:c>
      <x:c r="G267" s="6">
        <x:v>217.564736910078</x:v>
      </x:c>
      <x:c r="H267" t="s">
        <x:v>83</x:v>
      </x:c>
      <x:c r="I267" s="6">
        <x:v>28.3752162761944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19.489</x:v>
      </x:c>
      <x:c r="R267" s="8">
        <x:v>81527.7637749051</x:v>
      </x:c>
      <x:c r="S267" s="12">
        <x:v>313898.674752885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240946</x:v>
      </x:c>
      <x:c r="B268" s="1">
        <x:v>43203.4055963773</x:v>
      </x:c>
      <x:c r="C268" s="6">
        <x:v>5.85017588666667</x:v>
      </x:c>
      <x:c r="D268" s="14" t="s">
        <x:v>77</x:v>
      </x:c>
      <x:c r="E268" s="15">
        <x:v>43194.5278059838</x:v>
      </x:c>
      <x:c r="F268" t="s">
        <x:v>82</x:v>
      </x:c>
      <x:c r="G268" s="6">
        <x:v>217.707594845787</x:v>
      </x:c>
      <x:c r="H268" t="s">
        <x:v>83</x:v>
      </x:c>
      <x:c r="I268" s="6">
        <x:v>28.3563829516065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19.488</x:v>
      </x:c>
      <x:c r="R268" s="8">
        <x:v>81519.9277796106</x:v>
      </x:c>
      <x:c r="S268" s="12">
        <x:v>313909.441046963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240956</x:v>
      </x:c>
      <x:c r="B269" s="1">
        <x:v>43203.4056079861</x:v>
      </x:c>
      <x:c r="C269" s="6">
        <x:v>5.86689355833333</x:v>
      </x:c>
      <x:c r="D269" s="14" t="s">
        <x:v>77</x:v>
      </x:c>
      <x:c r="E269" s="15">
        <x:v>43194.5278059838</x:v>
      </x:c>
      <x:c r="F269" t="s">
        <x:v>82</x:v>
      </x:c>
      <x:c r="G269" s="6">
        <x:v>217.845183067201</x:v>
      </x:c>
      <x:c r="H269" t="s">
        <x:v>83</x:v>
      </x:c>
      <x:c r="I269" s="6">
        <x:v>28.3538338632479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19.482</x:v>
      </x:c>
      <x:c r="R269" s="8">
        <x:v>81513.7465175494</x:v>
      </x:c>
      <x:c r="S269" s="12">
        <x:v>313905.958687693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240966</x:v>
      </x:c>
      <x:c r="B270" s="1">
        <x:v>43203.4056197569</x:v>
      </x:c>
      <x:c r="C270" s="6">
        <x:v>5.88386116833333</x:v>
      </x:c>
      <x:c r="D270" s="14" t="s">
        <x:v>77</x:v>
      </x:c>
      <x:c r="E270" s="15">
        <x:v>43194.5278059838</x:v>
      </x:c>
      <x:c r="F270" t="s">
        <x:v>82</x:v>
      </x:c>
      <x:c r="G270" s="6">
        <x:v>217.733638180095</x:v>
      </x:c>
      <x:c r="H270" t="s">
        <x:v>83</x:v>
      </x:c>
      <x:c r="I270" s="6">
        <x:v>28.3585721702134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19.486</x:v>
      </x:c>
      <x:c r="R270" s="8">
        <x:v>81519.3535548475</x:v>
      </x:c>
      <x:c r="S270" s="12">
        <x:v>313894.709989588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240970</x:v>
      </x:c>
      <x:c r="B271" s="1">
        <x:v>43203.4056313657</x:v>
      </x:c>
      <x:c r="C271" s="6">
        <x:v>5.90059552166667</x:v>
      </x:c>
      <x:c r="D271" s="14" t="s">
        <x:v>77</x:v>
      </x:c>
      <x:c r="E271" s="15">
        <x:v>43194.5278059838</x:v>
      </x:c>
      <x:c r="F271" t="s">
        <x:v>82</x:v>
      </x:c>
      <x:c r="G271" s="6">
        <x:v>217.892373685041</x:v>
      </x:c>
      <x:c r="H271" t="s">
        <x:v>83</x:v>
      </x:c>
      <x:c r="I271" s="6">
        <x:v>28.3527842391927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19.48</x:v>
      </x:c>
      <x:c r="R271" s="8">
        <x:v>81516.0669489809</x:v>
      </x:c>
      <x:c r="S271" s="12">
        <x:v>313893.021451729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240977</x:v>
      </x:c>
      <x:c r="B272" s="1">
        <x:v>43203.4056427083</x:v>
      </x:c>
      <x:c r="C272" s="6">
        <x:v>5.91691314</x:v>
      </x:c>
      <x:c r="D272" s="14" t="s">
        <x:v>77</x:v>
      </x:c>
      <x:c r="E272" s="15">
        <x:v>43194.5278059838</x:v>
      </x:c>
      <x:c r="F272" t="s">
        <x:v>82</x:v>
      </x:c>
      <x:c r="G272" s="6">
        <x:v>217.901535559528</x:v>
      </x:c>
      <x:c r="H272" t="s">
        <x:v>83</x:v>
      </x:c>
      <x:c r="I272" s="6">
        <x:v>28.3482858541024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19.481</x:v>
      </x:c>
      <x:c r="R272" s="8">
        <x:v>81516.697930629</x:v>
      </x:c>
      <x:c r="S272" s="12">
        <x:v>313891.130207944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240991</x:v>
      </x:c>
      <x:c r="B273" s="1">
        <x:v>43203.4056545139</x:v>
      </x:c>
      <x:c r="C273" s="6">
        <x:v>5.93391414833333</x:v>
      </x:c>
      <x:c r="D273" s="14" t="s">
        <x:v>77</x:v>
      </x:c>
      <x:c r="E273" s="15">
        <x:v>43194.5278059838</x:v>
      </x:c>
      <x:c r="F273" t="s">
        <x:v>82</x:v>
      </x:c>
      <x:c r="G273" s="6">
        <x:v>217.818616296288</x:v>
      </x:c>
      <x:c r="H273" t="s">
        <x:v>83</x:v>
      </x:c>
      <x:c r="I273" s="6">
        <x:v>28.3610013048601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19.481</x:v>
      </x:c>
      <x:c r="R273" s="8">
        <x:v>81514.9966763659</x:v>
      </x:c>
      <x:c r="S273" s="12">
        <x:v>313889.248062281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241003</x:v>
      </x:c>
      <x:c r="B274" s="1">
        <x:v>43203.4056656597</x:v>
      </x:c>
      <x:c r="C274" s="6">
        <x:v>5.94993174833333</x:v>
      </x:c>
      <x:c r="D274" s="14" t="s">
        <x:v>77</x:v>
      </x:c>
      <x:c r="E274" s="15">
        <x:v>43194.5278059838</x:v>
      </x:c>
      <x:c r="F274" t="s">
        <x:v>82</x:v>
      </x:c>
      <x:c r="G274" s="6">
        <x:v>217.880443012519</x:v>
      </x:c>
      <x:c r="H274" t="s">
        <x:v>83</x:v>
      </x:c>
      <x:c r="I274" s="6">
        <x:v>28.3546135841875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19.48</x:v>
      </x:c>
      <x:c r="R274" s="8">
        <x:v>81501.9924429351</x:v>
      </x:c>
      <x:c r="S274" s="12">
        <x:v>313887.970863548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241012</x:v>
      </x:c>
      <x:c r="B275" s="1">
        <x:v>43203.4056775116</x:v>
      </x:c>
      <x:c r="C275" s="6">
        <x:v>5.96699938</x:v>
      </x:c>
      <x:c r="D275" s="14" t="s">
        <x:v>77</x:v>
      </x:c>
      <x:c r="E275" s="15">
        <x:v>43194.5278059838</x:v>
      </x:c>
      <x:c r="F275" t="s">
        <x:v>82</x:v>
      </x:c>
      <x:c r="G275" s="6">
        <x:v>217.877342940864</x:v>
      </x:c>
      <x:c r="H275" t="s">
        <x:v>83</x:v>
      </x:c>
      <x:c r="I275" s="6">
        <x:v>28.3581823092613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19.479</x:v>
      </x:c>
      <x:c r="R275" s="8">
        <x:v>81500.6254168884</x:v>
      </x:c>
      <x:c r="S275" s="12">
        <x:v>313885.257665734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241018</x:v>
      </x:c>
      <x:c r="B276" s="1">
        <x:v>43203.4056887731</x:v>
      </x:c>
      <x:c r="C276" s="6">
        <x:v>5.98321701166667</x:v>
      </x:c>
      <x:c r="D276" s="14" t="s">
        <x:v>77</x:v>
      </x:c>
      <x:c r="E276" s="15">
        <x:v>43194.5278059838</x:v>
      </x:c>
      <x:c r="F276" t="s">
        <x:v>82</x:v>
      </x:c>
      <x:c r="G276" s="6">
        <x:v>217.805736413626</x:v>
      </x:c>
      <x:c r="H276" t="s">
        <x:v>83</x:v>
      </x:c>
      <x:c r="I276" s="6">
        <x:v>28.3660695050312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19.48</x:v>
      </x:c>
      <x:c r="R276" s="8">
        <x:v>81502.762058121</x:v>
      </x:c>
      <x:c r="S276" s="12">
        <x:v>313893.383211673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241027</x:v>
      </x:c>
      <x:c r="B277" s="1">
        <x:v>43203.4057008102</x:v>
      </x:c>
      <x:c r="C277" s="6">
        <x:v>6.000584685</x:v>
      </x:c>
      <x:c r="D277" s="14" t="s">
        <x:v>77</x:v>
      </x:c>
      <x:c r="E277" s="15">
        <x:v>43194.5278059838</x:v>
      </x:c>
      <x:c r="F277" t="s">
        <x:v>82</x:v>
      </x:c>
      <x:c r="G277" s="6">
        <x:v>217.721416941257</x:v>
      </x:c>
      <x:c r="H277" t="s">
        <x:v>83</x:v>
      </x:c>
      <x:c r="I277" s="6">
        <x:v>28.3728171206899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19.482</x:v>
      </x:c>
      <x:c r="R277" s="8">
        <x:v>81490.262488014</x:v>
      </x:c>
      <x:c r="S277" s="12">
        <x:v>313893.571356551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241037</x:v>
      </x:c>
      <x:c r="B278" s="1">
        <x:v>43203.4057118866</x:v>
      </x:c>
      <x:c r="C278" s="6">
        <x:v>6.016502275</x:v>
      </x:c>
      <x:c r="D278" s="14" t="s">
        <x:v>77</x:v>
      </x:c>
      <x:c r="E278" s="15">
        <x:v>43194.5278059838</x:v>
      </x:c>
      <x:c r="F278" t="s">
        <x:v>82</x:v>
      </x:c>
      <x:c r="G278" s="6">
        <x:v>217.829594316669</x:v>
      </x:c>
      <x:c r="H278" t="s">
        <x:v>83</x:v>
      </x:c>
      <x:c r="I278" s="6">
        <x:v>28.3624108035474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19.48</x:v>
      </x:c>
      <x:c r="R278" s="8">
        <x:v>81486.0814443725</x:v>
      </x:c>
      <x:c r="S278" s="12">
        <x:v>313883.796983036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241048</x:v>
      </x:c>
      <x:c r="B279" s="1">
        <x:v>43203.4057235764</x:v>
      </x:c>
      <x:c r="C279" s="6">
        <x:v>6.03331992166667</x:v>
      </x:c>
      <x:c r="D279" s="14" t="s">
        <x:v>77</x:v>
      </x:c>
      <x:c r="E279" s="15">
        <x:v>43194.5278059838</x:v>
      </x:c>
      <x:c r="F279" t="s">
        <x:v>82</x:v>
      </x:c>
      <x:c r="G279" s="6">
        <x:v>217.711272918459</x:v>
      </x:c>
      <x:c r="H279" t="s">
        <x:v>83</x:v>
      </x:c>
      <x:c r="I279" s="6">
        <x:v>28.3774654860376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19.481</x:v>
      </x:c>
      <x:c r="R279" s="8">
        <x:v>81477.2461212213</x:v>
      </x:c>
      <x:c r="S279" s="12">
        <x:v>313871.646898055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241062</x:v>
      </x:c>
      <x:c r="B280" s="1">
        <x:v>43203.4057351852</x:v>
      </x:c>
      <x:c r="C280" s="6">
        <x:v>6.05005424</x:v>
      </x:c>
      <x:c r="D280" s="14" t="s">
        <x:v>77</x:v>
      </x:c>
      <x:c r="E280" s="15">
        <x:v>43194.5278059838</x:v>
      </x:c>
      <x:c r="F280" t="s">
        <x:v>82</x:v>
      </x:c>
      <x:c r="G280" s="6">
        <x:v>217.834419521111</x:v>
      </x:c>
      <x:c r="H280" t="s">
        <x:v>83</x:v>
      </x:c>
      <x:c r="I280" s="6">
        <x:v>28.3771356018333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19.475</x:v>
      </x:c>
      <x:c r="R280" s="8">
        <x:v>81469.6869184359</x:v>
      </x:c>
      <x:c r="S280" s="12">
        <x:v>313869.009684434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241071</x:v>
      </x:c>
      <x:c r="B281" s="1">
        <x:v>43203.405746956</x:v>
      </x:c>
      <x:c r="C281" s="6">
        <x:v>6.06700523666667</x:v>
      </x:c>
      <x:c r="D281" s="14" t="s">
        <x:v>77</x:v>
      </x:c>
      <x:c r="E281" s="15">
        <x:v>43194.5278059838</x:v>
      </x:c>
      <x:c r="F281" t="s">
        <x:v>82</x:v>
      </x:c>
      <x:c r="G281" s="6">
        <x:v>217.871112624579</x:v>
      </x:c>
      <x:c r="H281" t="s">
        <x:v>83</x:v>
      </x:c>
      <x:c r="I281" s="6">
        <x:v>28.3622308675122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19.478</x:v>
      </x:c>
      <x:c r="R281" s="8">
        <x:v>81475.7892660512</x:v>
      </x:c>
      <x:c r="S281" s="12">
        <x:v>313880.68478085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241083</x:v>
      </x:c>
      <x:c r="B282" s="1">
        <x:v>43203.4057587963</x:v>
      </x:c>
      <x:c r="C282" s="6">
        <x:v>6.08405623166667</x:v>
      </x:c>
      <x:c r="D282" s="14" t="s">
        <x:v>77</x:v>
      </x:c>
      <x:c r="E282" s="15">
        <x:v>43194.5278059838</x:v>
      </x:c>
      <x:c r="F282" t="s">
        <x:v>82</x:v>
      </x:c>
      <x:c r="G282" s="6">
        <x:v>217.870358362814</x:v>
      </x:c>
      <x:c r="H282" t="s">
        <x:v>83</x:v>
      </x:c>
      <x:c r="I282" s="6">
        <x:v>28.3654397282621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19.477</x:v>
      </x:c>
      <x:c r="R282" s="8">
        <x:v>81471.4061638626</x:v>
      </x:c>
      <x:c r="S282" s="12">
        <x:v>313894.962380885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241091</x:v>
      </x:c>
      <x:c r="B283" s="1">
        <x:v>43203.4057709838</x:v>
      </x:c>
      <x:c r="C283" s="6">
        <x:v>6.10160729</x:v>
      </x:c>
      <x:c r="D283" s="14" t="s">
        <x:v>77</x:v>
      </x:c>
      <x:c r="E283" s="15">
        <x:v>43194.5278059838</x:v>
      </x:c>
      <x:c r="F283" t="s">
        <x:v>82</x:v>
      </x:c>
      <x:c r="G283" s="6">
        <x:v>217.847081663625</x:v>
      </x:c>
      <x:c r="H283" t="s">
        <x:v>83</x:v>
      </x:c>
      <x:c r="I283" s="6">
        <x:v>28.3690084648506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19.477</x:v>
      </x:c>
      <x:c r="R283" s="8">
        <x:v>81470.4895216282</x:v>
      </x:c>
      <x:c r="S283" s="12">
        <x:v>313881.55520884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241104</x:v>
      </x:c>
      <x:c r="B284" s="1">
        <x:v>43203.405781331</x:v>
      </x:c>
      <x:c r="C284" s="6">
        <x:v>6.116541495</x:v>
      </x:c>
      <x:c r="D284" s="14" t="s">
        <x:v>77</x:v>
      </x:c>
      <x:c r="E284" s="15">
        <x:v>43194.5278059838</x:v>
      </x:c>
      <x:c r="F284" t="s">
        <x:v>82</x:v>
      </x:c>
      <x:c r="G284" s="6">
        <x:v>217.976291520799</x:v>
      </x:c>
      <x:c r="H284" t="s">
        <x:v>83</x:v>
      </x:c>
      <x:c r="I284" s="6">
        <x:v>28.3584822022972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19.474</x:v>
      </x:c>
      <x:c r="R284" s="8">
        <x:v>81462.581863614</x:v>
      </x:c>
      <x:c r="S284" s="12">
        <x:v>313880.953797084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241107</x:v>
      </x:c>
      <x:c r="B285" s="1">
        <x:v>43203.405793206</x:v>
      </x:c>
      <x:c r="C285" s="6">
        <x:v>6.13364250166667</x:v>
      </x:c>
      <x:c r="D285" s="14" t="s">
        <x:v>77</x:v>
      </x:c>
      <x:c r="E285" s="15">
        <x:v>43194.5278059838</x:v>
      </x:c>
      <x:c r="F285" t="s">
        <x:v>82</x:v>
      </x:c>
      <x:c r="G285" s="6">
        <x:v>217.888687339894</x:v>
      </x:c>
      <x:c r="H285" t="s">
        <x:v>83</x:v>
      </x:c>
      <x:c r="I285" s="6">
        <x:v>28.35644293018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19.479</x:v>
      </x:c>
      <x:c r="R285" s="8">
        <x:v>81464.9044291421</x:v>
      </x:c>
      <x:c r="S285" s="12">
        <x:v>313873.938042096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241117</x:v>
      </x:c>
      <x:c r="B286" s="1">
        <x:v>43203.4058045949</x:v>
      </x:c>
      <x:c r="C286" s="6">
        <x:v>6.15004343833333</x:v>
      </x:c>
      <x:c r="D286" s="14" t="s">
        <x:v>77</x:v>
      </x:c>
      <x:c r="E286" s="15">
        <x:v>43194.5278059838</x:v>
      </x:c>
      <x:c r="F286" t="s">
        <x:v>82</x:v>
      </x:c>
      <x:c r="G286" s="6">
        <x:v>217.9572068933</x:v>
      </x:c>
      <x:c r="H286" t="s">
        <x:v>83</x:v>
      </x:c>
      <x:c r="I286" s="6">
        <x:v>28.3706878716171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19.471</x:v>
      </x:c>
      <x:c r="R286" s="8">
        <x:v>81449.1568798054</x:v>
      </x:c>
      <x:c r="S286" s="12">
        <x:v>313862.036866876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241127</x:v>
      </x:c>
      <x:c r="B287" s="1">
        <x:v>43203.4058165162</x:v>
      </x:c>
      <x:c r="C287" s="6">
        <x:v>6.16721111333333</x:v>
      </x:c>
      <x:c r="D287" s="14" t="s">
        <x:v>77</x:v>
      </x:c>
      <x:c r="E287" s="15">
        <x:v>43194.5278059838</x:v>
      </x:c>
      <x:c r="F287" t="s">
        <x:v>82</x:v>
      </x:c>
      <x:c r="G287" s="6">
        <x:v>217.882542493186</x:v>
      </x:c>
      <x:c r="H287" t="s">
        <x:v>83</x:v>
      </x:c>
      <x:c r="I287" s="6">
        <x:v>28.3697581999099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19.475</x:v>
      </x:c>
      <x:c r="R287" s="8">
        <x:v>81448.9466939268</x:v>
      </x:c>
      <x:c r="S287" s="12">
        <x:v>313861.679956597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241137</x:v>
      </x:c>
      <x:c r="B288" s="1">
        <x:v>43203.4058277778</x:v>
      </x:c>
      <x:c r="C288" s="6">
        <x:v>6.18341206333333</x:v>
      </x:c>
      <x:c r="D288" s="14" t="s">
        <x:v>77</x:v>
      </x:c>
      <x:c r="E288" s="15">
        <x:v>43194.5278059838</x:v>
      </x:c>
      <x:c r="F288" t="s">
        <x:v>82</x:v>
      </x:c>
      <x:c r="G288" s="6">
        <x:v>218.093613250914</x:v>
      </x:c>
      <x:c r="H288" t="s">
        <x:v>83</x:v>
      </x:c>
      <x:c r="I288" s="6">
        <x:v>28.3652597920636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19.466</x:v>
      </x:c>
      <x:c r="R288" s="8">
        <x:v>81436.7059818478</x:v>
      </x:c>
      <x:c r="S288" s="12">
        <x:v>313868.026602503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241150</x:v>
      </x:c>
      <x:c r="B289" s="1">
        <x:v>43203.4058393519</x:v>
      </x:c>
      <x:c r="C289" s="6">
        <x:v>6.20006303</x:v>
      </x:c>
      <x:c r="D289" s="14" t="s">
        <x:v>77</x:v>
      </x:c>
      <x:c r="E289" s="15">
        <x:v>43194.5278059838</x:v>
      </x:c>
      <x:c r="F289" t="s">
        <x:v>82</x:v>
      </x:c>
      <x:c r="G289" s="6">
        <x:v>218.038234034959</x:v>
      </x:c>
      <x:c r="H289" t="s">
        <x:v>83</x:v>
      </x:c>
      <x:c r="I289" s="6">
        <x:v>28.3582722771694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19.471</x:v>
      </x:c>
      <x:c r="R289" s="8">
        <x:v>81443.286222847</x:v>
      </x:c>
      <x:c r="S289" s="12">
        <x:v>313870.523844415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241163</x:v>
      </x:c>
      <x:c r="B290" s="1">
        <x:v>43203.4058507755</x:v>
      </x:c>
      <x:c r="C290" s="6">
        <x:v>6.21654735333333</x:v>
      </x:c>
      <x:c r="D290" s="14" t="s">
        <x:v>77</x:v>
      </x:c>
      <x:c r="E290" s="15">
        <x:v>43194.5278059838</x:v>
      </x:c>
      <x:c r="F290" t="s">
        <x:v>82</x:v>
      </x:c>
      <x:c r="G290" s="6">
        <x:v>218.002220273893</x:v>
      </x:c>
      <x:c r="H290" t="s">
        <x:v>83</x:v>
      </x:c>
      <x:c r="I290" s="6">
        <x:v>28.3637903134745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19.471</x:v>
      </x:c>
      <x:c r="R290" s="8">
        <x:v>81440.0105185409</x:v>
      </x:c>
      <x:c r="S290" s="12">
        <x:v>313877.632367153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241175</x:v>
      </x:c>
      <x:c r="B291" s="1">
        <x:v>43203.4058626157</x:v>
      </x:c>
      <x:c r="C291" s="6">
        <x:v>6.23356499666667</x:v>
      </x:c>
      <x:c r="D291" s="14" t="s">
        <x:v>77</x:v>
      </x:c>
      <x:c r="E291" s="15">
        <x:v>43194.5278059838</x:v>
      </x:c>
      <x:c r="F291" t="s">
        <x:v>82</x:v>
      </x:c>
      <x:c r="G291" s="6">
        <x:v>218.029459436244</x:v>
      </x:c>
      <x:c r="H291" t="s">
        <x:v>83</x:v>
      </x:c>
      <x:c r="I291" s="6">
        <x:v>28.362710696962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19.47</x:v>
      </x:c>
      <x:c r="R291" s="8">
        <x:v>81437.458929933</x:v>
      </x:c>
      <x:c r="S291" s="12">
        <x:v>313869.996801106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241184</x:v>
      </x:c>
      <x:c r="B292" s="1">
        <x:v>43203.4058746181</x:v>
      </x:c>
      <x:c r="C292" s="6">
        <x:v>6.25086604666667</x:v>
      </x:c>
      <x:c r="D292" s="14" t="s">
        <x:v>77</x:v>
      </x:c>
      <x:c r="E292" s="15">
        <x:v>43194.5278059838</x:v>
      </x:c>
      <x:c r="F292" t="s">
        <x:v>82</x:v>
      </x:c>
      <x:c r="G292" s="6">
        <x:v>218.028218001949</x:v>
      </x:c>
      <x:c r="H292" t="s">
        <x:v>83</x:v>
      </x:c>
      <x:c r="I292" s="6">
        <x:v>28.3567128337713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19.472</x:v>
      </x:c>
      <x:c r="R292" s="8">
        <x:v>81432.65563228</x:v>
      </x:c>
      <x:c r="S292" s="12">
        <x:v>313872.782181438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241195</x:v>
      </x:c>
      <x:c r="B293" s="1">
        <x:v>43203.4058856482</x:v>
      </x:c>
      <x:c r="C293" s="6">
        <x:v>6.26673360166667</x:v>
      </x:c>
      <x:c r="D293" s="14" t="s">
        <x:v>77</x:v>
      </x:c>
      <x:c r="E293" s="15">
        <x:v>43194.5278059838</x:v>
      </x:c>
      <x:c r="F293" t="s">
        <x:v>82</x:v>
      </x:c>
      <x:c r="G293" s="6">
        <x:v>218.145186944133</x:v>
      </x:c>
      <x:c r="H293" t="s">
        <x:v>83</x:v>
      </x:c>
      <x:c r="I293" s="6">
        <x:v>28.3635503986638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19.464</x:v>
      </x:c>
      <x:c r="R293" s="8">
        <x:v>81425.6360537847</x:v>
      </x:c>
      <x:c r="S293" s="12">
        <x:v>313860.20025619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241205</x:v>
      </x:c>
      <x:c r="B294" s="1">
        <x:v>43203.4058974537</x:v>
      </x:c>
      <x:c r="C294" s="6">
        <x:v>6.28373459833333</x:v>
      </x:c>
      <x:c r="D294" s="14" t="s">
        <x:v>77</x:v>
      </x:c>
      <x:c r="E294" s="15">
        <x:v>43194.5278059838</x:v>
      </x:c>
      <x:c r="F294" t="s">
        <x:v>82</x:v>
      </x:c>
      <x:c r="G294" s="6">
        <x:v>218.106587410847</x:v>
      </x:c>
      <x:c r="H294" t="s">
        <x:v>83</x:v>
      </x:c>
      <x:c r="I294" s="6">
        <x:v>28.3508949167203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19.47</x:v>
      </x:c>
      <x:c r="R294" s="8">
        <x:v>81420.9048698402</x:v>
      </x:c>
      <x:c r="S294" s="12">
        <x:v>313853.425798042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241213</x:v>
      </x:c>
      <x:c r="B295" s="1">
        <x:v>43203.4059089468</x:v>
      </x:c>
      <x:c r="C295" s="6">
        <x:v>6.30030224833333</x:v>
      </x:c>
      <x:c r="D295" s="14" t="s">
        <x:v>77</x:v>
      </x:c>
      <x:c r="E295" s="15">
        <x:v>43194.5278059838</x:v>
      </x:c>
      <x:c r="F295" t="s">
        <x:v>82</x:v>
      </x:c>
      <x:c r="G295" s="6">
        <x:v>218.049978240654</x:v>
      </x:c>
      <x:c r="H295" t="s">
        <x:v>83</x:v>
      </x:c>
      <x:c r="I295" s="6">
        <x:v>28.3564729194668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19.471</x:v>
      </x:c>
      <x:c r="R295" s="8">
        <x:v>81417.0297146567</x:v>
      </x:c>
      <x:c r="S295" s="12">
        <x:v>313854.829681675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241217</x:v>
      </x:c>
      <x:c r="B296" s="1">
        <x:v>43203.4059205208</x:v>
      </x:c>
      <x:c r="C296" s="6">
        <x:v>6.316936545</x:v>
      </x:c>
      <x:c r="D296" s="14" t="s">
        <x:v>77</x:v>
      </x:c>
      <x:c r="E296" s="15">
        <x:v>43194.5278059838</x:v>
      </x:c>
      <x:c r="F296" t="s">
        <x:v>82</x:v>
      </x:c>
      <x:c r="G296" s="6">
        <x:v>218.066984431062</x:v>
      </x:c>
      <x:c r="H296" t="s">
        <x:v>83</x:v>
      </x:c>
      <x:c r="I296" s="6">
        <x:v>28.369338348256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19.466</x:v>
      </x:c>
      <x:c r="R296" s="8">
        <x:v>81420.249189625</x:v>
      </x:c>
      <x:c r="S296" s="12">
        <x:v>313870.040802473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241232</x:v>
      </x:c>
      <x:c r="B297" s="1">
        <x:v>43203.4059319097</x:v>
      </x:c>
      <x:c r="C297" s="6">
        <x:v>6.33335418666667</x:v>
      </x:c>
      <x:c r="D297" s="14" t="s">
        <x:v>77</x:v>
      </x:c>
      <x:c r="E297" s="15">
        <x:v>43194.5278059838</x:v>
      </x:c>
      <x:c r="F297" t="s">
        <x:v>82</x:v>
      </x:c>
      <x:c r="G297" s="6">
        <x:v>217.957771356489</x:v>
      </x:c>
      <x:c r="H297" t="s">
        <x:v>83</x:v>
      </x:c>
      <x:c r="I297" s="6">
        <x:v>28.3891614015261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19.465</x:v>
      </x:c>
      <x:c r="R297" s="8">
        <x:v>81412.3262298906</x:v>
      </x:c>
      <x:c r="S297" s="12">
        <x:v>313868.210348506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241241</x:v>
      </x:c>
      <x:c r="B298" s="1">
        <x:v>43203.4059435995</x:v>
      </x:c>
      <x:c r="C298" s="6">
        <x:v>6.35017184333333</x:v>
      </x:c>
      <x:c r="D298" s="14" t="s">
        <x:v>77</x:v>
      </x:c>
      <x:c r="E298" s="15">
        <x:v>43194.5278059838</x:v>
      </x:c>
      <x:c r="F298" t="s">
        <x:v>82</x:v>
      </x:c>
      <x:c r="G298" s="6">
        <x:v>218.060098299046</x:v>
      </x:c>
      <x:c r="H298" t="s">
        <x:v>83</x:v>
      </x:c>
      <x:c r="I298" s="6">
        <x:v>28.3672990695404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19.467</x:v>
      </x:c>
      <x:c r="R298" s="8">
        <x:v>81403.7356324623</x:v>
      </x:c>
      <x:c r="S298" s="12">
        <x:v>313850.821379117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241252</x:v>
      </x:c>
      <x:c r="B299" s="1">
        <x:v>43203.4059550579</x:v>
      </x:c>
      <x:c r="C299" s="6">
        <x:v>6.366689495</x:v>
      </x:c>
      <x:c r="D299" s="14" t="s">
        <x:v>77</x:v>
      </x:c>
      <x:c r="E299" s="15">
        <x:v>43194.5278059838</x:v>
      </x:c>
      <x:c r="F299" t="s">
        <x:v>82</x:v>
      </x:c>
      <x:c r="G299" s="6">
        <x:v>218.069987928337</x:v>
      </x:c>
      <x:c r="H299" t="s">
        <x:v>83</x:v>
      </x:c>
      <x:c r="I299" s="6">
        <x:v>28.3750663289252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19.464</x:v>
      </x:c>
      <x:c r="R299" s="8">
        <x:v>81404.4538831568</x:v>
      </x:c>
      <x:c r="S299" s="12">
        <x:v>313846.550953068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241261</x:v>
      </x:c>
      <x:c r="B300" s="1">
        <x:v>43203.4059667014</x:v>
      </x:c>
      <x:c r="C300" s="6">
        <x:v>6.38345710666667</x:v>
      </x:c>
      <x:c r="D300" s="14" t="s">
        <x:v>77</x:v>
      </x:c>
      <x:c r="E300" s="15">
        <x:v>43194.5278059838</x:v>
      </x:c>
      <x:c r="F300" t="s">
        <x:v>82</x:v>
      </x:c>
      <x:c r="G300" s="6">
        <x:v>218.145112902026</x:v>
      </x:c>
      <x:c r="H300" t="s">
        <x:v>83</x:v>
      </x:c>
      <x:c r="I300" s="6">
        <x:v>28.3573725981973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19.466</x:v>
      </x:c>
      <x:c r="R300" s="8">
        <x:v>81397.4526566542</x:v>
      </x:c>
      <x:c r="S300" s="12">
        <x:v>313857.416383273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241273</x:v>
      </x:c>
      <x:c r="B301" s="1">
        <x:v>43203.405978588</x:v>
      </x:c>
      <x:c r="C301" s="6">
        <x:v>6.40057481833333</x:v>
      </x:c>
      <x:c r="D301" s="14" t="s">
        <x:v>77</x:v>
      </x:c>
      <x:c r="E301" s="15">
        <x:v>43194.5278059838</x:v>
      </x:c>
      <x:c r="F301" t="s">
        <x:v>82</x:v>
      </x:c>
      <x:c r="G301" s="6">
        <x:v>218.041303582309</x:v>
      </x:c>
      <x:c r="H301" t="s">
        <x:v>83</x:v>
      </x:c>
      <x:c r="I301" s="6">
        <x:v>28.3701780516167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19.467</x:v>
      </x:c>
      <x:c r="R301" s="8">
        <x:v>81396.9468933621</x:v>
      </x:c>
      <x:c r="S301" s="12">
        <x:v>313855.30891859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241284</x:v>
      </x:c>
      <x:c r="B302" s="1">
        <x:v>43203.4059897338</x:v>
      </x:c>
      <x:c r="C302" s="6">
        <x:v>6.416609055</x:v>
      </x:c>
      <x:c r="D302" s="14" t="s">
        <x:v>77</x:v>
      </x:c>
      <x:c r="E302" s="15">
        <x:v>43194.5278059838</x:v>
      </x:c>
      <x:c r="F302" t="s">
        <x:v>82</x:v>
      </x:c>
      <x:c r="G302" s="6">
        <x:v>218.128023605533</x:v>
      </x:c>
      <x:c r="H302" t="s">
        <x:v>83</x:v>
      </x:c>
      <x:c r="I302" s="6">
        <x:v>28.3723672792239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19.462</x:v>
      </x:c>
      <x:c r="R302" s="8">
        <x:v>81395.9945559258</x:v>
      </x:c>
      <x:c r="S302" s="12">
        <x:v>313854.245399315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241288</x:v>
      </x:c>
      <x:c r="B303" s="1">
        <x:v>43203.4060015856</x:v>
      </x:c>
      <x:c r="C303" s="6">
        <x:v>6.43369339166667</x:v>
      </x:c>
      <x:c r="D303" s="14" t="s">
        <x:v>77</x:v>
      </x:c>
      <x:c r="E303" s="15">
        <x:v>43194.5278059838</x:v>
      </x:c>
      <x:c r="F303" t="s">
        <x:v>82</x:v>
      </x:c>
      <x:c r="G303" s="6">
        <x:v>218.208447728923</x:v>
      </x:c>
      <x:c r="H303" t="s">
        <x:v>83</x:v>
      </x:c>
      <x:c r="I303" s="6">
        <x:v>28.369338348256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19.459</x:v>
      </x:c>
      <x:c r="R303" s="8">
        <x:v>81393.1890964578</x:v>
      </x:c>
      <x:c r="S303" s="12">
        <x:v>313847.670088323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241300</x:v>
      </x:c>
      <x:c r="B304" s="1">
        <x:v>43203.4060132755</x:v>
      </x:c>
      <x:c r="C304" s="6">
        <x:v>6.45051107166667</x:v>
      </x:c>
      <x:c r="D304" s="14" t="s">
        <x:v>77</x:v>
      </x:c>
      <x:c r="E304" s="15">
        <x:v>43194.5278059838</x:v>
      </x:c>
      <x:c r="F304" t="s">
        <x:v>82</x:v>
      </x:c>
      <x:c r="G304" s="6">
        <x:v>218.088718135922</x:v>
      </x:c>
      <x:c r="H304" t="s">
        <x:v>83</x:v>
      </x:c>
      <x:c r="I304" s="6">
        <x:v>28.3660095262858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19.466</x:v>
      </x:c>
      <x:c r="R304" s="8">
        <x:v>81389.5863106464</x:v>
      </x:c>
      <x:c r="S304" s="12">
        <x:v>313855.072497138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241309</x:v>
      </x:c>
      <x:c r="B305" s="1">
        <x:v>43203.4060244213</x:v>
      </x:c>
      <x:c r="C305" s="6">
        <x:v>6.46656197833333</x:v>
      </x:c>
      <x:c r="D305" s="14" t="s">
        <x:v>77</x:v>
      </x:c>
      <x:c r="E305" s="15">
        <x:v>43194.5278059838</x:v>
      </x:c>
      <x:c r="F305" t="s">
        <x:v>82</x:v>
      </x:c>
      <x:c r="G305" s="6">
        <x:v>218.189173267987</x:v>
      </x:c>
      <x:c r="H305" t="s">
        <x:v>83</x:v>
      </x:c>
      <x:c r="I305" s="6">
        <x:v>28.3660994944039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19.461</x:v>
      </x:c>
      <x:c r="R305" s="8">
        <x:v>81386.4597823955</x:v>
      </x:c>
      <x:c r="S305" s="12">
        <x:v>313841.888976542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241323</x:v>
      </x:c>
      <x:c r="B306" s="1">
        <x:v>43203.4060360301</x:v>
      </x:c>
      <x:c r="C306" s="6">
        <x:v>6.48327964833333</x:v>
      </x:c>
      <x:c r="D306" s="14" t="s">
        <x:v>77</x:v>
      </x:c>
      <x:c r="E306" s="15">
        <x:v>43194.5278059838</x:v>
      </x:c>
      <x:c r="F306" t="s">
        <x:v>82</x:v>
      </x:c>
      <x:c r="G306" s="6">
        <x:v>218.217107926912</x:v>
      </x:c>
      <x:c r="H306" t="s">
        <x:v>83</x:v>
      </x:c>
      <x:c r="I306" s="6">
        <x:v>28.3556332195353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19.463</x:v>
      </x:c>
      <x:c r="R306" s="8">
        <x:v>81384.2761164499</x:v>
      </x:c>
      <x:c r="S306" s="12">
        <x:v>313856.396227409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241334</x:v>
      </x:c>
      <x:c r="B307" s="1">
        <x:v>43203.4060477662</x:v>
      </x:c>
      <x:c r="C307" s="6">
        <x:v>6.50018068166667</x:v>
      </x:c>
      <x:c r="D307" s="14" t="s">
        <x:v>77</x:v>
      </x:c>
      <x:c r="E307" s="15">
        <x:v>43194.5278059838</x:v>
      </x:c>
      <x:c r="F307" t="s">
        <x:v>82</x:v>
      </x:c>
      <x:c r="G307" s="6">
        <x:v>218.157599167326</x:v>
      </x:c>
      <x:c r="H307" t="s">
        <x:v>83</x:v>
      </x:c>
      <x:c r="I307" s="6">
        <x:v>28.3678388784911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19.462</x:v>
      </x:c>
      <x:c r="R307" s="8">
        <x:v>81374.3392192157</x:v>
      </x:c>
      <x:c r="S307" s="12">
        <x:v>313854.974931197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241340</x:v>
      </x:c>
      <x:c r="B308" s="1">
        <x:v>43203.4060594097</x:v>
      </x:c>
      <x:c r="C308" s="6">
        <x:v>6.51696495333333</x:v>
      </x:c>
      <x:c r="D308" s="14" t="s">
        <x:v>77</x:v>
      </x:c>
      <x:c r="E308" s="15">
        <x:v>43194.5278059838</x:v>
      </x:c>
      <x:c r="F308" t="s">
        <x:v>82</x:v>
      </x:c>
      <x:c r="G308" s="6">
        <x:v>218.210604050364</x:v>
      </x:c>
      <x:c r="H308" t="s">
        <x:v>83</x:v>
      </x:c>
      <x:c r="I308" s="6">
        <x:v>28.3535339706268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19.464</x:v>
      </x:c>
      <x:c r="R308" s="8">
        <x:v>81372.5168663493</x:v>
      </x:c>
      <x:c r="S308" s="12">
        <x:v>313848.584893181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241349</x:v>
      </x:c>
      <x:c r="B309" s="1">
        <x:v>43203.4060706366</x:v>
      </x:c>
      <x:c r="C309" s="6">
        <x:v>6.53311585666667</x:v>
      </x:c>
      <x:c r="D309" s="14" t="s">
        <x:v>77</x:v>
      </x:c>
      <x:c r="E309" s="15">
        <x:v>43194.5278059838</x:v>
      </x:c>
      <x:c r="F309" t="s">
        <x:v>82</x:v>
      </x:c>
      <x:c r="G309" s="6">
        <x:v>218.272558976701</x:v>
      </x:c>
      <x:c r="H309" t="s">
        <x:v>83</x:v>
      </x:c>
      <x:c r="I309" s="6">
        <x:v>28.3626207289344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19.458</x:v>
      </x:c>
      <x:c r="R309" s="8">
        <x:v>81360.1529339783</x:v>
      </x:c>
      <x:c r="S309" s="12">
        <x:v>313842.423661957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241360</x:v>
      </x:c>
      <x:c r="B310" s="1">
        <x:v>43203.4060824884</x:v>
      </x:c>
      <x:c r="C310" s="6">
        <x:v>6.55015021833333</x:v>
      </x:c>
      <x:c r="D310" s="14" t="s">
        <x:v>77</x:v>
      </x:c>
      <x:c r="E310" s="15">
        <x:v>43194.5278059838</x:v>
      </x:c>
      <x:c r="F310" t="s">
        <x:v>82</x:v>
      </x:c>
      <x:c r="G310" s="6">
        <x:v>218.174285603833</x:v>
      </x:c>
      <x:c r="H310" t="s">
        <x:v>83</x:v>
      </x:c>
      <x:c r="I310" s="6">
        <x:v>28.3683786875295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19.461</x:v>
      </x:c>
      <x:c r="R310" s="8">
        <x:v>81367.9530703559</x:v>
      </x:c>
      <x:c r="S310" s="12">
        <x:v>313849.116167541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241374</x:v>
      </x:c>
      <x:c r="B311" s="1">
        <x:v>43203.4060944097</x:v>
      </x:c>
      <x:c r="C311" s="6">
        <x:v>6.56733455333333</x:v>
      </x:c>
      <x:c r="D311" s="14" t="s">
        <x:v>77</x:v>
      </x:c>
      <x:c r="E311" s="15">
        <x:v>43194.5278059838</x:v>
      </x:c>
      <x:c r="F311" t="s">
        <x:v>82</x:v>
      </x:c>
      <x:c r="G311" s="6">
        <x:v>218.201084442607</x:v>
      </x:c>
      <x:c r="H311" t="s">
        <x:v>83</x:v>
      </x:c>
      <x:c r="I311" s="6">
        <x:v>28.3611812408294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19.462</x:v>
      </x:c>
      <x:c r="R311" s="8">
        <x:v>81365.9646080279</x:v>
      </x:c>
      <x:c r="S311" s="12">
        <x:v>313855.298232278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241379</x:v>
      </x:c>
      <x:c r="B312" s="1">
        <x:v>43203.4061058218</x:v>
      </x:c>
      <x:c r="C312" s="6">
        <x:v>6.583785545</x:v>
      </x:c>
      <x:c r="D312" s="14" t="s">
        <x:v>77</x:v>
      </x:c>
      <x:c r="E312" s="15">
        <x:v>43194.5278059838</x:v>
      </x:c>
      <x:c r="F312" t="s">
        <x:v>82</x:v>
      </x:c>
      <x:c r="G312" s="6">
        <x:v>218.25061232775</x:v>
      </x:c>
      <x:c r="H312" t="s">
        <x:v>83</x:v>
      </x:c>
      <x:c r="I312" s="6">
        <x:v>28.365979536914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19.458</x:v>
      </x:c>
      <x:c r="R312" s="8">
        <x:v>81348.2807548324</x:v>
      </x:c>
      <x:c r="S312" s="12">
        <x:v>313847.743735469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241395</x:v>
      </x:c>
      <x:c r="B313" s="1">
        <x:v>43203.4061173611</x:v>
      </x:c>
      <x:c r="C313" s="6">
        <x:v>6.60041981833333</x:v>
      </x:c>
      <x:c r="D313" s="14" t="s">
        <x:v>77</x:v>
      </x:c>
      <x:c r="E313" s="15">
        <x:v>43194.5278059838</x:v>
      </x:c>
      <x:c r="F313" t="s">
        <x:v>82</x:v>
      </x:c>
      <x:c r="G313" s="6">
        <x:v>218.362449337113</x:v>
      </x:c>
      <x:c r="H313" t="s">
        <x:v>83</x:v>
      </x:c>
      <x:c r="I313" s="6">
        <x:v>28.3581523199596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19.455</x:v>
      </x:c>
      <x:c r="R313" s="8">
        <x:v>81357.9337351138</x:v>
      </x:c>
      <x:c r="S313" s="12">
        <x:v>313850.776449171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241400</x:v>
      </x:c>
      <x:c r="B314" s="1">
        <x:v>43203.4061290162</x:v>
      </x:c>
      <x:c r="C314" s="6">
        <x:v>6.61717078333333</x:v>
      </x:c>
      <x:c r="D314" s="14" t="s">
        <x:v>77</x:v>
      </x:c>
      <x:c r="E314" s="15">
        <x:v>43194.5278059838</x:v>
      </x:c>
      <x:c r="F314" t="s">
        <x:v>82</x:v>
      </x:c>
      <x:c r="G314" s="6">
        <x:v>218.244654560983</x:v>
      </x:c>
      <x:c r="H314" t="s">
        <x:v>83</x:v>
      </x:c>
      <x:c r="I314" s="6">
        <x:v>28.3607014115983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19.46</x:v>
      </x:c>
      <x:c r="R314" s="8">
        <x:v>81344.9930400963</x:v>
      </x:c>
      <x:c r="S314" s="12">
        <x:v>313843.664786599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241407</x:v>
      </x:c>
      <x:c r="B315" s="1">
        <x:v>43203.4061402431</x:v>
      </x:c>
      <x:c r="C315" s="6">
        <x:v>6.633321735</x:v>
      </x:c>
      <x:c r="D315" s="14" t="s">
        <x:v>77</x:v>
      </x:c>
      <x:c r="E315" s="15">
        <x:v>43194.5278059838</x:v>
      </x:c>
      <x:c r="F315" t="s">
        <x:v>82</x:v>
      </x:c>
      <x:c r="G315" s="6">
        <x:v>218.274874664681</x:v>
      </x:c>
      <x:c r="H315" t="s">
        <x:v>83</x:v>
      </x:c>
      <x:c r="I315" s="6">
        <x:v>28.3746464766068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19.454</x:v>
      </x:c>
      <x:c r="R315" s="8">
        <x:v>81350.3907608841</x:v>
      </x:c>
      <x:c r="S315" s="12">
        <x:v>313833.814112126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241422</x:v>
      </x:c>
      <x:c r="B316" s="1">
        <x:v>43203.4061519329</x:v>
      </x:c>
      <x:c r="C316" s="6">
        <x:v>6.650156075</x:v>
      </x:c>
      <x:c r="D316" s="14" t="s">
        <x:v>77</x:v>
      </x:c>
      <x:c r="E316" s="15">
        <x:v>43194.5278059838</x:v>
      </x:c>
      <x:c r="F316" t="s">
        <x:v>82</x:v>
      </x:c>
      <x:c r="G316" s="6">
        <x:v>218.226157681075</x:v>
      </x:c>
      <x:c r="H316" t="s">
        <x:v>83</x:v>
      </x:c>
      <x:c r="I316" s="6">
        <x:v>28.3728171206899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19.457</x:v>
      </x:c>
      <x:c r="R316" s="8">
        <x:v>81348.8009846793</x:v>
      </x:c>
      <x:c r="S316" s="12">
        <x:v>313850.834432028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241432</x:v>
      </x:c>
      <x:c r="B317" s="1">
        <x:v>43203.4061633912</x:v>
      </x:c>
      <x:c r="C317" s="6">
        <x:v>6.66665704333333</x:v>
      </x:c>
      <x:c r="D317" s="14" t="s">
        <x:v>77</x:v>
      </x:c>
      <x:c r="E317" s="15">
        <x:v>43194.5278059838</x:v>
      </x:c>
      <x:c r="F317" t="s">
        <x:v>82</x:v>
      </x:c>
      <x:c r="G317" s="6">
        <x:v>218.145099291666</x:v>
      </x:c>
      <x:c r="H317" t="s">
        <x:v>83</x:v>
      </x:c>
      <x:c r="I317" s="6">
        <x:v>28.3728471101231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19.461</x:v>
      </x:c>
      <x:c r="R317" s="8">
        <x:v>81334.7221195666</x:v>
      </x:c>
      <x:c r="S317" s="12">
        <x:v>313838.626855016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241443</x:v>
      </x:c>
      <x:c r="B318" s="1">
        <x:v>43203.4061752315</x:v>
      </x:c>
      <x:c r="C318" s="6">
        <x:v>6.68374135666667</x:v>
      </x:c>
      <x:c r="D318" s="14" t="s">
        <x:v>77</x:v>
      </x:c>
      <x:c r="E318" s="15">
        <x:v>43194.5278059838</x:v>
      </x:c>
      <x:c r="F318" t="s">
        <x:v>82</x:v>
      </x:c>
      <x:c r="G318" s="6">
        <x:v>218.198493073247</x:v>
      </x:c>
      <x:c r="H318" t="s">
        <x:v>83</x:v>
      </x:c>
      <x:c r="I318" s="6">
        <x:v>28.3739567193406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19.458</x:v>
      </x:c>
      <x:c r="R318" s="8">
        <x:v>81331.2498123589</x:v>
      </x:c>
      <x:c r="S318" s="12">
        <x:v>313843.224541649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241454</x:v>
      </x:c>
      <x:c r="B319" s="1">
        <x:v>43203.4061868866</x:v>
      </x:c>
      <x:c r="C319" s="6">
        <x:v>6.700542345</x:v>
      </x:c>
      <x:c r="D319" s="14" t="s">
        <x:v>77</x:v>
      </x:c>
      <x:c r="E319" s="15">
        <x:v>43194.5278059838</x:v>
      </x:c>
      <x:c r="F319" t="s">
        <x:v>82</x:v>
      </x:c>
      <x:c r="G319" s="6">
        <x:v>218.253238348886</x:v>
      </x:c>
      <x:c r="H319" t="s">
        <x:v>83</x:v>
      </x:c>
      <x:c r="I319" s="6">
        <x:v>28.3717674906961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19.456</x:v>
      </x:c>
      <x:c r="R319" s="8">
        <x:v>81335.2692444839</x:v>
      </x:c>
      <x:c r="S319" s="12">
        <x:v>313845.49792653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241464</x:v>
      </x:c>
      <x:c r="B320" s="1">
        <x:v>43203.4061982986</x:v>
      </x:c>
      <x:c r="C320" s="6">
        <x:v>6.71694336166667</x:v>
      </x:c>
      <x:c r="D320" s="14" t="s">
        <x:v>77</x:v>
      </x:c>
      <x:c r="E320" s="15">
        <x:v>43194.5278059838</x:v>
      </x:c>
      <x:c r="F320" t="s">
        <x:v>82</x:v>
      </x:c>
      <x:c r="G320" s="6">
        <x:v>218.34850614318</x:v>
      </x:c>
      <x:c r="H320" t="s">
        <x:v>83</x:v>
      </x:c>
      <x:c r="I320" s="6">
        <x:v>28.372667173528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19.451</x:v>
      </x:c>
      <x:c r="R320" s="8">
        <x:v>81327.1518449415</x:v>
      </x:c>
      <x:c r="S320" s="12">
        <x:v>313846.788955492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241475</x:v>
      </x:c>
      <x:c r="B321" s="1">
        <x:v>43203.4062100694</x:v>
      </x:c>
      <x:c r="C321" s="6">
        <x:v>6.73392764166667</x:v>
      </x:c>
      <x:c r="D321" s="14" t="s">
        <x:v>77</x:v>
      </x:c>
      <x:c r="E321" s="15">
        <x:v>43194.5278059838</x:v>
      </x:c>
      <x:c r="F321" t="s">
        <x:v>82</x:v>
      </x:c>
      <x:c r="G321" s="6">
        <x:v>218.280910824492</x:v>
      </x:c>
      <x:c r="H321" t="s">
        <x:v>83</x:v>
      </x:c>
      <x:c r="I321" s="6">
        <x:v>28.3706278927889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19.455</x:v>
      </x:c>
      <x:c r="R321" s="8">
        <x:v>81319.0025917128</x:v>
      </x:c>
      <x:c r="S321" s="12">
        <x:v>313837.910837905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241479</x:v>
      </x:c>
      <x:c r="B322" s="1">
        <x:v>43203.4062217245</x:v>
      </x:c>
      <x:c r="C322" s="6">
        <x:v>6.75066194833333</x:v>
      </x:c>
      <x:c r="D322" s="14" t="s">
        <x:v>77</x:v>
      </x:c>
      <x:c r="E322" s="15">
        <x:v>43194.5278059838</x:v>
      </x:c>
      <x:c r="F322" t="s">
        <x:v>82</x:v>
      </x:c>
      <x:c r="G322" s="6">
        <x:v>218.26660381719</x:v>
      </x:c>
      <x:c r="H322" t="s">
        <x:v>83</x:v>
      </x:c>
      <x:c r="I322" s="6">
        <x:v>28.3728171206899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19.455</x:v>
      </x:c>
      <x:c r="R322" s="8">
        <x:v>81320.9215611974</x:v>
      </x:c>
      <x:c r="S322" s="12">
        <x:v>313841.580551045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241492</x:v>
      </x:c>
      <x:c r="B323" s="1">
        <x:v>43203.4062331829</x:v>
      </x:c>
      <x:c r="C323" s="6">
        <x:v>6.76716296333333</x:v>
      </x:c>
      <x:c r="D323" s="14" t="s">
        <x:v>77</x:v>
      </x:c>
      <x:c r="E323" s="15">
        <x:v>43194.5278059838</x:v>
      </x:c>
      <x:c r="F323" t="s">
        <x:v>82</x:v>
      </x:c>
      <x:c r="G323" s="6">
        <x:v>218.296866970813</x:v>
      </x:c>
      <x:c r="H323" t="s">
        <x:v>83</x:v>
      </x:c>
      <x:c r="I323" s="6">
        <x:v>28.3743765715726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19.453</x:v>
      </x:c>
      <x:c r="R323" s="8">
        <x:v>81307.0541546051</x:v>
      </x:c>
      <x:c r="S323" s="12">
        <x:v>313828.059074957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241497</x:v>
      </x:c>
      <x:c r="B324" s="1">
        <x:v>43203.4062443634</x:v>
      </x:c>
      <x:c r="C324" s="6">
        <x:v>6.78331387833333</x:v>
      </x:c>
      <x:c r="D324" s="14" t="s">
        <x:v>77</x:v>
      </x:c>
      <x:c r="E324" s="15">
        <x:v>43194.5278059838</x:v>
      </x:c>
      <x:c r="F324" t="s">
        <x:v>82</x:v>
      </x:c>
      <x:c r="G324" s="6">
        <x:v>218.38076889201</x:v>
      </x:c>
      <x:c r="H324" t="s">
        <x:v>83</x:v>
      </x:c>
      <x:c r="I324" s="6">
        <x:v>28.361541112798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19.453</x:v>
      </x:c>
      <x:c r="R324" s="8">
        <x:v>81309.0840845602</x:v>
      </x:c>
      <x:c r="S324" s="12">
        <x:v>313824.407069329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241512</x:v>
      </x:c>
      <x:c r="B325" s="1">
        <x:v>43203.4062558681</x:v>
      </x:c>
      <x:c r="C325" s="6">
        <x:v>6.79986485833333</x:v>
      </x:c>
      <x:c r="D325" s="14" t="s">
        <x:v>77</x:v>
      </x:c>
      <x:c r="E325" s="15">
        <x:v>43194.5278059838</x:v>
      </x:c>
      <x:c r="F325" t="s">
        <x:v>82</x:v>
      </x:c>
      <x:c r="G325" s="6">
        <x:v>218.415107353355</x:v>
      </x:c>
      <x:c r="H325" t="s">
        <x:v>83</x:v>
      </x:c>
      <x:c r="I325" s="6">
        <x:v>28.3717674906961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19.448</x:v>
      </x:c>
      <x:c r="R325" s="8">
        <x:v>81308.5704316553</x:v>
      </x:c>
      <x:c r="S325" s="12">
        <x:v>313821.188489258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241524</x:v>
      </x:c>
      <x:c r="B326" s="1">
        <x:v>43203.4062679051</x:v>
      </x:c>
      <x:c r="C326" s="6">
        <x:v>6.81716584</x:v>
      </x:c>
      <x:c r="D326" s="14" t="s">
        <x:v>77</x:v>
      </x:c>
      <x:c r="E326" s="15">
        <x:v>43194.5278059838</x:v>
      </x:c>
      <x:c r="F326" t="s">
        <x:v>82</x:v>
      </x:c>
      <x:c r="G326" s="6">
        <x:v>218.353083697761</x:v>
      </x:c>
      <x:c r="H326" t="s">
        <x:v>83</x:v>
      </x:c>
      <x:c r="I326" s="6">
        <x:v>28.3626807076189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19.454</x:v>
      </x:c>
      <x:c r="R326" s="8">
        <x:v>81308.1062258031</x:v>
      </x:c>
      <x:c r="S326" s="12">
        <x:v>313842.115235692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241532</x:v>
      </x:c>
      <x:c r="B327" s="1">
        <x:v>43203.4062792824</x:v>
      </x:c>
      <x:c r="C327" s="6">
        <x:v>6.83355015166667</x:v>
      </x:c>
      <x:c r="D327" s="14" t="s">
        <x:v>77</x:v>
      </x:c>
      <x:c r="E327" s="15">
        <x:v>43194.5278059838</x:v>
      </x:c>
      <x:c r="F327" t="s">
        <x:v>82</x:v>
      </x:c>
      <x:c r="G327" s="6">
        <x:v>218.498217969493</x:v>
      </x:c>
      <x:c r="H327" t="s">
        <x:v>83</x:v>
      </x:c>
      <x:c r="I327" s="6">
        <x:v>28.355963101626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19.449</x:v>
      </x:c>
      <x:c r="R327" s="8">
        <x:v>81301.7585349856</x:v>
      </x:c>
      <x:c r="S327" s="12">
        <x:v>313816.807795218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241539</x:v>
      </x:c>
      <x:c r="B328" s="1">
        <x:v>43203.406290706</x:v>
      </x:c>
      <x:c r="C328" s="6">
        <x:v>6.85003445</x:v>
      </x:c>
      <x:c r="D328" s="14" t="s">
        <x:v>77</x:v>
      </x:c>
      <x:c r="E328" s="15">
        <x:v>43194.5278059838</x:v>
      </x:c>
      <x:c r="F328" t="s">
        <x:v>82</x:v>
      </x:c>
      <x:c r="G328" s="6">
        <x:v>218.384734076178</x:v>
      </x:c>
      <x:c r="H328" t="s">
        <x:v>83</x:v>
      </x:c>
      <x:c r="I328" s="6">
        <x:v>28.364030228302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19.452</x:v>
      </x:c>
      <x:c r="R328" s="8">
        <x:v>81291.2186814422</x:v>
      </x:c>
      <x:c r="S328" s="12">
        <x:v>313827.587241225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241551</x:v>
      </x:c>
      <x:c r="B329" s="1">
        <x:v>43203.4063021181</x:v>
      </x:c>
      <x:c r="C329" s="6">
        <x:v>6.86645210166667</x:v>
      </x:c>
      <x:c r="D329" s="14" t="s">
        <x:v>77</x:v>
      </x:c>
      <x:c r="E329" s="15">
        <x:v>43194.5278059838</x:v>
      </x:c>
      <x:c r="F329" t="s">
        <x:v>82</x:v>
      </x:c>
      <x:c r="G329" s="6">
        <x:v>218.529111719585</x:v>
      </x:c>
      <x:c r="H329" t="s">
        <x:v>83</x:v>
      </x:c>
      <x:c r="I329" s="6">
        <x:v>28.3574325767881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19.447</x:v>
      </x:c>
      <x:c r="R329" s="8">
        <x:v>81291.6139314394</x:v>
      </x:c>
      <x:c r="S329" s="12">
        <x:v>313816.29675366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241557</x:v>
      </x:c>
      <x:c r="B330" s="1">
        <x:v>43203.4063141551</x:v>
      </x:c>
      <x:c r="C330" s="6">
        <x:v>6.88376978833333</x:v>
      </x:c>
      <x:c r="D330" s="14" t="s">
        <x:v>77</x:v>
      </x:c>
      <x:c r="E330" s="15">
        <x:v>43194.5278059838</x:v>
      </x:c>
      <x:c r="F330" t="s">
        <x:v>82</x:v>
      </x:c>
      <x:c r="G330" s="6">
        <x:v>218.54328586823</x:v>
      </x:c>
      <x:c r="H330" t="s">
        <x:v>83</x:v>
      </x:c>
      <x:c r="I330" s="6">
        <x:v>28.3583622450801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19.446</x:v>
      </x:c>
      <x:c r="R330" s="8">
        <x:v>81295.2023171473</x:v>
      </x:c>
      <x:c r="S330" s="12">
        <x:v>313832.120943155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241576</x:v>
      </x:c>
      <x:c r="B331" s="1">
        <x:v>43203.4063254282</x:v>
      </x:c>
      <x:c r="C331" s="6">
        <x:v>6.90000403166667</x:v>
      </x:c>
      <x:c r="D331" s="14" t="s">
        <x:v>77</x:v>
      </x:c>
      <x:c r="E331" s="15">
        <x:v>43194.5278059838</x:v>
      </x:c>
      <x:c r="F331" t="s">
        <x:v>82</x:v>
      </x:c>
      <x:c r="G331" s="6">
        <x:v>218.509201757633</x:v>
      </x:c>
      <x:c r="H331" t="s">
        <x:v>83</x:v>
      </x:c>
      <x:c r="I331" s="6">
        <x:v>28.3542837022292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19.449</x:v>
      </x:c>
      <x:c r="R331" s="8">
        <x:v>81288.5700506118</x:v>
      </x:c>
      <x:c r="S331" s="12">
        <x:v>313833.776029059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241578</x:v>
      </x:c>
      <x:c r="B332" s="1">
        <x:v>43203.406337037</x:v>
      </x:c>
      <x:c r="C332" s="6">
        <x:v>6.91672172666667</x:v>
      </x:c>
      <x:c r="D332" s="14" t="s">
        <x:v>77</x:v>
      </x:c>
      <x:c r="E332" s="15">
        <x:v>43194.5278059838</x:v>
      </x:c>
      <x:c r="F332" t="s">
        <x:v>82</x:v>
      </x:c>
      <x:c r="G332" s="6">
        <x:v>218.506748982353</x:v>
      </x:c>
      <x:c r="H332" t="s">
        <x:v>83</x:v>
      </x:c>
      <x:c r="I332" s="6">
        <x:v>28.3608513582258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19.447</x:v>
      </x:c>
      <x:c r="R332" s="8">
        <x:v>81288.8927053539</x:v>
      </x:c>
      <x:c r="S332" s="12">
        <x:v>313823.314362694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241596</x:v>
      </x:c>
      <x:c r="B333" s="1">
        <x:v>43203.4063485764</x:v>
      </x:c>
      <x:c r="C333" s="6">
        <x:v>6.93335601166667</x:v>
      </x:c>
      <x:c r="D333" s="14" t="s">
        <x:v>77</x:v>
      </x:c>
      <x:c r="E333" s="15">
        <x:v>43194.5278059838</x:v>
      </x:c>
      <x:c r="F333" t="s">
        <x:v>82</x:v>
      </x:c>
      <x:c r="G333" s="6">
        <x:v>218.642138638409</x:v>
      </x:c>
      <x:c r="H333" t="s">
        <x:v>83</x:v>
      </x:c>
      <x:c r="I333" s="6">
        <x:v>28.3525443251683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19.443</x:v>
      </x:c>
      <x:c r="R333" s="8">
        <x:v>81279.4565039614</x:v>
      </x:c>
      <x:c r="S333" s="12">
        <x:v>313829.264280895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241604</x:v>
      </x:c>
      <x:c r="B334" s="1">
        <x:v>43203.4063601505</x:v>
      </x:c>
      <x:c r="C334" s="6">
        <x:v>6.95004033</x:v>
      </x:c>
      <x:c r="D334" s="14" t="s">
        <x:v>77</x:v>
      </x:c>
      <x:c r="E334" s="15">
        <x:v>43194.5278059838</x:v>
      </x:c>
      <x:c r="F334" t="s">
        <x:v>82</x:v>
      </x:c>
      <x:c r="G334" s="6">
        <x:v>218.462011135231</x:v>
      </x:c>
      <x:c r="H334" t="s">
        <x:v>83</x:v>
      </x:c>
      <x:c r="I334" s="6">
        <x:v>28.3800745713443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19.443</x:v>
      </x:c>
      <x:c r="R334" s="8">
        <x:v>81282.3023823501</x:v>
      </x:c>
      <x:c r="S334" s="12">
        <x:v>313829.233996233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241612</x:v>
      </x:c>
      <x:c r="B335" s="1">
        <x:v>43203.4063719907</x:v>
      </x:c>
      <x:c r="C335" s="6">
        <x:v>6.96707464333333</x:v>
      </x:c>
      <x:c r="D335" s="14" t="s">
        <x:v>77</x:v>
      </x:c>
      <x:c r="E335" s="15">
        <x:v>43194.5278059838</x:v>
      </x:c>
      <x:c r="F335" t="s">
        <x:v>82</x:v>
      </x:c>
      <x:c r="G335" s="6">
        <x:v>218.47996872017</x:v>
      </x:c>
      <x:c r="H335" t="s">
        <x:v>83</x:v>
      </x:c>
      <x:c r="I335" s="6">
        <x:v>28.3711377128579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19.445</x:v>
      </x:c>
      <x:c r="R335" s="8">
        <x:v>81274.2877444971</x:v>
      </x:c>
      <x:c r="S335" s="12">
        <x:v>313819.094458028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241621</x:v>
      </x:c>
      <x:c r="B336" s="1">
        <x:v>43203.4063832176</x:v>
      </x:c>
      <x:c r="C336" s="6">
        <x:v>6.98325892333333</x:v>
      </x:c>
      <x:c r="D336" s="14" t="s">
        <x:v>77</x:v>
      </x:c>
      <x:c r="E336" s="15">
        <x:v>43194.5278059838</x:v>
      </x:c>
      <x:c r="F336" t="s">
        <x:v>82</x:v>
      </x:c>
      <x:c r="G336" s="6">
        <x:v>218.491401186077</x:v>
      </x:c>
      <x:c r="H336" t="s">
        <x:v>83</x:v>
      </x:c>
      <x:c r="I336" s="6">
        <x:v>28.3601016251569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19.448</x:v>
      </x:c>
      <x:c r="R336" s="8">
        <x:v>81267.3291345624</x:v>
      </x:c>
      <x:c r="S336" s="12">
        <x:v>313821.227972554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241630</x:v>
      </x:c>
      <x:c r="B337" s="1">
        <x:v>43203.4063948264</x:v>
      </x:c>
      <x:c r="C337" s="6">
        <x:v>6.99995989</x:v>
      </x:c>
      <x:c r="D337" s="14" t="s">
        <x:v>77</x:v>
      </x:c>
      <x:c r="E337" s="15">
        <x:v>43194.5278059838</x:v>
      </x:c>
      <x:c r="F337" t="s">
        <x:v>82</x:v>
      </x:c>
      <x:c r="G337" s="6">
        <x:v>218.545735267997</x:v>
      </x:c>
      <x:c r="H337" t="s">
        <x:v>83</x:v>
      </x:c>
      <x:c r="I337" s="6">
        <x:v>28.3765658019192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19.44</x:v>
      </x:c>
      <x:c r="R337" s="8">
        <x:v>81258.830252951</x:v>
      </x:c>
      <x:c r="S337" s="12">
        <x:v>313818.852611204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241638</x:v>
      </x:c>
      <x:c r="B338" s="1">
        <x:v>43203.406406331</x:v>
      </x:c>
      <x:c r="C338" s="6">
        <x:v>7.01649423333333</x:v>
      </x:c>
      <x:c r="D338" s="14" t="s">
        <x:v>77</x:v>
      </x:c>
      <x:c r="E338" s="15">
        <x:v>43194.5278059838</x:v>
      </x:c>
      <x:c r="F338" t="s">
        <x:v>82</x:v>
      </x:c>
      <x:c r="G338" s="6">
        <x:v>218.514048569517</x:v>
      </x:c>
      <x:c r="H338" t="s">
        <x:v>83</x:v>
      </x:c>
      <x:c r="I338" s="6">
        <x:v>28.3752162761944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19.442</x:v>
      </x:c>
      <x:c r="R338" s="8">
        <x:v>81258.1054560063</x:v>
      </x:c>
      <x:c r="S338" s="12">
        <x:v>313815.831316556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241647</x:v>
      </x:c>
      <x:c r="B339" s="1">
        <x:v>43203.4064180556</x:v>
      </x:c>
      <x:c r="C339" s="6">
        <x:v>7.03339520833333</x:v>
      </x:c>
      <x:c r="D339" s="14" t="s">
        <x:v>77</x:v>
      </x:c>
      <x:c r="E339" s="15">
        <x:v>43194.5278059838</x:v>
      </x:c>
      <x:c r="F339" t="s">
        <x:v>82</x:v>
      </x:c>
      <x:c r="G339" s="6">
        <x:v>218.582041777931</x:v>
      </x:c>
      <x:c r="H339" t="s">
        <x:v>83</x:v>
      </x:c>
      <x:c r="I339" s="6">
        <x:v>28.3710177551875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19.44</x:v>
      </x:c>
      <x:c r="R339" s="8">
        <x:v>81256.9034487921</x:v>
      </x:c>
      <x:c r="S339" s="12">
        <x:v>313819.562630931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241665</x:v>
      </x:c>
      <x:c r="B340" s="1">
        <x:v>43203.4064297106</x:v>
      </x:c>
      <x:c r="C340" s="6">
        <x:v>7.05021284333333</x:v>
      </x:c>
      <x:c r="D340" s="14" t="s">
        <x:v>77</x:v>
      </x:c>
      <x:c r="E340" s="15">
        <x:v>43194.5278059838</x:v>
      </x:c>
      <x:c r="F340" t="s">
        <x:v>82</x:v>
      </x:c>
      <x:c r="G340" s="6">
        <x:v>218.506349964516</x:v>
      </x:c>
      <x:c r="H340" t="s">
        <x:v>83</x:v>
      </x:c>
      <x:c r="I340" s="6">
        <x:v>28.3732969516536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19.443</x:v>
      </x:c>
      <x:c r="R340" s="8">
        <x:v>81253.3299457203</x:v>
      </x:c>
      <x:c r="S340" s="12">
        <x:v>313809.6242746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241669</x:v>
      </x:c>
      <x:c r="B341" s="1">
        <x:v>43203.4064414699</x:v>
      </x:c>
      <x:c r="C341" s="6">
        <x:v>7.067113865</x:v>
      </x:c>
      <x:c r="D341" s="14" t="s">
        <x:v>77</x:v>
      </x:c>
      <x:c r="E341" s="15">
        <x:v>43194.5278059838</x:v>
      </x:c>
      <x:c r="F341" t="s">
        <x:v>82</x:v>
      </x:c>
      <x:c r="G341" s="6">
        <x:v>218.560160487612</x:v>
      </x:c>
      <x:c r="H341" t="s">
        <x:v>83</x:v>
      </x:c>
      <x:c r="I341" s="6">
        <x:v>28.3681687617818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19.442</x:v>
      </x:c>
      <x:c r="R341" s="8">
        <x:v>81250.2012336105</x:v>
      </x:c>
      <x:c r="S341" s="12">
        <x:v>313818.57534469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241678</x:v>
      </x:c>
      <x:c r="B342" s="1">
        <x:v>43203.4064530093</x:v>
      </x:c>
      <x:c r="C342" s="6">
        <x:v>7.08371482</x:v>
      </x:c>
      <x:c r="D342" s="14" t="s">
        <x:v>77</x:v>
      </x:c>
      <x:c r="E342" s="15">
        <x:v>43194.5278059838</x:v>
      </x:c>
      <x:c r="F342" t="s">
        <x:v>82</x:v>
      </x:c>
      <x:c r="G342" s="6">
        <x:v>218.702614910969</x:v>
      </x:c>
      <x:c r="H342" t="s">
        <x:v>83</x:v>
      </x:c>
      <x:c r="I342" s="6">
        <x:v>28.3556931980952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19.439</x:v>
      </x:c>
      <x:c r="R342" s="8">
        <x:v>81244.6585376004</x:v>
      </x:c>
      <x:c r="S342" s="12">
        <x:v>313809.422858938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241687</x:v>
      </x:c>
      <x:c r="B343" s="1">
        <x:v>43203.4064645486</x:v>
      </x:c>
      <x:c r="C343" s="6">
        <x:v>7.10036579833333</x:v>
      </x:c>
      <x:c r="D343" s="14" t="s">
        <x:v>77</x:v>
      </x:c>
      <x:c r="E343" s="15">
        <x:v>43194.5278059838</x:v>
      </x:c>
      <x:c r="F343" t="s">
        <x:v>82</x:v>
      </x:c>
      <x:c r="G343" s="6">
        <x:v>218.569383403852</x:v>
      </x:c>
      <x:c r="H343" t="s">
        <x:v>83</x:v>
      </x:c>
      <x:c r="I343" s="6">
        <x:v>28.3667592606762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19.442</x:v>
      </x:c>
      <x:c r="R343" s="8">
        <x:v>81234.1515558431</x:v>
      </x:c>
      <x:c r="S343" s="12">
        <x:v>313800.439868931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241699</x:v>
      </x:c>
      <x:c r="B344" s="1">
        <x:v>43203.4064760764</x:v>
      </x:c>
      <x:c r="C344" s="6">
        <x:v>7.11695006166667</x:v>
      </x:c>
      <x:c r="D344" s="14" t="s">
        <x:v>77</x:v>
      </x:c>
      <x:c r="E344" s="15">
        <x:v>43194.5278059838</x:v>
      </x:c>
      <x:c r="F344" t="s">
        <x:v>82</x:v>
      </x:c>
      <x:c r="G344" s="6">
        <x:v>218.667580730705</x:v>
      </x:c>
      <x:c r="H344" t="s">
        <x:v>83</x:v>
      </x:c>
      <x:c r="I344" s="6">
        <x:v>28.3672390907727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19.437</x:v>
      </x:c>
      <x:c r="R344" s="8">
        <x:v>81234.0431877314</x:v>
      </x:c>
      <x:c r="S344" s="12">
        <x:v>313789.095485931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241713</x:v>
      </x:c>
      <x:c r="B345" s="1">
        <x:v>43203.4064876505</x:v>
      </x:c>
      <x:c r="C345" s="6">
        <x:v>7.13363438</x:v>
      </x:c>
      <x:c r="D345" s="14" t="s">
        <x:v>77</x:v>
      </x:c>
      <x:c r="E345" s="15">
        <x:v>43194.5278059838</x:v>
      </x:c>
      <x:c r="F345" t="s">
        <x:v>82</x:v>
      </x:c>
      <x:c r="G345" s="6">
        <x:v>218.672632366739</x:v>
      </x:c>
      <x:c r="H345" t="s">
        <x:v>83</x:v>
      </x:c>
      <x:c r="I345" s="6">
        <x:v>28.3633704625672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19.438</x:v>
      </x:c>
      <x:c r="R345" s="8">
        <x:v>81226.0277308629</x:v>
      </x:c>
      <x:c r="S345" s="12">
        <x:v>313799.756013873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241719</x:v>
      </x:c>
      <x:c r="B346" s="1">
        <x:v>43203.4064989931</x:v>
      </x:c>
      <x:c r="C346" s="6">
        <x:v>7.14996867</x:v>
      </x:c>
      <x:c r="D346" s="14" t="s">
        <x:v>77</x:v>
      </x:c>
      <x:c r="E346" s="15">
        <x:v>43194.5278059838</x:v>
      </x:c>
      <x:c r="F346" t="s">
        <x:v>82</x:v>
      </x:c>
      <x:c r="G346" s="6">
        <x:v>218.716380135523</x:v>
      </x:c>
      <x:c r="H346" t="s">
        <x:v>83</x:v>
      </x:c>
      <x:c r="I346" s="6">
        <x:v>28.365979536914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19.435</x:v>
      </x:c>
      <x:c r="R346" s="8">
        <x:v>81227.7888316566</x:v>
      </x:c>
      <x:c r="S346" s="12">
        <x:v>313795.68827064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241733</x:v>
      </x:c>
      <x:c r="B347" s="1">
        <x:v>43203.4065107292</x:v>
      </x:c>
      <x:c r="C347" s="6">
        <x:v>7.16683635</x:v>
      </x:c>
      <x:c r="D347" s="14" t="s">
        <x:v>77</x:v>
      </x:c>
      <x:c r="E347" s="15">
        <x:v>43194.5278059838</x:v>
      </x:c>
      <x:c r="F347" t="s">
        <x:v>82</x:v>
      </x:c>
      <x:c r="G347" s="6">
        <x:v>218.710773769094</x:v>
      </x:c>
      <x:c r="H347" t="s">
        <x:v>83</x:v>
      </x:c>
      <x:c r="I347" s="6">
        <x:v>28.3606414329493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19.437</x:v>
      </x:c>
      <x:c r="R347" s="8">
        <x:v>81220.9034392938</x:v>
      </x:c>
      <x:c r="S347" s="12">
        <x:v>313803.543180969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241741</x:v>
      </x:c>
      <x:c r="B348" s="1">
        <x:v>43203.4065223727</x:v>
      </x:c>
      <x:c r="C348" s="6">
        <x:v>7.18363736166667</x:v>
      </x:c>
      <x:c r="D348" s="14" t="s">
        <x:v>77</x:v>
      </x:c>
      <x:c r="E348" s="15">
        <x:v>43194.5278059838</x:v>
      </x:c>
      <x:c r="F348" t="s">
        <x:v>82</x:v>
      </x:c>
      <x:c r="G348" s="6">
        <x:v>218.751641119215</x:v>
      </x:c>
      <x:c r="H348" t="s">
        <x:v>83</x:v>
      </x:c>
      <x:c r="I348" s="6">
        <x:v>28.3667892500548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19.433</x:v>
      </x:c>
      <x:c r="R348" s="8">
        <x:v>81219.2483846651</x:v>
      </x:c>
      <x:c r="S348" s="12">
        <x:v>313804.316610155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241749</x:v>
      </x:c>
      <x:c r="B349" s="1">
        <x:v>43203.406533912</x:v>
      </x:c>
      <x:c r="C349" s="6">
        <x:v>7.200238305</x:v>
      </x:c>
      <x:c r="D349" s="14" t="s">
        <x:v>77</x:v>
      </x:c>
      <x:c r="E349" s="15">
        <x:v>43194.5278059838</x:v>
      </x:c>
      <x:c r="F349" t="s">
        <x:v>82</x:v>
      </x:c>
      <x:c r="G349" s="6">
        <x:v>218.746534834628</x:v>
      </x:c>
      <x:c r="H349" t="s">
        <x:v>83</x:v>
      </x:c>
      <x:c r="I349" s="6">
        <x:v>28.3675689740053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19.433</x:v>
      </x:c>
      <x:c r="R349" s="8">
        <x:v>81216.7207142717</x:v>
      </x:c>
      <x:c r="S349" s="12">
        <x:v>313788.110100568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241760</x:v>
      </x:c>
      <x:c r="B350" s="1">
        <x:v>43203.4065456829</x:v>
      </x:c>
      <x:c r="C350" s="6">
        <x:v>7.21718929166667</x:v>
      </x:c>
      <x:c r="D350" s="14" t="s">
        <x:v>77</x:v>
      </x:c>
      <x:c r="E350" s="15">
        <x:v>43194.5278059838</x:v>
      </x:c>
      <x:c r="F350" t="s">
        <x:v>82</x:v>
      </x:c>
      <x:c r="G350" s="6">
        <x:v>218.635466039864</x:v>
      </x:c>
      <x:c r="H350" t="s">
        <x:v>83</x:v>
      </x:c>
      <x:c r="I350" s="6">
        <x:v>28.3535639598886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19.443</x:v>
      </x:c>
      <x:c r="R350" s="8">
        <x:v>81206.167429105</x:v>
      </x:c>
      <x:c r="S350" s="12">
        <x:v>313801.45747523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241769</x:v>
      </x:c>
      <x:c r="B351" s="1">
        <x:v>43203.4065568634</x:v>
      </x:c>
      <x:c r="C351" s="6">
        <x:v>7.23330689</x:v>
      </x:c>
      <x:c r="D351" s="14" t="s">
        <x:v>77</x:v>
      </x:c>
      <x:c r="E351" s="15">
        <x:v>43194.5278059838</x:v>
      </x:c>
      <x:c r="F351" t="s">
        <x:v>82</x:v>
      </x:c>
      <x:c r="G351" s="6">
        <x:v>218.673703426537</x:v>
      </x:c>
      <x:c r="H351" t="s">
        <x:v>83</x:v>
      </x:c>
      <x:c r="I351" s="6">
        <x:v>28.3570127266757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19.44</x:v>
      </x:c>
      <x:c r="R351" s="8">
        <x:v>81200.5003022652</x:v>
      </x:c>
      <x:c r="S351" s="12">
        <x:v>313783.716523485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241780</x:v>
      </x:c>
      <x:c r="B352" s="1">
        <x:v>43203.4065688657</x:v>
      </x:c>
      <x:c r="C352" s="6">
        <x:v>7.25055795166667</x:v>
      </x:c>
      <x:c r="D352" s="14" t="s">
        <x:v>77</x:v>
      </x:c>
      <x:c r="E352" s="15">
        <x:v>43194.5278059838</x:v>
      </x:c>
      <x:c r="F352" t="s">
        <x:v>82</x:v>
      </x:c>
      <x:c r="G352" s="6">
        <x:v>218.816063538544</x:v>
      </x:c>
      <x:c r="H352" t="s">
        <x:v>83</x:v>
      </x:c>
      <x:c r="I352" s="6">
        <x:v>28.3569527480927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19.433</x:v>
      </x:c>
      <x:c r="R352" s="8">
        <x:v>81205.2983560547</x:v>
      </x:c>
      <x:c r="S352" s="12">
        <x:v>313810.113211716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241789</x:v>
      </x:c>
      <x:c r="B353" s="1">
        <x:v>43203.4065801736</x:v>
      </x:c>
      <x:c r="C353" s="6">
        <x:v>7.26687550166667</x:v>
      </x:c>
      <x:c r="D353" s="14" t="s">
        <x:v>77</x:v>
      </x:c>
      <x:c r="E353" s="15">
        <x:v>43194.5278059838</x:v>
      </x:c>
      <x:c r="F353" t="s">
        <x:v>82</x:v>
      </x:c>
      <x:c r="G353" s="6">
        <x:v>218.604221551374</x:v>
      </x:c>
      <x:c r="H353" t="s">
        <x:v>83</x:v>
      </x:c>
      <x:c r="I353" s="6">
        <x:v>28.3800145923492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19.436</x:v>
      </x:c>
      <x:c r="R353" s="8">
        <x:v>81192.9859147641</x:v>
      </x:c>
      <x:c r="S353" s="12">
        <x:v>313784.759410562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241805</x:v>
      </x:c>
      <x:c r="B354" s="1">
        <x:v>43203.4065918634</x:v>
      </x:c>
      <x:c r="C354" s="6">
        <x:v>7.28367651333333</x:v>
      </x:c>
      <x:c r="D354" s="14" t="s">
        <x:v>77</x:v>
      </x:c>
      <x:c r="E354" s="15">
        <x:v>43194.5278059838</x:v>
      </x:c>
      <x:c r="F354" t="s">
        <x:v>82</x:v>
      </x:c>
      <x:c r="G354" s="6">
        <x:v>218.59651702191</x:v>
      </x:c>
      <x:c r="H354" t="s">
        <x:v>83</x:v>
      </x:c>
      <x:c r="I354" s="6">
        <x:v>28.3780952650636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19.437</x:v>
      </x:c>
      <x:c r="R354" s="8">
        <x:v>81189.7922324052</x:v>
      </x:c>
      <x:c r="S354" s="12">
        <x:v>313794.786925994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241812</x:v>
      </x:c>
      <x:c r="B355" s="1">
        <x:v>43203.406603125</x:v>
      </x:c>
      <x:c r="C355" s="6">
        <x:v>7.29992743833333</x:v>
      </x:c>
      <x:c r="D355" s="14" t="s">
        <x:v>77</x:v>
      </x:c>
      <x:c r="E355" s="15">
        <x:v>43194.5278059838</x:v>
      </x:c>
      <x:c r="F355" t="s">
        <x:v>82</x:v>
      </x:c>
      <x:c r="G355" s="6">
        <x:v>218.619730052299</x:v>
      </x:c>
      <x:c r="H355" t="s">
        <x:v>83</x:v>
      </x:c>
      <x:c r="I355" s="6">
        <x:v>28.3776454228901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19.436</x:v>
      </x:c>
      <x:c r="R355" s="8">
        <x:v>81192.5795657438</x:v>
      </x:c>
      <x:c r="S355" s="12">
        <x:v>313781.885963781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241821</x:v>
      </x:c>
      <x:c r="B356" s="1">
        <x:v>43203.4066148958</x:v>
      </x:c>
      <x:c r="C356" s="6">
        <x:v>7.31686177666667</x:v>
      </x:c>
      <x:c r="D356" s="14" t="s">
        <x:v>77</x:v>
      </x:c>
      <x:c r="E356" s="15">
        <x:v>43194.5278059838</x:v>
      </x:c>
      <x:c r="F356" t="s">
        <x:v>82</x:v>
      </x:c>
      <x:c r="G356" s="6">
        <x:v>218.85317096522</x:v>
      </x:c>
      <x:c r="H356" t="s">
        <x:v>83</x:v>
      </x:c>
      <x:c r="I356" s="6">
        <x:v>28.3605814543012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19.43</x:v>
      </x:c>
      <x:c r="R356" s="8">
        <x:v>81182.9409737141</x:v>
      </x:c>
      <x:c r="S356" s="12">
        <x:v>313786.248448543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241830</x:v>
      </x:c>
      <x:c r="B357" s="1">
        <x:v>43203.4066262731</x:v>
      </x:c>
      <x:c r="C357" s="6">
        <x:v>7.33326273666667</x:v>
      </x:c>
      <x:c r="D357" s="14" t="s">
        <x:v>77</x:v>
      </x:c>
      <x:c r="E357" s="15">
        <x:v>43194.5278059838</x:v>
      </x:c>
      <x:c r="F357" t="s">
        <x:v>82</x:v>
      </x:c>
      <x:c r="G357" s="6">
        <x:v>218.755120893671</x:v>
      </x:c>
      <x:c r="H357" t="s">
        <x:v>83</x:v>
      </x:c>
      <x:c r="I357" s="6">
        <x:v>28.3631605371334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19.434</x:v>
      </x:c>
      <x:c r="R357" s="8">
        <x:v>81180.9761285687</x:v>
      </x:c>
      <x:c r="S357" s="12">
        <x:v>313784.296663623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241843</x:v>
      </x:c>
      <x:c r="B358" s="1">
        <x:v>43203.406637963</x:v>
      </x:c>
      <x:c r="C358" s="6">
        <x:v>7.350080405</x:v>
      </x:c>
      <x:c r="D358" s="14" t="s">
        <x:v>77</x:v>
      </x:c>
      <x:c r="E358" s="15">
        <x:v>43194.5278059838</x:v>
      </x:c>
      <x:c r="F358" t="s">
        <x:v>82</x:v>
      </x:c>
      <x:c r="G358" s="6">
        <x:v>218.806329954749</x:v>
      </x:c>
      <x:c r="H358" t="s">
        <x:v>83</x:v>
      </x:c>
      <x:c r="I358" s="6">
        <x:v>28.3739267298974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19.428</x:v>
      </x:c>
      <x:c r="R358" s="8">
        <x:v>81182.3242905777</x:v>
      </x:c>
      <x:c r="S358" s="12">
        <x:v>313798.676185972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241852</x:v>
      </x:c>
      <x:c r="B359" s="1">
        <x:v>43203.4066495023</x:v>
      </x:c>
      <x:c r="C359" s="6">
        <x:v>7.36664806666667</x:v>
      </x:c>
      <x:c r="D359" s="14" t="s">
        <x:v>77</x:v>
      </x:c>
      <x:c r="E359" s="15">
        <x:v>43194.5278059838</x:v>
      </x:c>
      <x:c r="F359" t="s">
        <x:v>82</x:v>
      </x:c>
      <x:c r="G359" s="6">
        <x:v>218.811094825864</x:v>
      </x:c>
      <x:c r="H359" t="s">
        <x:v>83</x:v>
      </x:c>
      <x:c r="I359" s="6">
        <x:v>28.3546135841875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19.434</x:v>
      </x:c>
      <x:c r="R359" s="8">
        <x:v>81175.5778908575</x:v>
      </x:c>
      <x:c r="S359" s="12">
        <x:v>313782.755190209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241863</x:v>
      </x:c>
      <x:c r="B360" s="1">
        <x:v>43203.4066611111</x:v>
      </x:c>
      <x:c r="C360" s="6">
        <x:v>7.38338235</x:v>
      </x:c>
      <x:c r="D360" s="14" t="s">
        <x:v>77</x:v>
      </x:c>
      <x:c r="E360" s="15">
        <x:v>43194.5278059838</x:v>
      </x:c>
      <x:c r="F360" t="s">
        <x:v>82</x:v>
      </x:c>
      <x:c r="G360" s="6">
        <x:v>218.890894211562</x:v>
      </x:c>
      <x:c r="H360" t="s">
        <x:v>83</x:v>
      </x:c>
      <x:c r="I360" s="6">
        <x:v>28.3548235090866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19.43</x:v>
      </x:c>
      <x:c r="R360" s="8">
        <x:v>81167.7544102476</x:v>
      </x:c>
      <x:c r="S360" s="12">
        <x:v>313788.733878788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241868</x:v>
      </x:c>
      <x:c r="B361" s="1">
        <x:v>43203.4066729167</x:v>
      </x:c>
      <x:c r="C361" s="6">
        <x:v>7.400383335</x:v>
      </x:c>
      <x:c r="D361" s="14" t="s">
        <x:v>77</x:v>
      </x:c>
      <x:c r="E361" s="15">
        <x:v>43194.5278059838</x:v>
      </x:c>
      <x:c r="F361" t="s">
        <x:v>82</x:v>
      </x:c>
      <x:c r="G361" s="6">
        <x:v>218.823169622169</x:v>
      </x:c>
      <x:c r="H361" t="s">
        <x:v>83</x:v>
      </x:c>
      <x:c r="I361" s="6">
        <x:v>28.3682587299577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19.429</x:v>
      </x:c>
      <x:c r="R361" s="8">
        <x:v>81167.8719445128</x:v>
      </x:c>
      <x:c r="S361" s="12">
        <x:v>313788.787557833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241885</x:v>
      </x:c>
      <x:c r="B362" s="1">
        <x:v>43203.4066845718</x:v>
      </x:c>
      <x:c r="C362" s="6">
        <x:v>7.41718434666667</x:v>
      </x:c>
      <x:c r="D362" s="14" t="s">
        <x:v>77</x:v>
      </x:c>
      <x:c r="E362" s="15">
        <x:v>43194.5278059838</x:v>
      </x:c>
      <x:c r="F362" t="s">
        <x:v>82</x:v>
      </x:c>
      <x:c r="G362" s="6">
        <x:v>218.84040074791</x:v>
      </x:c>
      <x:c r="H362" t="s">
        <x:v>83</x:v>
      </x:c>
      <x:c r="I362" s="6">
        <x:v>28.36253076091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19.43</x:v>
      </x:c>
      <x:c r="R362" s="8">
        <x:v>81163.6631262486</x:v>
      </x:c>
      <x:c r="S362" s="12">
        <x:v>313782.348456028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241890</x:v>
      </x:c>
      <x:c r="B363" s="1">
        <x:v>43203.4066960648</x:v>
      </x:c>
      <x:c r="C363" s="6">
        <x:v>7.43373530333333</x:v>
      </x:c>
      <x:c r="D363" s="14" t="s">
        <x:v>77</x:v>
      </x:c>
      <x:c r="E363" s="15">
        <x:v>43194.5278059838</x:v>
      </x:c>
      <x:c r="F363" t="s">
        <x:v>82</x:v>
      </x:c>
      <x:c r="G363" s="6">
        <x:v>218.914837832017</x:v>
      </x:c>
      <x:c r="H363" t="s">
        <x:v>83</x:v>
      </x:c>
      <x:c r="I363" s="6">
        <x:v>28.3697581999099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19.424</x:v>
      </x:c>
      <x:c r="R363" s="8">
        <x:v>81162.7044985021</x:v>
      </x:c>
      <x:c r="S363" s="12">
        <x:v>313760.975126955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241904</x:v>
      </x:c>
      <x:c r="B364" s="1">
        <x:v>43203.4067073727</x:v>
      </x:c>
      <x:c r="C364" s="6">
        <x:v>7.45003625166667</x:v>
      </x:c>
      <x:c r="D364" s="14" t="s">
        <x:v>77</x:v>
      </x:c>
      <x:c r="E364" s="15">
        <x:v>43194.5278059838</x:v>
      </x:c>
      <x:c r="F364" t="s">
        <x:v>82</x:v>
      </x:c>
      <x:c r="G364" s="6">
        <x:v>218.822973157249</x:v>
      </x:c>
      <x:c r="H364" t="s">
        <x:v>83</x:v>
      </x:c>
      <x:c r="I364" s="6">
        <x:v>28.3682887193504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19.429</x:v>
      </x:c>
      <x:c r="R364" s="8">
        <x:v>81159.959865752</x:v>
      </x:c>
      <x:c r="S364" s="12">
        <x:v>313768.959390023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241908</x:v>
      </x:c>
      <x:c r="B365" s="1">
        <x:v>43203.4067194792</x:v>
      </x:c>
      <x:c r="C365" s="6">
        <x:v>7.467453925</x:v>
      </x:c>
      <x:c r="D365" s="14" t="s">
        <x:v>77</x:v>
      </x:c>
      <x:c r="E365" s="15">
        <x:v>43194.5278059838</x:v>
      </x:c>
      <x:c r="F365" t="s">
        <x:v>82</x:v>
      </x:c>
      <x:c r="G365" s="6">
        <x:v>218.902925883568</x:v>
      </x:c>
      <x:c r="H365" t="s">
        <x:v>83</x:v>
      </x:c>
      <x:c r="I365" s="6">
        <x:v>28.3653797495281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19.426</x:v>
      </x:c>
      <x:c r="R365" s="8">
        <x:v>81151.6039598207</x:v>
      </x:c>
      <x:c r="S365" s="12">
        <x:v>313780.752810392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241919</x:v>
      </x:c>
      <x:c r="B366" s="1">
        <x:v>43203.4067309028</x:v>
      </x:c>
      <x:c r="C366" s="6">
        <x:v>7.48390492833333</x:v>
      </x:c>
      <x:c r="D366" s="14" t="s">
        <x:v>77</x:v>
      </x:c>
      <x:c r="E366" s="15">
        <x:v>43194.5278059838</x:v>
      </x:c>
      <x:c r="F366" t="s">
        <x:v>82</x:v>
      </x:c>
      <x:c r="G366" s="6">
        <x:v>218.847786457987</x:v>
      </x:c>
      <x:c r="H366" t="s">
        <x:v>83</x:v>
      </x:c>
      <x:c r="I366" s="6">
        <x:v>28.3675989633912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19.428</x:v>
      </x:c>
      <x:c r="R366" s="8">
        <x:v>81148.7641175492</x:v>
      </x:c>
      <x:c r="S366" s="12">
        <x:v>313787.741764213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241935</x:v>
      </x:c>
      <x:c r="B367" s="1">
        <x:v>43203.4067423611</x:v>
      </x:c>
      <x:c r="C367" s="6">
        <x:v>7.50042258</x:v>
      </x:c>
      <x:c r="D367" s="14" t="s">
        <x:v>77</x:v>
      </x:c>
      <x:c r="E367" s="15">
        <x:v>43194.5278059838</x:v>
      </x:c>
      <x:c r="F367" t="s">
        <x:v>82</x:v>
      </x:c>
      <x:c r="G367" s="6">
        <x:v>219.033239133747</x:v>
      </x:c>
      <x:c r="H367" t="s">
        <x:v>83</x:v>
      </x:c>
      <x:c r="I367" s="6">
        <x:v>28.3640902070119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19.42</x:v>
      </x:c>
      <x:c r="R367" s="8">
        <x:v>81148.3871384635</x:v>
      </x:c>
      <x:c r="S367" s="12">
        <x:v>313784.705906558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241941</x:v>
      </x:c>
      <x:c r="B368" s="1">
        <x:v>43203.4067540162</x:v>
      </x:c>
      <x:c r="C368" s="6">
        <x:v>7.51715691</x:v>
      </x:c>
      <x:c r="D368" s="14" t="s">
        <x:v>77</x:v>
      </x:c>
      <x:c r="E368" s="15">
        <x:v>43194.5278059838</x:v>
      </x:c>
      <x:c r="F368" t="s">
        <x:v>82</x:v>
      </x:c>
      <x:c r="G368" s="6">
        <x:v>218.86996854467</x:v>
      </x:c>
      <x:c r="H368" t="s">
        <x:v>83</x:v>
      </x:c>
      <x:c r="I368" s="6">
        <x:v>28.3735068777219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19.425</x:v>
      </x:c>
      <x:c r="R368" s="8">
        <x:v>81141.578670067</x:v>
      </x:c>
      <x:c r="S368" s="12">
        <x:v>313797.77923281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241947</x:v>
      </x:c>
      <x:c r="B369" s="1">
        <x:v>43203.4067653588</x:v>
      </x:c>
      <x:c r="C369" s="6">
        <x:v>7.53349113</x:v>
      </x:c>
      <x:c r="D369" s="14" t="s">
        <x:v>77</x:v>
      </x:c>
      <x:c r="E369" s="15">
        <x:v>43194.5278059838</x:v>
      </x:c>
      <x:c r="F369" t="s">
        <x:v>82</x:v>
      </x:c>
      <x:c r="G369" s="6">
        <x:v>219.001974558938</x:v>
      </x:c>
      <x:c r="H369" t="s">
        <x:v>83</x:v>
      </x:c>
      <x:c r="I369" s="6">
        <x:v>28.3688585178584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19.42</x:v>
      </x:c>
      <x:c r="R369" s="8">
        <x:v>81139.5689779771</x:v>
      </x:c>
      <x:c r="S369" s="12">
        <x:v>313782.832748559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241957</x:v>
      </x:c>
      <x:c r="B370" s="1">
        <x:v>43203.4067767014</x:v>
      </x:c>
      <x:c r="C370" s="6">
        <x:v>7.54985875833333</x:v>
      </x:c>
      <x:c r="D370" s="14" t="s">
        <x:v>77</x:v>
      </x:c>
      <x:c r="E370" s="15">
        <x:v>43194.5278059838</x:v>
      </x:c>
      <x:c r="F370" t="s">
        <x:v>82</x:v>
      </x:c>
      <x:c r="G370" s="6">
        <x:v>219.03016091176</x:v>
      </x:c>
      <x:c r="H370" t="s">
        <x:v>83</x:v>
      </x:c>
      <x:c r="I370" s="6">
        <x:v>28.3583622450801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19.422</x:v>
      </x:c>
      <x:c r="R370" s="8">
        <x:v>81131.6174055301</x:v>
      </x:c>
      <x:c r="S370" s="12">
        <x:v>313766.35198831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241971</x:v>
      </x:c>
      <x:c r="B371" s="1">
        <x:v>43203.4067888079</x:v>
      </x:c>
      <x:c r="C371" s="6">
        <x:v>7.567276455</x:v>
      </x:c>
      <x:c r="D371" s="14" t="s">
        <x:v>77</x:v>
      </x:c>
      <x:c r="E371" s="15">
        <x:v>43194.5278059838</x:v>
      </x:c>
      <x:c r="F371" t="s">
        <x:v>82</x:v>
      </x:c>
      <x:c r="G371" s="6">
        <x:v>218.888893754861</x:v>
      </x:c>
      <x:c r="H371" t="s">
        <x:v>83</x:v>
      </x:c>
      <x:c r="I371" s="6">
        <x:v>28.3737168038028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19.424</x:v>
      </x:c>
      <x:c r="R371" s="8">
        <x:v>81132.4460898175</x:v>
      </x:c>
      <x:c r="S371" s="12">
        <x:v>313785.992210096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241980</x:v>
      </x:c>
      <x:c r="B372" s="1">
        <x:v>43203.4067998843</x:v>
      </x:c>
      <x:c r="C372" s="6">
        <x:v>7.58322739666667</x:v>
      </x:c>
      <x:c r="D372" s="14" t="s">
        <x:v>77</x:v>
      </x:c>
      <x:c r="E372" s="15">
        <x:v>43194.5278059838</x:v>
      </x:c>
      <x:c r="F372" t="s">
        <x:v>82</x:v>
      </x:c>
      <x:c r="G372" s="6">
        <x:v>218.860339004208</x:v>
      </x:c>
      <x:c r="H372" t="s">
        <x:v>83</x:v>
      </x:c>
      <x:c r="I372" s="6">
        <x:v>28.3749763605665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19.425</x:v>
      </x:c>
      <x:c r="R372" s="8">
        <x:v>81133.8243983742</x:v>
      </x:c>
      <x:c r="S372" s="12">
        <x:v>313781.449725676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241993</x:v>
      </x:c>
      <x:c r="B373" s="1">
        <x:v>43203.4068115394</x:v>
      </x:c>
      <x:c r="C373" s="6">
        <x:v>7.60002837333333</x:v>
      </x:c>
      <x:c r="D373" s="14" t="s">
        <x:v>77</x:v>
      </x:c>
      <x:c r="E373" s="15">
        <x:v>43194.5278059838</x:v>
      </x:c>
      <x:c r="F373" t="s">
        <x:v>82</x:v>
      </x:c>
      <x:c r="G373" s="6">
        <x:v>218.930211379555</x:v>
      </x:c>
      <x:c r="H373" t="s">
        <x:v>83</x:v>
      </x:c>
      <x:c r="I373" s="6">
        <x:v>28.3798046658735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19.42</x:v>
      </x:c>
      <x:c r="R373" s="8">
        <x:v>81123.5822047649</x:v>
      </x:c>
      <x:c r="S373" s="12">
        <x:v>313772.710150362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242002</x:v>
      </x:c>
      <x:c r="B374" s="1">
        <x:v>43203.4068234954</x:v>
      </x:c>
      <x:c r="C374" s="6">
        <x:v>7.61722936666667</x:v>
      </x:c>
      <x:c r="D374" s="14" t="s">
        <x:v>77</x:v>
      </x:c>
      <x:c r="E374" s="15">
        <x:v>43194.5278059838</x:v>
      </x:c>
      <x:c r="F374" t="s">
        <x:v>82</x:v>
      </x:c>
      <x:c r="G374" s="6">
        <x:v>218.924451246115</x:v>
      </x:c>
      <x:c r="H374" t="s">
        <x:v>83</x:v>
      </x:c>
      <x:c r="I374" s="6">
        <x:v>28.3775854439382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19.421</x:v>
      </x:c>
      <x:c r="R374" s="8">
        <x:v>81126.4602574746</x:v>
      </x:c>
      <x:c r="S374" s="12">
        <x:v>313782.096684894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242010</x:v>
      </x:c>
      <x:c r="B375" s="1">
        <x:v>43203.4068346875</x:v>
      </x:c>
      <x:c r="C375" s="6">
        <x:v>7.63338034</x:v>
      </x:c>
      <x:c r="D375" s="14" t="s">
        <x:v>77</x:v>
      </x:c>
      <x:c r="E375" s="15">
        <x:v>43194.5278059838</x:v>
      </x:c>
      <x:c r="F375" t="s">
        <x:v>82</x:v>
      </x:c>
      <x:c r="G375" s="6">
        <x:v>219.021567198726</x:v>
      </x:c>
      <x:c r="H375" t="s">
        <x:v>83</x:v>
      </x:c>
      <x:c r="I375" s="6">
        <x:v>28.3720673849471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19.418</x:v>
      </x:c>
      <x:c r="R375" s="8">
        <x:v>81127.6391744769</x:v>
      </x:c>
      <x:c r="S375" s="12">
        <x:v>313774.991143391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242020</x:v>
      </x:c>
      <x:c r="B376" s="1">
        <x:v>43203.4068466088</x:v>
      </x:c>
      <x:c r="C376" s="6">
        <x:v>7.650481335</x:v>
      </x:c>
      <x:c r="D376" s="14" t="s">
        <x:v>77</x:v>
      </x:c>
      <x:c r="E376" s="15">
        <x:v>43194.5278059838</x:v>
      </x:c>
      <x:c r="F376" t="s">
        <x:v>82</x:v>
      </x:c>
      <x:c r="G376" s="6">
        <x:v>219.045686690698</x:v>
      </x:c>
      <x:c r="H376" t="s">
        <x:v>83</x:v>
      </x:c>
      <x:c r="I376" s="6">
        <x:v>28.3745864977086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19.416</x:v>
      </x:c>
      <x:c r="R376" s="8">
        <x:v>81114.8440305317</x:v>
      </x:c>
      <x:c r="S376" s="12">
        <x:v>313775.952406157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242032</x:v>
      </x:c>
      <x:c r="B377" s="1">
        <x:v>43203.4068577893</x:v>
      </x:c>
      <x:c r="C377" s="6">
        <x:v>7.66663229833333</x:v>
      </x:c>
      <x:c r="D377" s="14" t="s">
        <x:v>77</x:v>
      </x:c>
      <x:c r="E377" s="15">
        <x:v>43194.5278059838</x:v>
      </x:c>
      <x:c r="F377" t="s">
        <x:v>82</x:v>
      </x:c>
      <x:c r="G377" s="6">
        <x:v>219.029103032686</x:v>
      </x:c>
      <x:c r="H377" t="s">
        <x:v>83</x:v>
      </x:c>
      <x:c r="I377" s="6">
        <x:v>28.3740166982275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19.417</x:v>
      </x:c>
      <x:c r="R377" s="8">
        <x:v>81107.0751230383</x:v>
      </x:c>
      <x:c r="S377" s="12">
        <x:v>313769.131294144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242039</x:v>
      </x:c>
      <x:c r="B378" s="1">
        <x:v>43203.4068695602</x:v>
      </x:c>
      <x:c r="C378" s="6">
        <x:v>7.68354994333333</x:v>
      </x:c>
      <x:c r="D378" s="14" t="s">
        <x:v>77</x:v>
      </x:c>
      <x:c r="E378" s="15">
        <x:v>43194.5278059838</x:v>
      </x:c>
      <x:c r="F378" t="s">
        <x:v>82</x:v>
      </x:c>
      <x:c r="G378" s="6">
        <x:v>218.946332585012</x:v>
      </x:c>
      <x:c r="H378" t="s">
        <x:v>83</x:v>
      </x:c>
      <x:c r="I378" s="6">
        <x:v>28.3773455281412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19.42</x:v>
      </x:c>
      <x:c r="R378" s="8">
        <x:v>81100.5256455447</x:v>
      </x:c>
      <x:c r="S378" s="12">
        <x:v>313754.686549857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242053</x:v>
      </x:c>
      <x:c r="B379" s="1">
        <x:v>43203.4068811343</x:v>
      </x:c>
      <x:c r="C379" s="6">
        <x:v>7.70023426166667</x:v>
      </x:c>
      <x:c r="D379" s="14" t="s">
        <x:v>77</x:v>
      </x:c>
      <x:c r="E379" s="15">
        <x:v>43194.5278059838</x:v>
      </x:c>
      <x:c r="F379" t="s">
        <x:v>82</x:v>
      </x:c>
      <x:c r="G379" s="6">
        <x:v>219.03703937988</x:v>
      </x:c>
      <x:c r="H379" t="s">
        <x:v>83</x:v>
      </x:c>
      <x:c r="I379" s="6">
        <x:v>28.366609313784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19.419</x:v>
      </x:c>
      <x:c r="R379" s="8">
        <x:v>81108.9591306452</x:v>
      </x:c>
      <x:c r="S379" s="12">
        <x:v>313781.238425714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242059</x:v>
      </x:c>
      <x:c r="B380" s="1">
        <x:v>43203.4068924769</x:v>
      </x:c>
      <x:c r="C380" s="6">
        <x:v>7.71655188166667</x:v>
      </x:c>
      <x:c r="D380" s="14" t="s">
        <x:v>77</x:v>
      </x:c>
      <x:c r="E380" s="15">
        <x:v>43194.5278059838</x:v>
      </x:c>
      <x:c r="F380" t="s">
        <x:v>82</x:v>
      </x:c>
      <x:c r="G380" s="6">
        <x:v>219.176637484828</x:v>
      </x:c>
      <x:c r="H380" t="s">
        <x:v>83</x:v>
      </x:c>
      <x:c r="I380" s="6">
        <x:v>28.3608213688999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19.414</x:v>
      </x:c>
      <x:c r="R380" s="8">
        <x:v>81104.1049327275</x:v>
      </x:c>
      <x:c r="S380" s="12">
        <x:v>313773.876393968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242069</x:v>
      </x:c>
      <x:c r="B381" s="1">
        <x:v>43203.4069044329</x:v>
      </x:c>
      <x:c r="C381" s="6">
        <x:v>7.73378619166667</x:v>
      </x:c>
      <x:c r="D381" s="14" t="s">
        <x:v>77</x:v>
      </x:c>
      <x:c r="E381" s="15">
        <x:v>43194.5278059838</x:v>
      </x:c>
      <x:c r="F381" t="s">
        <x:v>82</x:v>
      </x:c>
      <x:c r="G381" s="6">
        <x:v>219.041753043444</x:v>
      </x:c>
      <x:c r="H381" t="s">
        <x:v>83</x:v>
      </x:c>
      <x:c r="I381" s="6">
        <x:v>28.3751862867398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19.416</x:v>
      </x:c>
      <x:c r="R381" s="8">
        <x:v>81096.1419121778</x:v>
      </x:c>
      <x:c r="S381" s="12">
        <x:v>313762.242393076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242080</x:v>
      </x:c>
      <x:c r="B382" s="1">
        <x:v>43203.4069158218</x:v>
      </x:c>
      <x:c r="C382" s="6">
        <x:v>7.75015390333333</x:v>
      </x:c>
      <x:c r="D382" s="14" t="s">
        <x:v>77</x:v>
      </x:c>
      <x:c r="E382" s="15">
        <x:v>43194.5278059838</x:v>
      </x:c>
      <x:c r="F382" t="s">
        <x:v>82</x:v>
      </x:c>
      <x:c r="G382" s="6">
        <x:v>219.010026751799</x:v>
      </x:c>
      <x:c r="H382" t="s">
        <x:v>83</x:v>
      </x:c>
      <x:c r="I382" s="6">
        <x:v>28.3769256755377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19.417</x:v>
      </x:c>
      <x:c r="R382" s="8">
        <x:v>81089.8876129069</x:v>
      </x:c>
      <x:c r="S382" s="12">
        <x:v>313778.165620647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242095</x:v>
      </x:c>
      <x:c r="B383" s="1">
        <x:v>43203.4069271991</x:v>
      </x:c>
      <x:c r="C383" s="6">
        <x:v>7.76657149666667</x:v>
      </x:c>
      <x:c r="D383" s="14" t="s">
        <x:v>77</x:v>
      </x:c>
      <x:c r="E383" s="15">
        <x:v>43194.5278059838</x:v>
      </x:c>
      <x:c r="F383" t="s">
        <x:v>82</x:v>
      </x:c>
      <x:c r="G383" s="6">
        <x:v>219.09485999915</x:v>
      </x:c>
      <x:c r="H383" t="s">
        <x:v>83</x:v>
      </x:c>
      <x:c r="I383" s="6">
        <x:v>28.3670891438605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19.416</x:v>
      </x:c>
      <x:c r="R383" s="8">
        <x:v>81081.4391347756</x:v>
      </x:c>
      <x:c r="S383" s="12">
        <x:v>313760.191737887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242098</x:v>
      </x:c>
      <x:c r="B384" s="1">
        <x:v>43203.4069392014</x:v>
      </x:c>
      <x:c r="C384" s="6">
        <x:v>7.78382244333333</x:v>
      </x:c>
      <x:c r="D384" s="14" t="s">
        <x:v>77</x:v>
      </x:c>
      <x:c r="E384" s="15">
        <x:v>43194.5278059838</x:v>
      </x:c>
      <x:c r="F384" t="s">
        <x:v>82</x:v>
      </x:c>
      <x:c r="G384" s="6">
        <x:v>219.170674631896</x:v>
      </x:c>
      <x:c r="H384" t="s">
        <x:v>83</x:v>
      </x:c>
      <x:c r="I384" s="6">
        <x:v>28.3679288466583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19.412</x:v>
      </x:c>
      <x:c r="R384" s="8">
        <x:v>81081.7997069619</x:v>
      </x:c>
      <x:c r="S384" s="12">
        <x:v>313758.322671317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242109</x:v>
      </x:c>
      <x:c r="B385" s="1">
        <x:v>43203.4069506134</x:v>
      </x:c>
      <x:c r="C385" s="6">
        <x:v>7.80030681166667</x:v>
      </x:c>
      <x:c r="D385" s="14" t="s">
        <x:v>77</x:v>
      </x:c>
      <x:c r="E385" s="15">
        <x:v>43194.5278059838</x:v>
      </x:c>
      <x:c r="F385" t="s">
        <x:v>82</x:v>
      </x:c>
      <x:c r="G385" s="6">
        <x:v>219.056897762028</x:v>
      </x:c>
      <x:c r="H385" t="s">
        <x:v>83</x:v>
      </x:c>
      <x:c r="I385" s="6">
        <x:v>28.3728770995572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19.416</x:v>
      </x:c>
      <x:c r="R385" s="8">
        <x:v>81078.9228304844</x:v>
      </x:c>
      <x:c r="S385" s="12">
        <x:v>313756.967022164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242118</x:v>
      </x:c>
      <x:c r="B386" s="1">
        <x:v>43203.4069619213</x:v>
      </x:c>
      <x:c r="C386" s="6">
        <x:v>7.81655777333333</x:v>
      </x:c>
      <x:c r="D386" s="14" t="s">
        <x:v>77</x:v>
      </x:c>
      <x:c r="E386" s="15">
        <x:v>43194.5278059838</x:v>
      </x:c>
      <x:c r="F386" t="s">
        <x:v>82</x:v>
      </x:c>
      <x:c r="G386" s="6">
        <x:v>219.178416954808</x:v>
      </x:c>
      <x:c r="H386" t="s">
        <x:v>83</x:v>
      </x:c>
      <x:c r="I386" s="6">
        <x:v>28.3698481681281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19.411</x:v>
      </x:c>
      <x:c r="R386" s="8">
        <x:v>81075.8369958275</x:v>
      </x:c>
      <x:c r="S386" s="12">
        <x:v>313761.374300745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242134</x:v>
      </x:c>
      <x:c r="B387" s="1">
        <x:v>43203.4069739236</x:v>
      </x:c>
      <x:c r="C387" s="6">
        <x:v>7.83385874166667</x:v>
      </x:c>
      <x:c r="D387" s="14" t="s">
        <x:v>77</x:v>
      </x:c>
      <x:c r="E387" s="15">
        <x:v>43194.5278059838</x:v>
      </x:c>
      <x:c r="F387" t="s">
        <x:v>82</x:v>
      </x:c>
      <x:c r="G387" s="6">
        <x:v>219.227206541971</x:v>
      </x:c>
      <x:c r="H387" t="s">
        <x:v>83</x:v>
      </x:c>
      <x:c r="I387" s="6">
        <x:v>28.3531141210028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19.414</x:v>
      </x:c>
      <x:c r="R387" s="8">
        <x:v>81066.7907905241</x:v>
      </x:c>
      <x:c r="S387" s="12">
        <x:v>313748.314924742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242144</x:v>
      </x:c>
      <x:c r="B388" s="1">
        <x:v>43203.4069850694</x:v>
      </x:c>
      <x:c r="C388" s="6">
        <x:v>7.84989302333333</x:v>
      </x:c>
      <x:c r="D388" s="14" t="s">
        <x:v>77</x:v>
      </x:c>
      <x:c r="E388" s="15">
        <x:v>43194.5278059838</x:v>
      </x:c>
      <x:c r="F388" t="s">
        <x:v>82</x:v>
      </x:c>
      <x:c r="G388" s="6">
        <x:v>219.276477089363</x:v>
      </x:c>
      <x:c r="H388" t="s">
        <x:v>83</x:v>
      </x:c>
      <x:c r="I388" s="6">
        <x:v>28.3487057031221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19.413</x:v>
      </x:c>
      <x:c r="R388" s="8">
        <x:v>81074.7865327505</x:v>
      </x:c>
      <x:c r="S388" s="12">
        <x:v>313764.187963702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242152</x:v>
      </x:c>
      <x:c r="B389" s="1">
        <x:v>43203.4069971875</x:v>
      </x:c>
      <x:c r="C389" s="6">
        <x:v>7.86734404833333</x:v>
      </x:c>
      <x:c r="D389" s="14" t="s">
        <x:v>77</x:v>
      </x:c>
      <x:c r="E389" s="15">
        <x:v>43194.5278059838</x:v>
      </x:c>
      <x:c r="F389" t="s">
        <x:v>82</x:v>
      </x:c>
      <x:c r="G389" s="6">
        <x:v>219.126140008488</x:v>
      </x:c>
      <x:c r="H389" t="s">
        <x:v>83</x:v>
      </x:c>
      <x:c r="I389" s="6">
        <x:v>28.3716175435816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19.413</x:v>
      </x:c>
      <x:c r="R389" s="8">
        <x:v>81061.6389452777</x:v>
      </x:c>
      <x:c r="S389" s="12">
        <x:v>313760.741327716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242163</x:v>
      </x:c>
      <x:c r="B390" s="1">
        <x:v>43203.4070087153</x:v>
      </x:c>
      <x:c r="C390" s="6">
        <x:v>7.88394498166667</x:v>
      </x:c>
      <x:c r="D390" s="14" t="s">
        <x:v>77</x:v>
      </x:c>
      <x:c r="E390" s="15">
        <x:v>43194.5278059838</x:v>
      </x:c>
      <x:c r="F390" t="s">
        <x:v>82</x:v>
      </x:c>
      <x:c r="G390" s="6">
        <x:v>219.172899128127</x:v>
      </x:c>
      <x:c r="H390" t="s">
        <x:v>83</x:v>
      </x:c>
      <x:c r="I390" s="6">
        <x:v>28.3613911661396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19.414</x:v>
      </x:c>
      <x:c r="R390" s="8">
        <x:v>81064.6427589829</x:v>
      </x:c>
      <x:c r="S390" s="12">
        <x:v>313755.666409928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242170</x:v>
      </x:c>
      <x:c r="B391" s="1">
        <x:v>43203.4070198727</x:v>
      </x:c>
      <x:c r="C391" s="6">
        <x:v>7.900045945</x:v>
      </x:c>
      <x:c r="D391" s="14" t="s">
        <x:v>77</x:v>
      </x:c>
      <x:c r="E391" s="15">
        <x:v>43194.5278059838</x:v>
      </x:c>
      <x:c r="F391" t="s">
        <x:v>82</x:v>
      </x:c>
      <x:c r="G391" s="6">
        <x:v>219.152049557387</x:v>
      </x:c>
      <x:c r="H391" t="s">
        <x:v>83</x:v>
      </x:c>
      <x:c r="I391" s="6">
        <x:v>28.3831634910539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19.408</x:v>
      </x:c>
      <x:c r="R391" s="8">
        <x:v>81061.2392912184</x:v>
      </x:c>
      <x:c r="S391" s="12">
        <x:v>313750.631533789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242179</x:v>
      </x:c>
      <x:c r="B392" s="1">
        <x:v>43203.4070315162</x:v>
      </x:c>
      <x:c r="C392" s="6">
        <x:v>7.91681359166667</x:v>
      </x:c>
      <x:c r="D392" s="14" t="s">
        <x:v>77</x:v>
      </x:c>
      <x:c r="E392" s="15">
        <x:v>43194.5278059838</x:v>
      </x:c>
      <x:c r="F392" t="s">
        <x:v>82</x:v>
      </x:c>
      <x:c r="G392" s="6">
        <x:v>219.030076347535</x:v>
      </x:c>
      <x:c r="H392" t="s">
        <x:v>83</x:v>
      </x:c>
      <x:c r="I392" s="6">
        <x:v>28.3831634910539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19.414</x:v>
      </x:c>
      <x:c r="R392" s="8">
        <x:v>81057.7701745744</x:v>
      </x:c>
      <x:c r="S392" s="12">
        <x:v>313750.983666164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242190</x:v>
      </x:c>
      <x:c r="B393" s="1">
        <x:v>43203.4070430208</x:v>
      </x:c>
      <x:c r="C393" s="6">
        <x:v>7.933364595</x:v>
      </x:c>
      <x:c r="D393" s="14" t="s">
        <x:v>77</x:v>
      </x:c>
      <x:c r="E393" s="15">
        <x:v>43194.5278059838</x:v>
      </x:c>
      <x:c r="F393" t="s">
        <x:v>82</x:v>
      </x:c>
      <x:c r="G393" s="6">
        <x:v>219.223356317025</x:v>
      </x:c>
      <x:c r="H393" t="s">
        <x:v>83</x:v>
      </x:c>
      <x:c r="I393" s="6">
        <x:v>28.3660994944039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19.41</x:v>
      </x:c>
      <x:c r="R393" s="8">
        <x:v>81054.7802342212</x:v>
      </x:c>
      <x:c r="S393" s="12">
        <x:v>313751.191256002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242202</x:v>
      </x:c>
      <x:c r="B394" s="1">
        <x:v>43203.4070548264</x:v>
      </x:c>
      <x:c r="C394" s="6">
        <x:v>7.95033225</x:v>
      </x:c>
      <x:c r="D394" s="14" t="s">
        <x:v>77</x:v>
      </x:c>
      <x:c r="E394" s="15">
        <x:v>43194.5278059838</x:v>
      </x:c>
      <x:c r="F394" t="s">
        <x:v>82</x:v>
      </x:c>
      <x:c r="G394" s="6">
        <x:v>219.149553289555</x:v>
      </x:c>
      <x:c r="H394" t="s">
        <x:v>83</x:v>
      </x:c>
      <x:c r="I394" s="6">
        <x:v>28.3680488042178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19.413</x:v>
      </x:c>
      <x:c r="R394" s="8">
        <x:v>81046.4782681188</x:v>
      </x:c>
      <x:c r="S394" s="12">
        <x:v>313752.618467446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242209</x:v>
      </x:c>
      <x:c r="B395" s="1">
        <x:v>43203.4070665856</x:v>
      </x:c>
      <x:c r="C395" s="6">
        <x:v>7.96728326</x:v>
      </x:c>
      <x:c r="D395" s="14" t="s">
        <x:v>77</x:v>
      </x:c>
      <x:c r="E395" s="15">
        <x:v>43194.5278059838</x:v>
      </x:c>
      <x:c r="F395" t="s">
        <x:v>82</x:v>
      </x:c>
      <x:c r="G395" s="6">
        <x:v>219.219369449337</x:v>
      </x:c>
      <x:c r="H395" t="s">
        <x:v>83</x:v>
      </x:c>
      <x:c r="I395" s="6">
        <x:v>28.3822038263738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19.405</x:v>
      </x:c>
      <x:c r="R395" s="8">
        <x:v>81044.9429630953</x:v>
      </x:c>
      <x:c r="S395" s="12">
        <x:v>313758.514300659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242222</x:v>
      </x:c>
      <x:c r="B396" s="1">
        <x:v>43203.4070778935</x:v>
      </x:c>
      <x:c r="C396" s="6">
        <x:v>7.983584185</x:v>
      </x:c>
      <x:c r="D396" s="14" t="s">
        <x:v>77</x:v>
      </x:c>
      <x:c r="E396" s="15">
        <x:v>43194.5278059838</x:v>
      </x:c>
      <x:c r="F396" t="s">
        <x:v>82</x:v>
      </x:c>
      <x:c r="G396" s="6">
        <x:v>219.059903918659</x:v>
      </x:c>
      <x:c r="H396" t="s">
        <x:v>83</x:v>
      </x:c>
      <x:c r="I396" s="6">
        <x:v>28.3848129153657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19.412</x:v>
      </x:c>
      <x:c r="R396" s="8">
        <x:v>81041.7545570669</x:v>
      </x:c>
      <x:c r="S396" s="12">
        <x:v>313745.363960154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242232</x:v>
      </x:c>
      <x:c r="B397" s="1">
        <x:v>43203.4070893519</x:v>
      </x:c>
      <x:c r="C397" s="6">
        <x:v>8.00008511833333</x:v>
      </x:c>
      <x:c r="D397" s="14" t="s">
        <x:v>77</x:v>
      </x:c>
      <x:c r="E397" s="15">
        <x:v>43194.5278059838</x:v>
      </x:c>
      <x:c r="F397" t="s">
        <x:v>82</x:v>
      </x:c>
      <x:c r="G397" s="6">
        <x:v>219.170549588681</x:v>
      </x:c>
      <x:c r="H397" t="s">
        <x:v>83</x:v>
      </x:c>
      <x:c r="I397" s="6">
        <x:v>28.3803444768369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19.408</x:v>
      </x:c>
      <x:c r="R397" s="8">
        <x:v>81034.2667912759</x:v>
      </x:c>
      <x:c r="S397" s="12">
        <x:v>313735.295784609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242240</x:v>
      </x:c>
      <x:c r="B398" s="1">
        <x:v>43203.4071012731</x:v>
      </x:c>
      <x:c r="C398" s="6">
        <x:v>8.017236125</x:v>
      </x:c>
      <x:c r="D398" s="14" t="s">
        <x:v>77</x:v>
      </x:c>
      <x:c r="E398" s="15">
        <x:v>43194.5278059838</x:v>
      </x:c>
      <x:c r="F398" t="s">
        <x:v>82</x:v>
      </x:c>
      <x:c r="G398" s="6">
        <x:v>219.17421656784</x:v>
      </x:c>
      <x:c r="H398" t="s">
        <x:v>83</x:v>
      </x:c>
      <x:c r="I398" s="6">
        <x:v>28.3673890376926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19.412</x:v>
      </x:c>
      <x:c r="R398" s="8">
        <x:v>81035.049468959</x:v>
      </x:c>
      <x:c r="S398" s="12">
        <x:v>313736.605455484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242256</x:v>
      </x:c>
      <x:c r="B399" s="1">
        <x:v>43203.4071128819</x:v>
      </x:c>
      <x:c r="C399" s="6">
        <x:v>8.033970455</x:v>
      </x:c>
      <x:c r="D399" s="14" t="s">
        <x:v>77</x:v>
      </x:c>
      <x:c r="E399" s="15">
        <x:v>43194.5278059838</x:v>
      </x:c>
      <x:c r="F399" t="s">
        <x:v>82</x:v>
      </x:c>
      <x:c r="G399" s="6">
        <x:v>219.27290304255</x:v>
      </x:c>
      <x:c r="H399" t="s">
        <x:v>83</x:v>
      </x:c>
      <x:c r="I399" s="6">
        <x:v>28.3647499728886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19.408</x:v>
      </x:c>
      <x:c r="R399" s="8">
        <x:v>81040.2521462134</x:v>
      </x:c>
      <x:c r="S399" s="12">
        <x:v>313762.948293228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242264</x:v>
      </x:c>
      <x:c r="B400" s="1">
        <x:v>43203.4071243403</x:v>
      </x:c>
      <x:c r="C400" s="6">
        <x:v>8.050438095</x:v>
      </x:c>
      <x:c r="D400" s="14" t="s">
        <x:v>77</x:v>
      </x:c>
      <x:c r="E400" s="15">
        <x:v>43194.5278059838</x:v>
      </x:c>
      <x:c r="F400" t="s">
        <x:v>82</x:v>
      </x:c>
      <x:c r="G400" s="6">
        <x:v>219.360390056417</x:v>
      </x:c>
      <x:c r="H400" t="s">
        <x:v>83</x:v>
      </x:c>
      <x:c r="I400" s="6">
        <x:v>28.3545236163773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19.407</x:v>
      </x:c>
      <x:c r="R400" s="8">
        <x:v>81038.0240032143</x:v>
      </x:c>
      <x:c r="S400" s="12">
        <x:v>313747.639092505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242274</x:v>
      </x:c>
      <x:c r="B401" s="1">
        <x:v>43203.4071357639</x:v>
      </x:c>
      <x:c r="C401" s="6">
        <x:v>8.066889065</x:v>
      </x:c>
      <x:c r="D401" s="14" t="s">
        <x:v>77</x:v>
      </x:c>
      <x:c r="E401" s="15">
        <x:v>43194.5278059838</x:v>
      </x:c>
      <x:c r="F401" t="s">
        <x:v>82</x:v>
      </x:c>
      <x:c r="G401" s="6">
        <x:v>219.285787304213</x:v>
      </x:c>
      <x:c r="H401" t="s">
        <x:v>83</x:v>
      </x:c>
      <x:c r="I401" s="6">
        <x:v>28.3751862867398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19.404</x:v>
      </x:c>
      <x:c r="R401" s="8">
        <x:v>81019.0934969468</x:v>
      </x:c>
      <x:c r="S401" s="12">
        <x:v>313756.212236546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242280</x:v>
      </x:c>
      <x:c r="B402" s="1">
        <x:v>43203.4071474884</x:v>
      </x:c>
      <x:c r="C402" s="6">
        <x:v>8.08377336833333</x:v>
      </x:c>
      <x:c r="D402" s="14" t="s">
        <x:v>77</x:v>
      </x:c>
      <x:c r="E402" s="15">
        <x:v>43194.5278059838</x:v>
      </x:c>
      <x:c r="F402" t="s">
        <x:v>82</x:v>
      </x:c>
      <x:c r="G402" s="6">
        <x:v>219.321033512887</x:v>
      </x:c>
      <x:c r="H402" t="s">
        <x:v>83</x:v>
      </x:c>
      <x:c r="I402" s="6">
        <x:v>28.3698181787222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19.404</x:v>
      </x:c>
      <x:c r="R402" s="8">
        <x:v>81023.5247539115</x:v>
      </x:c>
      <x:c r="S402" s="12">
        <x:v>313744.300400303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242287</x:v>
      </x:c>
      <x:c r="B403" s="1">
        <x:v>43203.4071588773</x:v>
      </x:c>
      <x:c r="C403" s="6">
        <x:v>8.10020765666667</x:v>
      </x:c>
      <x:c r="D403" s="14" t="s">
        <x:v>77</x:v>
      </x:c>
      <x:c r="E403" s="15">
        <x:v>43194.5278059838</x:v>
      </x:c>
      <x:c r="F403" t="s">
        <x:v>82</x:v>
      </x:c>
      <x:c r="G403" s="6">
        <x:v>219.327998043235</x:v>
      </x:c>
      <x:c r="H403" t="s">
        <x:v>83</x:v>
      </x:c>
      <x:c r="I403" s="6">
        <x:v>28.3718574589684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19.403</x:v>
      </x:c>
      <x:c r="R403" s="8">
        <x:v>81013.8077865971</x:v>
      </x:c>
      <x:c r="S403" s="12">
        <x:v>313742.540745381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242302</x:v>
      </x:c>
      <x:c r="B404" s="1">
        <x:v>43203.4071706366</x:v>
      </x:c>
      <x:c r="C404" s="6">
        <x:v>8.11714204166667</x:v>
      </x:c>
      <x:c r="D404" s="14" t="s">
        <x:v>77</x:v>
      </x:c>
      <x:c r="E404" s="15">
        <x:v>43194.5278059838</x:v>
      </x:c>
      <x:c r="F404" t="s">
        <x:v>82</x:v>
      </x:c>
      <x:c r="G404" s="6">
        <x:v>219.364504697111</x:v>
      </x:c>
      <x:c r="H404" t="s">
        <x:v>83</x:v>
      </x:c>
      <x:c r="I404" s="6">
        <x:v>28.3693983270605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19.402</x:v>
      </x:c>
      <x:c r="R404" s="8">
        <x:v>81013.4937416361</x:v>
      </x:c>
      <x:c r="S404" s="12">
        <x:v>313733.031745597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242309</x:v>
      </x:c>
      <x:c r="B405" s="1">
        <x:v>43203.4071819792</x:v>
      </x:c>
      <x:c r="C405" s="6">
        <x:v>8.133459625</x:v>
      </x:c>
      <x:c r="D405" s="14" t="s">
        <x:v>77</x:v>
      </x:c>
      <x:c r="E405" s="15">
        <x:v>43194.5278059838</x:v>
      </x:c>
      <x:c r="F405" t="s">
        <x:v>82</x:v>
      </x:c>
      <x:c r="G405" s="6">
        <x:v>219.470943445225</x:v>
      </x:c>
      <x:c r="H405" t="s">
        <x:v>83</x:v>
      </x:c>
      <x:c r="I405" s="6">
        <x:v>28.3717974801202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19.396</x:v>
      </x:c>
      <x:c r="R405" s="8">
        <x:v>81006.0411680889</x:v>
      </x:c>
      <x:c r="S405" s="12">
        <x:v>313718.053028968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242320</x:v>
      </x:c>
      <x:c r="B406" s="1">
        <x:v>43203.4071934838</x:v>
      </x:c>
      <x:c r="C406" s="6">
        <x:v>8.14999391166667</x:v>
      </x:c>
      <x:c r="D406" s="14" t="s">
        <x:v>77</x:v>
      </x:c>
      <x:c r="E406" s="15">
        <x:v>43194.5278059838</x:v>
      </x:c>
      <x:c r="F406" t="s">
        <x:v>82</x:v>
      </x:c>
      <x:c r="G406" s="6">
        <x:v>219.421109299158</x:v>
      </x:c>
      <x:c r="H406" t="s">
        <x:v>83</x:v>
      </x:c>
      <x:c r="I406" s="6">
        <x:v>28.3638802815326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19.401</x:v>
      </x:c>
      <x:c r="R406" s="8">
        <x:v>81002.4937495793</x:v>
      </x:c>
      <x:c r="S406" s="12">
        <x:v>313728.647098811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242327</x:v>
      </x:c>
      <x:c r="B407" s="1">
        <x:v>43203.4072053241</x:v>
      </x:c>
      <x:c r="C407" s="6">
        <x:v>8.16706156666667</x:v>
      </x:c>
      <x:c r="D407" s="14" t="s">
        <x:v>77</x:v>
      </x:c>
      <x:c r="E407" s="15">
        <x:v>43194.5278059838</x:v>
      </x:c>
      <x:c r="F407" t="s">
        <x:v>82</x:v>
      </x:c>
      <x:c r="G407" s="6">
        <x:v>219.455266424467</x:v>
      </x:c>
      <x:c r="H407" t="s">
        <x:v>83</x:v>
      </x:c>
      <x:c r="I407" s="6">
        <x:v>28.361781027465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19.4</x:v>
      </x:c>
      <x:c r="R407" s="8">
        <x:v>80999.6774720767</x:v>
      </x:c>
      <x:c r="S407" s="12">
        <x:v>313735.995250369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242344</x:v>
      </x:c>
      <x:c r="B408" s="1">
        <x:v>43203.4072173958</x:v>
      </x:c>
      <x:c r="C408" s="6">
        <x:v>8.18444595666667</x:v>
      </x:c>
      <x:c r="D408" s="14" t="s">
        <x:v>77</x:v>
      </x:c>
      <x:c r="E408" s="15">
        <x:v>43194.5278059838</x:v>
      </x:c>
      <x:c r="F408" t="s">
        <x:v>82</x:v>
      </x:c>
      <x:c r="G408" s="6">
        <x:v>219.396608751057</x:v>
      </x:c>
      <x:c r="H408" t="s">
        <x:v>83</x:v>
      </x:c>
      <x:c r="I408" s="6">
        <x:v>28.3645100580097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19.402</x:v>
      </x:c>
      <x:c r="R408" s="8">
        <x:v>80993.8896949401</x:v>
      </x:c>
      <x:c r="S408" s="12">
        <x:v>313728.513025398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242353</x:v>
      </x:c>
      <x:c r="B409" s="1">
        <x:v>43203.4072287384</x:v>
      </x:c>
      <x:c r="C409" s="6">
        <x:v>8.20081355166667</x:v>
      </x:c>
      <x:c r="D409" s="14" t="s">
        <x:v>77</x:v>
      </x:c>
      <x:c r="E409" s="15">
        <x:v>43194.5278059838</x:v>
      </x:c>
      <x:c r="F409" t="s">
        <x:v>82</x:v>
      </x:c>
      <x:c r="G409" s="6">
        <x:v>219.368640681902</x:v>
      </x:c>
      <x:c r="H409" t="s">
        <x:v>83</x:v>
      </x:c>
      <x:c r="I409" s="6">
        <x:v>28.3687685496661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19.402</x:v>
      </x:c>
      <x:c r="R409" s="8">
        <x:v>80990.6843421142</x:v>
      </x:c>
      <x:c r="S409" s="12">
        <x:v>313724.248531123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242366</x:v>
      </x:c>
      <x:c r="B410" s="1">
        <x:v>43203.4072398495</x:v>
      </x:c>
      <x:c r="C410" s="6">
        <x:v>8.21676445833333</x:v>
      </x:c>
      <x:c r="D410" s="14" t="s">
        <x:v>77</x:v>
      </x:c>
      <x:c r="E410" s="15">
        <x:v>43194.5278059838</x:v>
      </x:c>
      <x:c r="F410" t="s">
        <x:v>82</x:v>
      </x:c>
      <x:c r="G410" s="6">
        <x:v>219.40904690259</x:v>
      </x:c>
      <x:c r="H410" t="s">
        <x:v>83</x:v>
      </x:c>
      <x:c r="I410" s="6">
        <x:v>28.3719174378184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19.399</x:v>
      </x:c>
      <x:c r="R410" s="8">
        <x:v>80981.4392648157</x:v>
      </x:c>
      <x:c r="S410" s="12">
        <x:v>313728.009957468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242376</x:v>
      </x:c>
      <x:c r="B411" s="1">
        <x:v>43203.4072515856</x:v>
      </x:c>
      <x:c r="C411" s="6">
        <x:v>8.23366549166667</x:v>
      </x:c>
      <x:c r="D411" s="14" t="s">
        <x:v>77</x:v>
      </x:c>
      <x:c r="E411" s="15">
        <x:v>43194.5278059838</x:v>
      </x:c>
      <x:c r="F411" t="s">
        <x:v>82</x:v>
      </x:c>
      <x:c r="G411" s="6">
        <x:v>219.333925056522</x:v>
      </x:c>
      <x:c r="H411" t="s">
        <x:v>83</x:v>
      </x:c>
      <x:c r="I411" s="6">
        <x:v>28.3802545083372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19.4</x:v>
      </x:c>
      <x:c r="R411" s="8">
        <x:v>80973.3382808578</x:v>
      </x:c>
      <x:c r="S411" s="12">
        <x:v>313734.212403788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242386</x:v>
      </x:c>
      <x:c r="B412" s="1">
        <x:v>43203.4072629977</x:v>
      </x:c>
      <x:c r="C412" s="6">
        <x:v>8.25011643833333</x:v>
      </x:c>
      <x:c r="D412" s="14" t="s">
        <x:v>77</x:v>
      </x:c>
      <x:c r="E412" s="15">
        <x:v>43194.5278059838</x:v>
      </x:c>
      <x:c r="F412" t="s">
        <x:v>82</x:v>
      </x:c>
      <x:c r="G412" s="6">
        <x:v>219.29657391843</x:v>
      </x:c>
      <x:c r="H412" t="s">
        <x:v>83</x:v>
      </x:c>
      <x:c r="I412" s="6">
        <x:v>28.3890414432112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19.399</x:v>
      </x:c>
      <x:c r="R412" s="8">
        <x:v>80971.8505903304</x:v>
      </x:c>
      <x:c r="S412" s="12">
        <x:v>313730.627483839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242396</x:v>
      </x:c>
      <x:c r="B413" s="1">
        <x:v>43203.4072747685</x:v>
      </x:c>
      <x:c r="C413" s="6">
        <x:v>8.26705078833333</x:v>
      </x:c>
      <x:c r="D413" s="14" t="s">
        <x:v>77</x:v>
      </x:c>
      <x:c r="E413" s="15">
        <x:v>43194.5278059838</x:v>
      </x:c>
      <x:c r="F413" t="s">
        <x:v>82</x:v>
      </x:c>
      <x:c r="G413" s="6">
        <x:v>219.506886862653</x:v>
      </x:c>
      <x:c r="H413" t="s">
        <x:v>83</x:v>
      </x:c>
      <x:c r="I413" s="6">
        <x:v>28.3694283164632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19.395</x:v>
      </x:c>
      <x:c r="R413" s="8">
        <x:v>80970.2945215745</x:v>
      </x:c>
      <x:c r="S413" s="12">
        <x:v>313730.904790912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242403</x:v>
      </x:c>
      <x:c r="B414" s="1">
        <x:v>43203.4072862269</x:v>
      </x:c>
      <x:c r="C414" s="6">
        <x:v>8.28356840333333</x:v>
      </x:c>
      <x:c r="D414" s="14" t="s">
        <x:v>77</x:v>
      </x:c>
      <x:c r="E414" s="15">
        <x:v>43194.5278059838</x:v>
      </x:c>
      <x:c r="F414" t="s">
        <x:v>82</x:v>
      </x:c>
      <x:c r="G414" s="6">
        <x:v>219.399319523427</x:v>
      </x:c>
      <x:c r="H414" t="s">
        <x:v>83</x:v>
      </x:c>
      <x:c r="I414" s="6">
        <x:v>28.3702980092567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19.4</x:v>
      </x:c>
      <x:c r="R414" s="8">
        <x:v>80980.8358389403</x:v>
      </x:c>
      <x:c r="S414" s="12">
        <x:v>313724.95007911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242416</x:v>
      </x:c>
      <x:c r="B415" s="1">
        <x:v>43203.4072978356</x:v>
      </x:c>
      <x:c r="C415" s="6">
        <x:v>8.30026941666667</x:v>
      </x:c>
      <x:c r="D415" s="14" t="s">
        <x:v>77</x:v>
      </x:c>
      <x:c r="E415" s="15">
        <x:v>43194.5278059838</x:v>
      </x:c>
      <x:c r="F415" t="s">
        <x:v>82</x:v>
      </x:c>
      <x:c r="G415" s="6">
        <x:v>219.406905406943</x:v>
      </x:c>
      <x:c r="H415" t="s">
        <x:v>83</x:v>
      </x:c>
      <x:c r="I415" s="6">
        <x:v>28.3815440570656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19.396</x:v>
      </x:c>
      <x:c r="R415" s="8">
        <x:v>80965.8119969501</x:v>
      </x:c>
      <x:c r="S415" s="12">
        <x:v>313735.857396237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242426</x:v>
      </x:c>
      <x:c r="B416" s="1">
        <x:v>43203.407309456</x:v>
      </x:c>
      <x:c r="C416" s="6">
        <x:v>8.31703705166667</x:v>
      </x:c>
      <x:c r="D416" s="14" t="s">
        <x:v>77</x:v>
      </x:c>
      <x:c r="E416" s="15">
        <x:v>43194.5278059838</x:v>
      </x:c>
      <x:c r="F416" t="s">
        <x:v>82</x:v>
      </x:c>
      <x:c r="G416" s="6">
        <x:v>219.307545193398</x:v>
      </x:c>
      <x:c r="H416" t="s">
        <x:v>83</x:v>
      </x:c>
      <x:c r="I416" s="6">
        <x:v>28.3935698725586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19.397</x:v>
      </x:c>
      <x:c r="R416" s="8">
        <x:v>80960.845494784</x:v>
      </x:c>
      <x:c r="S416" s="12">
        <x:v>313745.086670499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242436</x:v>
      </x:c>
      <x:c r="B417" s="1">
        <x:v>43203.4073209491</x:v>
      </x:c>
      <x:c r="C417" s="6">
        <x:v>8.33357136166667</x:v>
      </x:c>
      <x:c r="D417" s="14" t="s">
        <x:v>77</x:v>
      </x:c>
      <x:c r="E417" s="15">
        <x:v>43194.5278059838</x:v>
      </x:c>
      <x:c r="F417" t="s">
        <x:v>82</x:v>
      </x:c>
      <x:c r="G417" s="6">
        <x:v>219.581353989739</x:v>
      </x:c>
      <x:c r="H417" t="s">
        <x:v>83</x:v>
      </x:c>
      <x:c r="I417" s="6">
        <x:v>28.364300132504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19.393</x:v>
      </x:c>
      <x:c r="R417" s="8">
        <x:v>80961.6453502216</x:v>
      </x:c>
      <x:c r="S417" s="12">
        <x:v>313730.533580578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242446</x:v>
      </x:c>
      <x:c r="B418" s="1">
        <x:v>43203.4073324884</x:v>
      </x:c>
      <x:c r="C418" s="6">
        <x:v>8.350189</x:v>
      </x:c>
      <x:c r="D418" s="14" t="s">
        <x:v>77</x:v>
      </x:c>
      <x:c r="E418" s="15">
        <x:v>43194.5278059838</x:v>
      </x:c>
      <x:c r="F418" t="s">
        <x:v>82</x:v>
      </x:c>
      <x:c r="G418" s="6">
        <x:v>219.563809929289</x:v>
      </x:c>
      <x:c r="H418" t="s">
        <x:v>83</x:v>
      </x:c>
      <x:c r="I418" s="6">
        <x:v>28.3669691863352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19.393</x:v>
      </x:c>
      <x:c r="R418" s="8">
        <x:v>80955.332122909</x:v>
      </x:c>
      <x:c r="S418" s="12">
        <x:v>313726.557096535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242456</x:v>
      </x:c>
      <x:c r="B419" s="1">
        <x:v>43203.4073439815</x:v>
      </x:c>
      <x:c r="C419" s="6">
        <x:v>8.36673995666667</x:v>
      </x:c>
      <x:c r="D419" s="14" t="s">
        <x:v>77</x:v>
      </x:c>
      <x:c r="E419" s="15">
        <x:v>43194.5278059838</x:v>
      </x:c>
      <x:c r="F419" t="s">
        <x:v>82</x:v>
      </x:c>
      <x:c r="G419" s="6">
        <x:v>219.539288330599</x:v>
      </x:c>
      <x:c r="H419" t="s">
        <x:v>83</x:v>
      </x:c>
      <x:c r="I419" s="6">
        <x:v>28.3675989633912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19.394</x:v>
      </x:c>
      <x:c r="R419" s="8">
        <x:v>80953.8373546512</x:v>
      </x:c>
      <x:c r="S419" s="12">
        <x:v>313714.384354185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242466</x:v>
      </x:c>
      <x:c r="B420" s="1">
        <x:v>43203.4073556366</x:v>
      </x:c>
      <x:c r="C420" s="6">
        <x:v>8.38354092</x:v>
      </x:c>
      <x:c r="D420" s="14" t="s">
        <x:v>77</x:v>
      </x:c>
      <x:c r="E420" s="15">
        <x:v>43194.5278059838</x:v>
      </x:c>
      <x:c r="F420" t="s">
        <x:v>82</x:v>
      </x:c>
      <x:c r="G420" s="6">
        <x:v>219.537475263112</x:v>
      </x:c>
      <x:c r="H420" t="s">
        <x:v>83</x:v>
      </x:c>
      <x:c r="I420" s="6">
        <x:v>28.3740766771161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19.392</x:v>
      </x:c>
      <x:c r="R420" s="8">
        <x:v>80953.6853734018</x:v>
      </x:c>
      <x:c r="S420" s="12">
        <x:v>313736.32348887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242475</x:v>
      </x:c>
      <x:c r="B421" s="1">
        <x:v>43203.4073670949</x:v>
      </x:c>
      <x:c r="C421" s="6">
        <x:v>8.400041925</x:v>
      </x:c>
      <x:c r="D421" s="14" t="s">
        <x:v>77</x:v>
      </x:c>
      <x:c r="E421" s="15">
        <x:v>43194.5278059838</x:v>
      </x:c>
      <x:c r="F421" t="s">
        <x:v>82</x:v>
      </x:c>
      <x:c r="G421" s="6">
        <x:v>219.467230484058</x:v>
      </x:c>
      <x:c r="H421" t="s">
        <x:v>83</x:v>
      </x:c>
      <x:c r="I421" s="6">
        <x:v>28.3816640151122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19.393</x:v>
      </x:c>
      <x:c r="R421" s="8">
        <x:v>80951.3223442273</x:v>
      </x:c>
      <x:c r="S421" s="12">
        <x:v>313723.537834196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242486</x:v>
      </x:c>
      <x:c r="B422" s="1">
        <x:v>43203.4073785532</x:v>
      </x:c>
      <x:c r="C422" s="6">
        <x:v>8.41654287</x:v>
      </x:c>
      <x:c r="D422" s="14" t="s">
        <x:v>77</x:v>
      </x:c>
      <x:c r="E422" s="15">
        <x:v>43194.5278059838</x:v>
      </x:c>
      <x:c r="F422" t="s">
        <x:v>82</x:v>
      </x:c>
      <x:c r="G422" s="6">
        <x:v>219.573503754998</x:v>
      </x:c>
      <x:c r="H422" t="s">
        <x:v>83</x:v>
      </x:c>
      <x:c r="I422" s="6">
        <x:v>28.3592919136295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19.395</x:v>
      </x:c>
      <x:c r="R422" s="8">
        <x:v>80949.7275875454</x:v>
      </x:c>
      <x:c r="S422" s="12">
        <x:v>313738.870896632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242496</x:v>
      </x:c>
      <x:c r="B423" s="1">
        <x:v>43203.4073901968</x:v>
      </x:c>
      <x:c r="C423" s="6">
        <x:v>8.433293835</x:v>
      </x:c>
      <x:c r="D423" s="14" t="s">
        <x:v>77</x:v>
      </x:c>
      <x:c r="E423" s="15">
        <x:v>43194.5278059838</x:v>
      </x:c>
      <x:c r="F423" t="s">
        <x:v>82</x:v>
      </x:c>
      <x:c r="G423" s="6">
        <x:v>219.568970360089</x:v>
      </x:c>
      <x:c r="H423" t="s">
        <x:v>83</x:v>
      </x:c>
      <x:c r="I423" s="6">
        <x:v>28.3599816678807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19.395</x:v>
      </x:c>
      <x:c r="R423" s="8">
        <x:v>80940.0607146358</x:v>
      </x:c>
      <x:c r="S423" s="12">
        <x:v>313715.49902981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242506</x:v>
      </x:c>
      <x:c r="B424" s="1">
        <x:v>43203.4074022338</x:v>
      </x:c>
      <x:c r="C424" s="6">
        <x:v>8.45061153333333</x:v>
      </x:c>
      <x:c r="D424" s="14" t="s">
        <x:v>77</x:v>
      </x:c>
      <x:c r="E424" s="15">
        <x:v>43194.5278059838</x:v>
      </x:c>
      <x:c r="F424" t="s">
        <x:v>82</x:v>
      </x:c>
      <x:c r="G424" s="6">
        <x:v>219.608607106267</x:v>
      </x:c>
      <x:c r="H424" t="s">
        <x:v>83</x:v>
      </x:c>
      <x:c r="I424" s="6">
        <x:v>28.3694583058659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19.39</x:v>
      </x:c>
      <x:c r="R424" s="8">
        <x:v>80940.2468183712</x:v>
      </x:c>
      <x:c r="S424" s="12">
        <x:v>313706.306469588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242516</x:v>
      </x:c>
      <x:c r="B425" s="1">
        <x:v>43203.4074136227</x:v>
      </x:c>
      <x:c r="C425" s="6">
        <x:v>8.46702913833333</x:v>
      </x:c>
      <x:c r="D425" s="14" t="s">
        <x:v>77</x:v>
      </x:c>
      <x:c r="E425" s="15">
        <x:v>43194.5278059838</x:v>
      </x:c>
      <x:c r="F425" t="s">
        <x:v>82</x:v>
      </x:c>
      <x:c r="G425" s="6">
        <x:v>219.528447907263</x:v>
      </x:c>
      <x:c r="H425" t="s">
        <x:v>83</x:v>
      </x:c>
      <x:c r="I425" s="6">
        <x:v>28.3692483800514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19.394</x:v>
      </x:c>
      <x:c r="R425" s="8">
        <x:v>80931.4438866595</x:v>
      </x:c>
      <x:c r="S425" s="12">
        <x:v>313718.661173919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242526</x:v>
      </x:c>
      <x:c r="B426" s="1">
        <x:v>43203.4074249653</x:v>
      </x:c>
      <x:c r="C426" s="6">
        <x:v>8.48338013333333</x:v>
      </x:c>
      <x:c r="D426" s="14" t="s">
        <x:v>77</x:v>
      </x:c>
      <x:c r="E426" s="15">
        <x:v>43194.5278059838</x:v>
      </x:c>
      <x:c r="F426" t="s">
        <x:v>82</x:v>
      </x:c>
      <x:c r="G426" s="6">
        <x:v>219.662042725913</x:v>
      </x:c>
      <x:c r="H426" t="s">
        <x:v>83</x:v>
      </x:c>
      <x:c r="I426" s="6">
        <x:v>28.3613311874783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19.39</x:v>
      </x:c>
      <x:c r="R426" s="8">
        <x:v>80930.82417889</x:v>
      </x:c>
      <x:c r="S426" s="12">
        <x:v>313741.488245589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242536</x:v>
      </x:c>
      <x:c r="B427" s="1">
        <x:v>43203.4074366551</x:v>
      </x:c>
      <x:c r="C427" s="6">
        <x:v>8.50019779</x:v>
      </x:c>
      <x:c r="D427" s="14" t="s">
        <x:v>77</x:v>
      </x:c>
      <x:c r="E427" s="15">
        <x:v>43194.5278059838</x:v>
      </x:c>
      <x:c r="F427" t="s">
        <x:v>82</x:v>
      </x:c>
      <x:c r="G427" s="6">
        <x:v>219.626944122359</x:v>
      </x:c>
      <x:c r="H427" t="s">
        <x:v>83</x:v>
      </x:c>
      <x:c r="I427" s="6">
        <x:v>28.3666692925403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19.39</x:v>
      </x:c>
      <x:c r="R427" s="8">
        <x:v>80933.9771035837</x:v>
      </x:c>
      <x:c r="S427" s="12">
        <x:v>313718.611218811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242545</x:v>
      </x:c>
      <x:c r="B428" s="1">
        <x:v>43203.4074483449</x:v>
      </x:c>
      <x:c r="C428" s="6">
        <x:v>8.51701540333333</x:v>
      </x:c>
      <x:c r="D428" s="14" t="s">
        <x:v>77</x:v>
      </x:c>
      <x:c r="E428" s="15">
        <x:v>43194.5278059838</x:v>
      </x:c>
      <x:c r="F428" t="s">
        <x:v>82</x:v>
      </x:c>
      <x:c r="G428" s="6">
        <x:v>219.622885348066</x:v>
      </x:c>
      <x:c r="H428" t="s">
        <x:v>83</x:v>
      </x:c>
      <x:c r="I428" s="6">
        <x:v>28.3703879774894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19.389</x:v>
      </x:c>
      <x:c r="R428" s="8">
        <x:v>80925.1147329284</x:v>
      </x:c>
      <x:c r="S428" s="12">
        <x:v>313722.257786801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242555</x:v>
      </x:c>
      <x:c r="B429" s="1">
        <x:v>43203.4074597222</x:v>
      </x:c>
      <x:c r="C429" s="6">
        <x:v>8.533399725</x:v>
      </x:c>
      <x:c r="D429" s="14" t="s">
        <x:v>77</x:v>
      </x:c>
      <x:c r="E429" s="15">
        <x:v>43194.5278059838</x:v>
      </x:c>
      <x:c r="F429" t="s">
        <x:v>82</x:v>
      </x:c>
      <x:c r="G429" s="6">
        <x:v>219.534202474731</x:v>
      </x:c>
      <x:c r="H429" t="s">
        <x:v>83</x:v>
      </x:c>
      <x:c r="I429" s="6">
        <x:v>28.377675412366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19.391</x:v>
      </x:c>
      <x:c r="R429" s="8">
        <x:v>80919.7855754113</x:v>
      </x:c>
      <x:c r="S429" s="12">
        <x:v>313721.439920918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242566</x:v>
      </x:c>
      <x:c r="B430" s="1">
        <x:v>43203.4074716435</x:v>
      </x:c>
      <x:c r="C430" s="6">
        <x:v>8.55056740166667</x:v>
      </x:c>
      <x:c r="D430" s="14" t="s">
        <x:v>77</x:v>
      </x:c>
      <x:c r="E430" s="15">
        <x:v>43194.5278059838</x:v>
      </x:c>
      <x:c r="F430" t="s">
        <x:v>82</x:v>
      </x:c>
      <x:c r="G430" s="6">
        <x:v>219.474279228757</x:v>
      </x:c>
      <x:c r="H430" t="s">
        <x:v>83</x:v>
      </x:c>
      <x:c r="I430" s="6">
        <x:v>28.386792225609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19.391</x:v>
      </x:c>
      <x:c r="R430" s="8">
        <x:v>80916.7896015154</x:v>
      </x:c>
      <x:c r="S430" s="12">
        <x:v>313731.43678317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242576</x:v>
      </x:c>
      <x:c r="B431" s="1">
        <x:v>43203.4074829861</x:v>
      </x:c>
      <x:c r="C431" s="6">
        <x:v>8.56688503166667</x:v>
      </x:c>
      <x:c r="D431" s="14" t="s">
        <x:v>77</x:v>
      </x:c>
      <x:c r="E431" s="15">
        <x:v>43194.5278059838</x:v>
      </x:c>
      <x:c r="F431" t="s">
        <x:v>82</x:v>
      </x:c>
      <x:c r="G431" s="6">
        <x:v>219.601392758339</x:v>
      </x:c>
      <x:c r="H431" t="s">
        <x:v>83</x:v>
      </x:c>
      <x:c r="I431" s="6">
        <x:v>28.3736568249215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19.389</x:v>
      </x:c>
      <x:c r="R431" s="8">
        <x:v>80915.35946812</x:v>
      </x:c>
      <x:c r="S431" s="12">
        <x:v>313734.432631634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242586</x:v>
      </x:c>
      <x:c r="B432" s="1">
        <x:v>43203.4074946412</x:v>
      </x:c>
      <x:c r="C432" s="6">
        <x:v>8.58370266666667</x:v>
      </x:c>
      <x:c r="D432" s="14" t="s">
        <x:v>77</x:v>
      </x:c>
      <x:c r="E432" s="15">
        <x:v>43194.5278059838</x:v>
      </x:c>
      <x:c r="F432" t="s">
        <x:v>82</x:v>
      </x:c>
      <x:c r="G432" s="6">
        <x:v>219.548905082033</x:v>
      </x:c>
      <x:c r="H432" t="s">
        <x:v>83</x:v>
      </x:c>
      <x:c r="I432" s="6">
        <x:v>28.3878418603026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19.387</x:v>
      </x:c>
      <x:c r="R432" s="8">
        <x:v>80909.1317123366</x:v>
      </x:c>
      <x:c r="S432" s="12">
        <x:v>313719.765827195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242596</x:v>
      </x:c>
      <x:c r="B433" s="1">
        <x:v>43203.4075060532</x:v>
      </x:c>
      <x:c r="C433" s="6">
        <x:v>8.60013699</x:v>
      </x:c>
      <x:c r="D433" s="14" t="s">
        <x:v>77</x:v>
      </x:c>
      <x:c r="E433" s="15">
        <x:v>43194.5278059838</x:v>
      </x:c>
      <x:c r="F433" t="s">
        <x:v>82</x:v>
      </x:c>
      <x:c r="G433" s="6">
        <x:v>219.671613815381</x:v>
      </x:c>
      <x:c r="H433" t="s">
        <x:v>83</x:v>
      </x:c>
      <x:c r="I433" s="6">
        <x:v>28.3784851283294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19.384</x:v>
      </x:c>
      <x:c r="R433" s="8">
        <x:v>80904.5532806918</x:v>
      </x:c>
      <x:c r="S433" s="12">
        <x:v>313716.413663478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242606</x:v>
      </x:c>
      <x:c r="B434" s="1">
        <x:v>43203.4075175116</x:v>
      </x:c>
      <x:c r="C434" s="6">
        <x:v>8.616637935</x:v>
      </x:c>
      <x:c r="D434" s="14" t="s">
        <x:v>77</x:v>
      </x:c>
      <x:c r="E434" s="15">
        <x:v>43194.5278059838</x:v>
      </x:c>
      <x:c r="F434" t="s">
        <x:v>82</x:v>
      </x:c>
      <x:c r="G434" s="6">
        <x:v>219.534237751415</x:v>
      </x:c>
      <x:c r="H434" t="s">
        <x:v>83</x:v>
      </x:c>
      <x:c r="I434" s="6">
        <x:v>28.3869721629617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19.388</x:v>
      </x:c>
      <x:c r="R434" s="8">
        <x:v>80915.1122976111</x:v>
      </x:c>
      <x:c r="S434" s="12">
        <x:v>313698.133385661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242613</x:v>
      </x:c>
      <x:c r="B435" s="1">
        <x:v>43203.4075290856</x:v>
      </x:c>
      <x:c r="C435" s="6">
        <x:v>8.63327220833333</x:v>
      </x:c>
      <x:c r="D435" s="14" t="s">
        <x:v>77</x:v>
      </x:c>
      <x:c r="E435" s="15">
        <x:v>43194.5278059838</x:v>
      </x:c>
      <x:c r="F435" t="s">
        <x:v>82</x:v>
      </x:c>
      <x:c r="G435" s="6">
        <x:v>219.478024213582</x:v>
      </x:c>
      <x:c r="H435" t="s">
        <x:v>83</x:v>
      </x:c>
      <x:c r="I435" s="6">
        <x:v>28.3862224240552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19.391</x:v>
      </x:c>
      <x:c r="R435" s="8">
        <x:v>80903.6007725007</x:v>
      </x:c>
      <x:c r="S435" s="12">
        <x:v>313716.638472422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242626</x:v>
      </x:c>
      <x:c r="B436" s="1">
        <x:v>43203.4075409722</x:v>
      </x:c>
      <x:c r="C436" s="6">
        <x:v>8.65040658</x:v>
      </x:c>
      <x:c r="D436" s="14" t="s">
        <x:v>77</x:v>
      </x:c>
      <x:c r="E436" s="15">
        <x:v>43194.5278059838</x:v>
      </x:c>
      <x:c r="F436" t="s">
        <x:v>82</x:v>
      </x:c>
      <x:c r="G436" s="6">
        <x:v>219.673042542603</x:v>
      </x:c>
      <x:c r="H436" t="s">
        <x:v>83</x:v>
      </x:c>
      <x:c r="I436" s="6">
        <x:v>28.387571954207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19.381</x:v>
      </x:c>
      <x:c r="R436" s="8">
        <x:v>80900.5472653419</x:v>
      </x:c>
      <x:c r="S436" s="12">
        <x:v>313729.194311277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242636</x:v>
      </x:c>
      <x:c r="B437" s="1">
        <x:v>43203.4075523958</x:v>
      </x:c>
      <x:c r="C437" s="6">
        <x:v>8.66684089</x:v>
      </x:c>
      <x:c r="D437" s="14" t="s">
        <x:v>77</x:v>
      </x:c>
      <x:c r="E437" s="15">
        <x:v>43194.5278059838</x:v>
      </x:c>
      <x:c r="F437" t="s">
        <x:v>82</x:v>
      </x:c>
      <x:c r="G437" s="6">
        <x:v>219.698835523337</x:v>
      </x:c>
      <x:c r="H437" t="s">
        <x:v>83</x:v>
      </x:c>
      <x:c r="I437" s="6">
        <x:v>28.3743465821258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19.384</x:v>
      </x:c>
      <x:c r="R437" s="8">
        <x:v>80900.388440565</x:v>
      </x:c>
      <x:c r="S437" s="12">
        <x:v>313727.456668793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242638</x:v>
      </x:c>
      <x:c r="B438" s="1">
        <x:v>43203.4075639699</x:v>
      </x:c>
      <x:c r="C438" s="6">
        <x:v>8.683525175</x:v>
      </x:c>
      <x:c r="D438" s="14" t="s">
        <x:v>77</x:v>
      </x:c>
      <x:c r="E438" s="15">
        <x:v>43194.5278059838</x:v>
      </x:c>
      <x:c r="F438" t="s">
        <x:v>82</x:v>
      </x:c>
      <x:c r="G438" s="6">
        <x:v>219.644904269334</x:v>
      </x:c>
      <x:c r="H438" t="s">
        <x:v>83</x:v>
      </x:c>
      <x:c r="I438" s="6">
        <x:v>28.3794447919468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19.385</x:v>
      </x:c>
      <x:c r="R438" s="8">
        <x:v>80892.9018349969</x:v>
      </x:c>
      <x:c r="S438" s="12">
        <x:v>313711.279363553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242656</x:v>
      </x:c>
      <x:c r="B439" s="1">
        <x:v>43203.407575544</x:v>
      </x:c>
      <x:c r="C439" s="6">
        <x:v>8.700159505</x:v>
      </x:c>
      <x:c r="D439" s="14" t="s">
        <x:v>77</x:v>
      </x:c>
      <x:c r="E439" s="15">
        <x:v>43194.5278059838</x:v>
      </x:c>
      <x:c r="F439" t="s">
        <x:v>82</x:v>
      </x:c>
      <x:c r="G439" s="6">
        <x:v>219.592402778009</x:v>
      </x:c>
      <x:c r="H439" t="s">
        <x:v>83</x:v>
      </x:c>
      <x:c r="I439" s="6">
        <x:v>28.3781252545441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19.388</x:v>
      </x:c>
      <x:c r="R439" s="8">
        <x:v>80882.059100389</x:v>
      </x:c>
      <x:c r="S439" s="12">
        <x:v>313712.736158598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242666</x:v>
      </x:c>
      <x:c r="B440" s="1">
        <x:v>43203.4075870023</x:v>
      </x:c>
      <x:c r="C440" s="6">
        <x:v>8.71671047333333</x:v>
      </x:c>
      <x:c r="D440" s="14" t="s">
        <x:v>77</x:v>
      </x:c>
      <x:c r="E440" s="15">
        <x:v>43194.5278059838</x:v>
      </x:c>
      <x:c r="F440" t="s">
        <x:v>82</x:v>
      </x:c>
      <x:c r="G440" s="6">
        <x:v>219.671185728343</x:v>
      </x:c>
      <x:c r="H440" t="s">
        <x:v>83</x:v>
      </x:c>
      <x:c r="I440" s="6">
        <x:v>28.3847529362856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19.382</x:v>
      </x:c>
      <x:c r="R440" s="8">
        <x:v>80888.2606361736</x:v>
      </x:c>
      <x:c r="S440" s="12">
        <x:v>313722.803111014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242676</x:v>
      </x:c>
      <x:c r="B441" s="1">
        <x:v>43203.4075986921</x:v>
      </x:c>
      <x:c r="C441" s="6">
        <x:v>8.73349476833333</x:v>
      </x:c>
      <x:c r="D441" s="14" t="s">
        <x:v>77</x:v>
      </x:c>
      <x:c r="E441" s="15">
        <x:v>43194.5278059838</x:v>
      </x:c>
      <x:c r="F441" t="s">
        <x:v>82</x:v>
      </x:c>
      <x:c r="G441" s="6">
        <x:v>219.674604318059</x:v>
      </x:c>
      <x:c r="H441" t="s">
        <x:v>83</x:v>
      </x:c>
      <x:c r="I441" s="6">
        <x:v>28.3718274695443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19.386</x:v>
      </x:c>
      <x:c r="R441" s="8">
        <x:v>80882.7714614346</x:v>
      </x:c>
      <x:c r="S441" s="12">
        <x:v>313710.733542352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242685</x:v>
      </x:c>
      <x:c r="B442" s="1">
        <x:v>43203.4076102662</x:v>
      </x:c>
      <x:c r="C442" s="6">
        <x:v>8.750212405</x:v>
      </x:c>
      <x:c r="D442" s="14" t="s">
        <x:v>77</x:v>
      </x:c>
      <x:c r="E442" s="15">
        <x:v>43194.5278059838</x:v>
      </x:c>
      <x:c r="F442" t="s">
        <x:v>82</x:v>
      </x:c>
      <x:c r="G442" s="6">
        <x:v>219.723381559526</x:v>
      </x:c>
      <x:c r="H442" t="s">
        <x:v>83</x:v>
      </x:c>
      <x:c r="I442" s="6">
        <x:v>28.3737168038028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19.383</x:v>
      </x:c>
      <x:c r="R442" s="8">
        <x:v>80877.4339075219</x:v>
      </x:c>
      <x:c r="S442" s="12">
        <x:v>313711.544502182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242696</x:v>
      </x:c>
      <x:c r="B443" s="1">
        <x:v>43203.4076220255</x:v>
      </x:c>
      <x:c r="C443" s="6">
        <x:v>8.76711341333333</x:v>
      </x:c>
      <x:c r="D443" s="14" t="s">
        <x:v>77</x:v>
      </x:c>
      <x:c r="E443" s="15">
        <x:v>43194.5278059838</x:v>
      </x:c>
      <x:c r="F443" t="s">
        <x:v>82</x:v>
      </x:c>
      <x:c r="G443" s="6">
        <x:v>219.776738161431</x:v>
      </x:c>
      <x:c r="H443" t="s">
        <x:v>83</x:v>
      </x:c>
      <x:c r="I443" s="6">
        <x:v>28.368708570873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19.382</x:v>
      </x:c>
      <x:c r="R443" s="8">
        <x:v>80877.0214534983</x:v>
      </x:c>
      <x:c r="S443" s="12">
        <x:v>313727.684368373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242703</x:v>
      </x:c>
      <x:c r="B444" s="1">
        <x:v>43203.4076335995</x:v>
      </x:c>
      <x:c r="C444" s="6">
        <x:v>8.78376440333333</x:v>
      </x:c>
      <x:c r="D444" s="14" t="s">
        <x:v>77</x:v>
      </x:c>
      <x:c r="E444" s="15">
        <x:v>43194.5278059838</x:v>
      </x:c>
      <x:c r="F444" t="s">
        <x:v>82</x:v>
      </x:c>
      <x:c r="G444" s="6">
        <x:v>219.800131224918</x:v>
      </x:c>
      <x:c r="H444" t="s">
        <x:v>83</x:v>
      </x:c>
      <x:c r="I444" s="6">
        <x:v>28.362050931486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19.383</x:v>
      </x:c>
      <x:c r="R444" s="8">
        <x:v>80879.137762428</x:v>
      </x:c>
      <x:c r="S444" s="12">
        <x:v>313722.130576222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242715</x:v>
      </x:c>
      <x:c r="B445" s="1">
        <x:v>43203.4076450579</x:v>
      </x:c>
      <x:c r="C445" s="6">
        <x:v>8.80026536166667</x:v>
      </x:c>
      <x:c r="D445" s="14" t="s">
        <x:v>77</x:v>
      </x:c>
      <x:c r="E445" s="15">
        <x:v>43194.5278059838</x:v>
      </x:c>
      <x:c r="F445" t="s">
        <x:v>82</x:v>
      </x:c>
      <x:c r="G445" s="6">
        <x:v>219.820194669036</x:v>
      </x:c>
      <x:c r="H445" t="s">
        <x:v>83</x:v>
      </x:c>
      <x:c r="I445" s="6">
        <x:v>28.3776154334141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19.377</x:v>
      </x:c>
      <x:c r="R445" s="8">
        <x:v>80868.0368895906</x:v>
      </x:c>
      <x:c r="S445" s="12">
        <x:v>313716.840967262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242726</x:v>
      </x:c>
      <x:c r="B446" s="1">
        <x:v>43203.4076569097</x:v>
      </x:c>
      <x:c r="C446" s="6">
        <x:v>8.81733302666667</x:v>
      </x:c>
      <x:c r="D446" s="14" t="s">
        <x:v>77</x:v>
      </x:c>
      <x:c r="E446" s="15">
        <x:v>43194.5278059838</x:v>
      </x:c>
      <x:c r="F446" t="s">
        <x:v>82</x:v>
      </x:c>
      <x:c r="G446" s="6">
        <x:v>220.047821713292</x:v>
      </x:c>
      <x:c r="H446" t="s">
        <x:v>83</x:v>
      </x:c>
      <x:c r="I446" s="6">
        <x:v>28.3616610701292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19.371</x:v>
      </x:c>
      <x:c r="R446" s="8">
        <x:v>80871.9626681372</x:v>
      </x:c>
      <x:c r="S446" s="12">
        <x:v>313717.372508755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242736</x:v>
      </x:c>
      <x:c r="B447" s="1">
        <x:v>43203.4076679398</x:v>
      </x:c>
      <x:c r="C447" s="6">
        <x:v>8.833250595</x:v>
      </x:c>
      <x:c r="D447" s="14" t="s">
        <x:v>77</x:v>
      </x:c>
      <x:c r="E447" s="15">
        <x:v>43194.5278059838</x:v>
      </x:c>
      <x:c r="F447" t="s">
        <x:v>82</x:v>
      </x:c>
      <x:c r="G447" s="6">
        <x:v>219.843506684205</x:v>
      </x:c>
      <x:c r="H447" t="s">
        <x:v>83</x:v>
      </x:c>
      <x:c r="I447" s="6">
        <x:v>28.3678688678806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19.379</x:v>
      </x:c>
      <x:c r="R447" s="8">
        <x:v>80867.3056675214</x:v>
      </x:c>
      <x:c r="S447" s="12">
        <x:v>313711.676450579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242746</x:v>
      </x:c>
      <x:c r="B448" s="1">
        <x:v>43203.4076795139</x:v>
      </x:c>
      <x:c r="C448" s="6">
        <x:v>8.849901595</x:v>
      </x:c>
      <x:c r="D448" s="14" t="s">
        <x:v>77</x:v>
      </x:c>
      <x:c r="E448" s="15">
        <x:v>43194.5278059838</x:v>
      </x:c>
      <x:c r="F448" t="s">
        <x:v>82</x:v>
      </x:c>
      <x:c r="G448" s="6">
        <x:v>219.733665871091</x:v>
      </x:c>
      <x:c r="H448" t="s">
        <x:v>83</x:v>
      </x:c>
      <x:c r="I448" s="6">
        <x:v>28.3876619229027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19.378</x:v>
      </x:c>
      <x:c r="R448" s="8">
        <x:v>80857.8531272172</x:v>
      </x:c>
      <x:c r="S448" s="12">
        <x:v>313704.923868187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242756</x:v>
      </x:c>
      <x:c r="B449" s="1">
        <x:v>43203.4076915509</x:v>
      </x:c>
      <x:c r="C449" s="6">
        <x:v>8.86725258666667</x:v>
      </x:c>
      <x:c r="D449" s="14" t="s">
        <x:v>77</x:v>
      </x:c>
      <x:c r="E449" s="15">
        <x:v>43194.5278059838</x:v>
      </x:c>
      <x:c r="F449" t="s">
        <x:v>82</x:v>
      </x:c>
      <x:c r="G449" s="6">
        <x:v>219.793548725093</x:v>
      </x:c>
      <x:c r="H449" t="s">
        <x:v>83</x:v>
      </x:c>
      <x:c r="I449" s="6">
        <x:v>28.3816640151122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19.377</x:v>
      </x:c>
      <x:c r="R449" s="8">
        <x:v>80860.1915435364</x:v>
      </x:c>
      <x:c r="S449" s="12">
        <x:v>313729.806388344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242765</x:v>
      </x:c>
      <x:c r="B450" s="1">
        <x:v>43203.407702581</x:v>
      </x:c>
      <x:c r="C450" s="6">
        <x:v>8.88313688333333</x:v>
      </x:c>
      <x:c r="D450" s="14" t="s">
        <x:v>77</x:v>
      </x:c>
      <x:c r="E450" s="15">
        <x:v>43194.5278059838</x:v>
      </x:c>
      <x:c r="F450" t="s">
        <x:v>82</x:v>
      </x:c>
      <x:c r="G450" s="6">
        <x:v>219.796250158033</x:v>
      </x:c>
      <x:c r="H450" t="s">
        <x:v>83</x:v>
      </x:c>
      <x:c r="I450" s="6">
        <x:v>28.3719474272434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19.38</x:v>
      </x:c>
      <x:c r="R450" s="8">
        <x:v>80850.3257399773</x:v>
      </x:c>
      <x:c r="S450" s="12">
        <x:v>313714.237195095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242767</x:v>
      </x:c>
      <x:c r="B451" s="1">
        <x:v>43203.4077144676</x:v>
      </x:c>
      <x:c r="C451" s="6">
        <x:v>8.90023789</x:v>
      </x:c>
      <x:c r="D451" s="14" t="s">
        <x:v>77</x:v>
      </x:c>
      <x:c r="E451" s="15">
        <x:v>43194.5278059838</x:v>
      </x:c>
      <x:c r="F451" t="s">
        <x:v>82</x:v>
      </x:c>
      <x:c r="G451" s="6">
        <x:v>219.74663481917</x:v>
      </x:c>
      <x:c r="H451" t="s">
        <x:v>83</x:v>
      </x:c>
      <x:c r="I451" s="6">
        <x:v>28.3763858651246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19.381</x:v>
      </x:c>
      <x:c r="R451" s="8">
        <x:v>80846.4903339719</x:v>
      </x:c>
      <x:c r="S451" s="12">
        <x:v>313709.085400549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242783</x:v>
      </x:c>
      <x:c r="B452" s="1">
        <x:v>43203.4077258912</x:v>
      </x:c>
      <x:c r="C452" s="6">
        <x:v>8.91667214333333</x:v>
      </x:c>
      <x:c r="D452" s="14" t="s">
        <x:v>77</x:v>
      </x:c>
      <x:c r="E452" s="15">
        <x:v>43194.5278059838</x:v>
      </x:c>
      <x:c r="F452" t="s">
        <x:v>82</x:v>
      </x:c>
      <x:c r="G452" s="6">
        <x:v>219.797126334379</x:v>
      </x:c>
      <x:c r="H452" t="s">
        <x:v>83</x:v>
      </x:c>
      <x:c r="I452" s="6">
        <x:v>28.3749163816624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19.379</x:v>
      </x:c>
      <x:c r="R452" s="8">
        <x:v>80849.128283041</x:v>
      </x:c>
      <x:c r="S452" s="12">
        <x:v>313707.58673559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242796</x:v>
      </x:c>
      <x:c r="B453" s="1">
        <x:v>43203.4077374653</x:v>
      </x:c>
      <x:c r="C453" s="6">
        <x:v>8.93337310833333</x:v>
      </x:c>
      <x:c r="D453" s="14" t="s">
        <x:v>77</x:v>
      </x:c>
      <x:c r="E453" s="15">
        <x:v>43194.5278059838</x:v>
      </x:c>
      <x:c r="F453" t="s">
        <x:v>82</x:v>
      </x:c>
      <x:c r="G453" s="6">
        <x:v>219.902387099799</x:v>
      </x:c>
      <x:c r="H453" t="s">
        <x:v>83</x:v>
      </x:c>
      <x:c r="I453" s="6">
        <x:v>28.3744365504667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19.374</x:v>
      </x:c>
      <x:c r="R453" s="8">
        <x:v>80836.7840621038</x:v>
      </x:c>
      <x:c r="S453" s="12">
        <x:v>313706.644790463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242805</x:v>
      </x:c>
      <x:c r="B454" s="1">
        <x:v>43203.4077488773</x:v>
      </x:c>
      <x:c r="C454" s="6">
        <x:v>8.949807455</x:v>
      </x:c>
      <x:c r="D454" s="14" t="s">
        <x:v>77</x:v>
      </x:c>
      <x:c r="E454" s="15">
        <x:v>43194.5278059838</x:v>
      </x:c>
      <x:c r="F454" t="s">
        <x:v>82</x:v>
      </x:c>
      <x:c r="G454" s="6">
        <x:v>219.846930232776</x:v>
      </x:c>
      <x:c r="H454" t="s">
        <x:v>83</x:v>
      </x:c>
      <x:c r="I454" s="6">
        <x:v>28.3766557703207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19.376</x:v>
      </x:c>
      <x:c r="R454" s="8">
        <x:v>80828.6321960058</x:v>
      </x:c>
      <x:c r="S454" s="12">
        <x:v>313708.654044043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242816</x:v>
      </x:c>
      <x:c r="B455" s="1">
        <x:v>43203.4077607292</x:v>
      </x:c>
      <x:c r="C455" s="6">
        <x:v>8.96684175666667</x:v>
      </x:c>
      <x:c r="D455" s="14" t="s">
        <x:v>77</x:v>
      </x:c>
      <x:c r="E455" s="15">
        <x:v>43194.5278059838</x:v>
      </x:c>
      <x:c r="F455" t="s">
        <x:v>82</x:v>
      </x:c>
      <x:c r="G455" s="6">
        <x:v>219.912942155577</x:v>
      </x:c>
      <x:c r="H455" t="s">
        <x:v>83</x:v>
      </x:c>
      <x:c r="I455" s="6">
        <x:v>28.3759360231802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19.373</x:v>
      </x:c>
      <x:c r="R455" s="8">
        <x:v>80832.3530451264</x:v>
      </x:c>
      <x:c r="S455" s="12">
        <x:v>313704.057206639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242826</x:v>
      </x:c>
      <x:c r="B456" s="1">
        <x:v>43203.4077725347</x:v>
      </x:c>
      <x:c r="C456" s="6">
        <x:v>8.9838428</x:v>
      </x:c>
      <x:c r="D456" s="14" t="s">
        <x:v>77</x:v>
      </x:c>
      <x:c r="E456" s="15">
        <x:v>43194.5278059838</x:v>
      </x:c>
      <x:c r="F456" t="s">
        <x:v>82</x:v>
      </x:c>
      <x:c r="G456" s="6">
        <x:v>219.891060303525</x:v>
      </x:c>
      <x:c r="H456" t="s">
        <x:v>83</x:v>
      </x:c>
      <x:c r="I456" s="6">
        <x:v>28.3668492288139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19.377</x:v>
      </x:c>
      <x:c r="R456" s="8">
        <x:v>80829.5821526501</x:v>
      </x:c>
      <x:c r="S456" s="12">
        <x:v>313709.376601073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242836</x:v>
      </x:c>
      <x:c r="B457" s="1">
        <x:v>43203.4077839931</x:v>
      </x:c>
      <x:c r="C457" s="6">
        <x:v>9.00036038166667</x:v>
      </x:c>
      <x:c r="D457" s="14" t="s">
        <x:v>77</x:v>
      </x:c>
      <x:c r="E457" s="15">
        <x:v>43194.5278059838</x:v>
      </x:c>
      <x:c r="F457" t="s">
        <x:v>82</x:v>
      </x:c>
      <x:c r="G457" s="6">
        <x:v>219.913049299247</x:v>
      </x:c>
      <x:c r="H457" t="s">
        <x:v>83</x:v>
      </x:c>
      <x:c r="I457" s="6">
        <x:v>28.3728171206899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19.374</x:v>
      </x:c>
      <x:c r="R457" s="8">
        <x:v>80823.7680144348</x:v>
      </x:c>
      <x:c r="S457" s="12">
        <x:v>313699.491549481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242846</x:v>
      </x:c>
      <x:c r="B458" s="1">
        <x:v>43203.4077955208</x:v>
      </x:c>
      <x:c r="C458" s="6">
        <x:v>9.01696134833333</x:v>
      </x:c>
      <x:c r="D458" s="14" t="s">
        <x:v>77</x:v>
      </x:c>
      <x:c r="E458" s="15">
        <x:v>43194.5278059838</x:v>
      </x:c>
      <x:c r="F458" t="s">
        <x:v>82</x:v>
      </x:c>
      <x:c r="G458" s="6">
        <x:v>219.884113839307</x:v>
      </x:c>
      <x:c r="H458" t="s">
        <x:v>83</x:v>
      </x:c>
      <x:c r="I458" s="6">
        <x:v>28.3803144873364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19.373</x:v>
      </x:c>
      <x:c r="R458" s="8">
        <x:v>80822.2918247028</x:v>
      </x:c>
      <x:c r="S458" s="12">
        <x:v>313705.932299382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242856</x:v>
      </x:c>
      <x:c r="B459" s="1">
        <x:v>43203.4078069097</x:v>
      </x:c>
      <x:c r="C459" s="6">
        <x:v>9.03334566</x:v>
      </x:c>
      <x:c r="D459" s="14" t="s">
        <x:v>77</x:v>
      </x:c>
      <x:c r="E459" s="15">
        <x:v>43194.5278059838</x:v>
      </x:c>
      <x:c r="F459" t="s">
        <x:v>82</x:v>
      </x:c>
      <x:c r="G459" s="6">
        <x:v>219.87985826439</x:v>
      </x:c>
      <x:c r="H459" t="s">
        <x:v>83</x:v>
      </x:c>
      <x:c r="I459" s="6">
        <x:v>28.3840631769417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19.372</x:v>
      </x:c>
      <x:c r="R459" s="8">
        <x:v>80821.3081531838</x:v>
      </x:c>
      <x:c r="S459" s="12">
        <x:v>313717.94275904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242865</x:v>
      </x:c>
      <x:c r="B460" s="1">
        <x:v>43203.4078183681</x:v>
      </x:c>
      <x:c r="C460" s="6">
        <x:v>9.04986328833333</x:v>
      </x:c>
      <x:c r="D460" s="14" t="s">
        <x:v>77</x:v>
      </x:c>
      <x:c r="E460" s="15">
        <x:v>43194.5278059838</x:v>
      </x:c>
      <x:c r="F460" t="s">
        <x:v>82</x:v>
      </x:c>
      <x:c r="G460" s="6">
        <x:v>219.890017042721</x:v>
      </x:c>
      <x:c r="H460" t="s">
        <x:v>83</x:v>
      </x:c>
      <x:c r="I460" s="6">
        <x:v>28.3856226330508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19.371</x:v>
      </x:c>
      <x:c r="R460" s="8">
        <x:v>80805.5015516157</x:v>
      </x:c>
      <x:c r="S460" s="12">
        <x:v>313704.069825861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242876</x:v>
      </x:c>
      <x:c r="B461" s="1">
        <x:v>43203.4078303241</x:v>
      </x:c>
      <x:c r="C461" s="6">
        <x:v>9.06708099833333</x:v>
      </x:c>
      <x:c r="D461" s="14" t="s">
        <x:v>77</x:v>
      </x:c>
      <x:c r="E461" s="15">
        <x:v>43194.5278059838</x:v>
      </x:c>
      <x:c r="F461" t="s">
        <x:v>82</x:v>
      </x:c>
      <x:c r="G461" s="6">
        <x:v>219.98877280047</x:v>
      </x:c>
      <x:c r="H461" t="s">
        <x:v>83</x:v>
      </x:c>
      <x:c r="I461" s="6">
        <x:v>28.3644200899344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19.373</x:v>
      </x:c>
      <x:c r="R461" s="8">
        <x:v>80811.4665567527</x:v>
      </x:c>
      <x:c r="S461" s="12">
        <x:v>313710.575536534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242886</x:v>
      </x:c>
      <x:c r="B462" s="1">
        <x:v>43203.4078418634</x:v>
      </x:c>
      <x:c r="C462" s="6">
        <x:v>9.08366527166667</x:v>
      </x:c>
      <x:c r="D462" s="14" t="s">
        <x:v>77</x:v>
      </x:c>
      <x:c r="E462" s="15">
        <x:v>43194.5278059838</x:v>
      </x:c>
      <x:c r="F462" t="s">
        <x:v>82</x:v>
      </x:c>
      <x:c r="G462" s="6">
        <x:v>219.931108828222</x:v>
      </x:c>
      <x:c r="H462" t="s">
        <x:v>83</x:v>
      </x:c>
      <x:c r="I462" s="6">
        <x:v>28.3731769939063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19.373</x:v>
      </x:c>
      <x:c r="R462" s="8">
        <x:v>80801.0023270117</x:v>
      </x:c>
      <x:c r="S462" s="12">
        <x:v>313709.198101711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242894</x:v>
      </x:c>
      <x:c r="B463" s="1">
        <x:v>43203.407853588</x:v>
      </x:c>
      <x:c r="C463" s="6">
        <x:v>9.10056628166667</x:v>
      </x:c>
      <x:c r="D463" s="14" t="s">
        <x:v>77</x:v>
      </x:c>
      <x:c r="E463" s="15">
        <x:v>43194.5278059838</x:v>
      </x:c>
      <x:c r="F463" t="s">
        <x:v>82</x:v>
      </x:c>
      <x:c r="G463" s="6">
        <x:v>220.055322745801</x:v>
      </x:c>
      <x:c r="H463" t="s">
        <x:v>83</x:v>
      </x:c>
      <x:c r="I463" s="6">
        <x:v>28.3667292712971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19.369</x:v>
      </x:c>
      <x:c r="R463" s="8">
        <x:v>80807.8941862936</x:v>
      </x:c>
      <x:c r="S463" s="12">
        <x:v>313706.422362689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242906</x:v>
      </x:c>
      <x:c r="B464" s="1">
        <x:v>43203.4078648958</x:v>
      </x:c>
      <x:c r="C464" s="6">
        <x:v>9.11683390166667</x:v>
      </x:c>
      <x:c r="D464" s="14" t="s">
        <x:v>77</x:v>
      </x:c>
      <x:c r="E464" s="15">
        <x:v>43194.5278059838</x:v>
      </x:c>
      <x:c r="F464" t="s">
        <x:v>82</x:v>
      </x:c>
      <x:c r="G464" s="6">
        <x:v>219.969209181832</x:v>
      </x:c>
      <x:c r="H464" t="s">
        <x:v>83</x:v>
      </x:c>
      <x:c r="I464" s="6">
        <x:v>28.3735968460405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19.371</x:v>
      </x:c>
      <x:c r="R464" s="8">
        <x:v>80792.3906072919</x:v>
      </x:c>
      <x:c r="S464" s="12">
        <x:v>313699.201334701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242916</x:v>
      </x:c>
      <x:c r="B465" s="1">
        <x:v>43203.4078764236</x:v>
      </x:c>
      <x:c r="C465" s="6">
        <x:v>9.13345149333333</x:v>
      </x:c>
      <x:c r="D465" s="14" t="s">
        <x:v>77</x:v>
      </x:c>
      <x:c r="E465" s="15">
        <x:v>43194.5278059838</x:v>
      </x:c>
      <x:c r="F465" t="s">
        <x:v>82</x:v>
      </x:c>
      <x:c r="G465" s="6">
        <x:v>220.053742286252</x:v>
      </x:c>
      <x:c r="H465" t="s">
        <x:v>83</x:v>
      </x:c>
      <x:c r="I465" s="6">
        <x:v>28.3669691863352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19.369</x:v>
      </x:c>
      <x:c r="R465" s="8">
        <x:v>80801.932246022</x:v>
      </x:c>
      <x:c r="S465" s="12">
        <x:v>313705.009107589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242926</x:v>
      </x:c>
      <x:c r="B466" s="1">
        <x:v>43203.4078878819</x:v>
      </x:c>
      <x:c r="C466" s="6">
        <x:v>9.149935825</x:v>
      </x:c>
      <x:c r="D466" s="14" t="s">
        <x:v>77</x:v>
      </x:c>
      <x:c r="E466" s="15">
        <x:v>43194.5278059838</x:v>
      </x:c>
      <x:c r="F466" t="s">
        <x:v>82</x:v>
      </x:c>
      <x:c r="G466" s="6">
        <x:v>220.05552030361</x:v>
      </x:c>
      <x:c r="H466" t="s">
        <x:v>83</x:v>
      </x:c>
      <x:c r="I466" s="6">
        <x:v>28.3666992819185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19.369</x:v>
      </x:c>
      <x:c r="R466" s="8">
        <x:v>80796.269293294</x:v>
      </x:c>
      <x:c r="S466" s="12">
        <x:v>313695.33157961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242930</x:v>
      </x:c>
      <x:c r="B467" s="1">
        <x:v>43203.4078996181</x:v>
      </x:c>
      <x:c r="C467" s="6">
        <x:v>9.16687011833333</x:v>
      </x:c>
      <x:c r="D467" s="14" t="s">
        <x:v>77</x:v>
      </x:c>
      <x:c r="E467" s="15">
        <x:v>43194.5278059838</x:v>
      </x:c>
      <x:c r="F467" t="s">
        <x:v>82</x:v>
      </x:c>
      <x:c r="G467" s="6">
        <x:v>220.13998462769</x:v>
      </x:c>
      <x:c r="H467" t="s">
        <x:v>83</x:v>
      </x:c>
      <x:c r="I467" s="6">
        <x:v>28.3693983270605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19.364</x:v>
      </x:c>
      <x:c r="R467" s="8">
        <x:v>80791.4487594718</x:v>
      </x:c>
      <x:c r="S467" s="12">
        <x:v>313697.820944905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242946</x:v>
      </x:c>
      <x:c r="B468" s="1">
        <x:v>43203.4079111921</x:v>
      </x:c>
      <x:c r="C468" s="6">
        <x:v>9.18348777833333</x:v>
      </x:c>
      <x:c r="D468" s="14" t="s">
        <x:v>77</x:v>
      </x:c>
      <x:c r="E468" s="15">
        <x:v>43194.5278059838</x:v>
      </x:c>
      <x:c r="F468" t="s">
        <x:v>82</x:v>
      </x:c>
      <x:c r="G468" s="6">
        <x:v>220.068048426566</x:v>
      </x:c>
      <x:c r="H468" t="s">
        <x:v>83</x:v>
      </x:c>
      <x:c r="I468" s="6">
        <x:v>28.3803144873364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19.364</x:v>
      </x:c>
      <x:c r="R468" s="8">
        <x:v>80788.0762159673</x:v>
      </x:c>
      <x:c r="S468" s="12">
        <x:v>313717.362604997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242956</x:v>
      </x:c>
      <x:c r="B469" s="1">
        <x:v>43203.4079225347</x:v>
      </x:c>
      <x:c r="C469" s="6">
        <x:v>9.19985539666667</x:v>
      </x:c>
      <x:c r="D469" s="14" t="s">
        <x:v>77</x:v>
      </x:c>
      <x:c r="E469" s="15">
        <x:v>43194.5278059838</x:v>
      </x:c>
      <x:c r="F469" t="s">
        <x:v>82</x:v>
      </x:c>
      <x:c r="G469" s="6">
        <x:v>220.015417727728</x:v>
      </x:c>
      <x:c r="H469" t="s">
        <x:v>83</x:v>
      </x:c>
      <x:c r="I469" s="6">
        <x:v>28.3727871312572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19.369</x:v>
      </x:c>
      <x:c r="R469" s="8">
        <x:v>80784.701435717</x:v>
      </x:c>
      <x:c r="S469" s="12">
        <x:v>313711.814295241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242966</x:v>
      </x:c>
      <x:c r="B470" s="1">
        <x:v>43203.407934294</x:v>
      </x:c>
      <x:c r="C470" s="6">
        <x:v>9.21677307666667</x:v>
      </x:c>
      <x:c r="D470" s="14" t="s">
        <x:v>77</x:v>
      </x:c>
      <x:c r="E470" s="15">
        <x:v>43194.5278059838</x:v>
      </x:c>
      <x:c r="F470" t="s">
        <x:v>82</x:v>
      </x:c>
      <x:c r="G470" s="6">
        <x:v>220.147493500802</x:v>
      </x:c>
      <x:c r="H470" t="s">
        <x:v>83</x:v>
      </x:c>
      <x:c r="I470" s="6">
        <x:v>28.3744665399149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19.362</x:v>
      </x:c>
      <x:c r="R470" s="8">
        <x:v>80778.454761947</x:v>
      </x:c>
      <x:c r="S470" s="12">
        <x:v>313717.729157882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242976</x:v>
      </x:c>
      <x:c r="B471" s="1">
        <x:v>43203.4079459143</x:v>
      </x:c>
      <x:c r="C471" s="6">
        <x:v>9.23349069</x:v>
      </x:c>
      <x:c r="D471" s="14" t="s">
        <x:v>77</x:v>
      </x:c>
      <x:c r="E471" s="15">
        <x:v>43194.5278059838</x:v>
      </x:c>
      <x:c r="F471" t="s">
        <x:v>82</x:v>
      </x:c>
      <x:c r="G471" s="6">
        <x:v>220.126545182726</x:v>
      </x:c>
      <x:c r="H471" t="s">
        <x:v>83</x:v>
      </x:c>
      <x:c r="I471" s="6">
        <x:v>28.371437607052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19.364</x:v>
      </x:c>
      <x:c r="R471" s="8">
        <x:v>80777.7235199619</x:v>
      </x:c>
      <x:c r="S471" s="12">
        <x:v>313713.028548014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242986</x:v>
      </x:c>
      <x:c r="B472" s="1">
        <x:v>43203.4079573727</x:v>
      </x:c>
      <x:c r="C472" s="6">
        <x:v>9.250025035</x:v>
      </x:c>
      <x:c r="D472" s="14" t="s">
        <x:v>77</x:v>
      </x:c>
      <x:c r="E472" s="15">
        <x:v>43194.5278059838</x:v>
      </x:c>
      <x:c r="F472" t="s">
        <x:v>82</x:v>
      </x:c>
      <x:c r="G472" s="6">
        <x:v>219.998311249568</x:v>
      </x:c>
      <x:c r="H472" t="s">
        <x:v>83</x:v>
      </x:c>
      <x:c r="I472" s="6">
        <x:v>28.3846929572064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19.366</x:v>
      </x:c>
      <x:c r="R472" s="8">
        <x:v>80772.0810157247</x:v>
      </x:c>
      <x:c r="S472" s="12">
        <x:v>313706.913613093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242996</x:v>
      </x:c>
      <x:c r="B473" s="1">
        <x:v>43203.4079689815</x:v>
      </x:c>
      <x:c r="C473" s="6">
        <x:v>9.26675931833333</x:v>
      </x:c>
      <x:c r="D473" s="14" t="s">
        <x:v>77</x:v>
      </x:c>
      <x:c r="E473" s="15">
        <x:v>43194.5278059838</x:v>
      </x:c>
      <x:c r="F473" t="s">
        <x:v>82</x:v>
      </x:c>
      <x:c r="G473" s="6">
        <x:v>220.210853332275</x:v>
      </x:c>
      <x:c r="H473" t="s">
        <x:v>83</x:v>
      </x:c>
      <x:c r="I473" s="6">
        <x:v>28.3741666454498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19.359</x:v>
      </x:c>
      <x:c r="R473" s="8">
        <x:v>80777.8484845278</x:v>
      </x:c>
      <x:c r="S473" s="12">
        <x:v>313692.392303717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243006</x:v>
      </x:c>
      <x:c r="B474" s="1">
        <x:v>43203.4079804745</x:v>
      </x:c>
      <x:c r="C474" s="6">
        <x:v>9.283277015</x:v>
      </x:c>
      <x:c r="D474" s="14" t="s">
        <x:v>77</x:v>
      </x:c>
      <x:c r="E474" s="15">
        <x:v>43194.5278059838</x:v>
      </x:c>
      <x:c r="F474" t="s">
        <x:v>82</x:v>
      </x:c>
      <x:c r="G474" s="6">
        <x:v>220.149272483873</x:v>
      </x:c>
      <x:c r="H474" t="s">
        <x:v>83</x:v>
      </x:c>
      <x:c r="I474" s="6">
        <x:v>28.3741966348953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19.362</x:v>
      </x:c>
      <x:c r="R474" s="8">
        <x:v>80769.5818967763</x:v>
      </x:c>
      <x:c r="S474" s="12">
        <x:v>313699.167225404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243016</x:v>
      </x:c>
      <x:c r="B475" s="1">
        <x:v>43203.4079922454</x:v>
      </x:c>
      <x:c r="C475" s="6">
        <x:v>9.30022797666667</x:v>
      </x:c>
      <x:c r="D475" s="14" t="s">
        <x:v>77</x:v>
      </x:c>
      <x:c r="E475" s="15">
        <x:v>43194.5278059838</x:v>
      </x:c>
      <x:c r="F475" t="s">
        <x:v>82</x:v>
      </x:c>
      <x:c r="G475" s="6">
        <x:v>220.106087620269</x:v>
      </x:c>
      <x:c r="H475" t="s">
        <x:v>83</x:v>
      </x:c>
      <x:c r="I475" s="6">
        <x:v>28.3776454228901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19.363</x:v>
      </x:c>
      <x:c r="R475" s="8">
        <x:v>80759.7453015025</x:v>
      </x:c>
      <x:c r="S475" s="12">
        <x:v>313687.27495848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243025</x:v>
      </x:c>
      <x:c r="B476" s="1">
        <x:v>43203.4080039005</x:v>
      </x:c>
      <x:c r="C476" s="6">
        <x:v>9.31702897666667</x:v>
      </x:c>
      <x:c r="D476" s="14" t="s">
        <x:v>77</x:v>
      </x:c>
      <x:c r="E476" s="15">
        <x:v>43194.5278059838</x:v>
      </x:c>
      <x:c r="F476" t="s">
        <x:v>82</x:v>
      </x:c>
      <x:c r="G476" s="6">
        <x:v>220.124361896881</x:v>
      </x:c>
      <x:c r="H476" t="s">
        <x:v>83</x:v>
      </x:c>
      <x:c r="I476" s="6">
        <x:v>28.3841831350778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19.36</x:v>
      </x:c>
      <x:c r="R476" s="8">
        <x:v>80759.069145547</x:v>
      </x:c>
      <x:c r="S476" s="12">
        <x:v>313695.026912111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243036</x:v>
      </x:c>
      <x:c r="B477" s="1">
        <x:v>43203.4080153588</x:v>
      </x:c>
      <x:c r="C477" s="6">
        <x:v>9.33352991166667</x:v>
      </x:c>
      <x:c r="D477" s="14" t="s">
        <x:v>77</x:v>
      </x:c>
      <x:c r="E477" s="15">
        <x:v>43194.5278059838</x:v>
      </x:c>
      <x:c r="F477" t="s">
        <x:v>82</x:v>
      </x:c>
      <x:c r="G477" s="6">
        <x:v>220.096301127166</x:v>
      </x:c>
      <x:c r="H477" t="s">
        <x:v>83</x:v>
      </x:c>
      <x:c r="I477" s="6">
        <x:v>28.3822338158916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19.362</x:v>
      </x:c>
      <x:c r="R477" s="8">
        <x:v>80760.9795686393</x:v>
      </x:c>
      <x:c r="S477" s="12">
        <x:v>313699.869603403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243046</x:v>
      </x:c>
      <x:c r="B478" s="1">
        <x:v>43203.4080271991</x:v>
      </x:c>
      <x:c r="C478" s="6">
        <x:v>9.350580895</x:v>
      </x:c>
      <x:c r="D478" s="14" t="s">
        <x:v>77</x:v>
      </x:c>
      <x:c r="E478" s="15">
        <x:v>43194.5278059838</x:v>
      </x:c>
      <x:c r="F478" t="s">
        <x:v>82</x:v>
      </x:c>
      <x:c r="G478" s="6">
        <x:v>220.144327452528</x:v>
      </x:c>
      <x:c r="H478" t="s">
        <x:v>83</x:v>
      </x:c>
      <x:c r="I478" s="6">
        <x:v>28.3811541934438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19.36</x:v>
      </x:c>
      <x:c r="R478" s="8">
        <x:v>80759.7163663899</x:v>
      </x:c>
      <x:c r="S478" s="12">
        <x:v>313683.33785257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243056</x:v>
      </x:c>
      <x:c r="B479" s="1">
        <x:v>43203.4080386227</x:v>
      </x:c>
      <x:c r="C479" s="6">
        <x:v>9.366998525</x:v>
      </x:c>
      <x:c r="D479" s="14" t="s">
        <x:v>77</x:v>
      </x:c>
      <x:c r="E479" s="15">
        <x:v>43194.5278059838</x:v>
      </x:c>
      <x:c r="F479" t="s">
        <x:v>82</x:v>
      </x:c>
      <x:c r="G479" s="6">
        <x:v>220.298752852769</x:v>
      </x:c>
      <x:c r="H479" t="s">
        <x:v>83</x:v>
      </x:c>
      <x:c r="I479" s="6">
        <x:v>28.3639402602394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19.358</x:v>
      </x:c>
      <x:c r="R479" s="8">
        <x:v>80751.2408570581</x:v>
      </x:c>
      <x:c r="S479" s="12">
        <x:v>313678.203966742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243066</x:v>
      </x:c>
      <x:c r="B480" s="1">
        <x:v>43203.4080498032</x:v>
      </x:c>
      <x:c r="C480" s="6">
        <x:v>9.38313281666667</x:v>
      </x:c>
      <x:c r="D480" s="14" t="s">
        <x:v>77</x:v>
      </x:c>
      <x:c r="E480" s="15">
        <x:v>43194.5278059838</x:v>
      </x:c>
      <x:c r="F480" t="s">
        <x:v>82</x:v>
      </x:c>
      <x:c r="G480" s="6">
        <x:v>220.244167603273</x:v>
      </x:c>
      <x:c r="H480" t="s">
        <x:v>83</x:v>
      </x:c>
      <x:c r="I480" s="6">
        <x:v>28.3660095262858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19.36</x:v>
      </x:c>
      <x:c r="R480" s="8">
        <x:v>80756.8550839051</x:v>
      </x:c>
      <x:c r="S480" s="12">
        <x:v>313678.434594802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243076</x:v>
      </x:c>
      <x:c r="B481" s="1">
        <x:v>43203.4080619213</x:v>
      </x:c>
      <x:c r="C481" s="6">
        <x:v>9.40056716</x:v>
      </x:c>
      <x:c r="D481" s="14" t="s">
        <x:v>77</x:v>
      </x:c>
      <x:c r="E481" s="15">
        <x:v>43194.5278059838</x:v>
      </x:c>
      <x:c r="F481" t="s">
        <x:v>82</x:v>
      </x:c>
      <x:c r="G481" s="6">
        <x:v>220.139780768388</x:v>
      </x:c>
      <x:c r="H481" t="s">
        <x:v>83</x:v>
      </x:c>
      <x:c r="I481" s="6">
        <x:v>28.3818439521892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19.36</x:v>
      </x:c>
      <x:c r="R481" s="8">
        <x:v>80747.9423725676</x:v>
      </x:c>
      <x:c r="S481" s="12">
        <x:v>313700.855807878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243085</x:v>
      </x:c>
      <x:c r="B482" s="1">
        <x:v>43203.4080730324</x:v>
      </x:c>
      <x:c r="C482" s="6">
        <x:v>9.41656811166667</x:v>
      </x:c>
      <x:c r="D482" s="14" t="s">
        <x:v>77</x:v>
      </x:c>
      <x:c r="E482" s="15">
        <x:v>43194.5278059838</x:v>
      </x:c>
      <x:c r="F482" t="s">
        <x:v>82</x:v>
      </x:c>
      <x:c r="G482" s="6">
        <x:v>220.279276980707</x:v>
      </x:c>
      <x:c r="H482" t="s">
        <x:v>83</x:v>
      </x:c>
      <x:c r="I482" s="6">
        <x:v>28.3699981151644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19.357</x:v>
      </x:c>
      <x:c r="R482" s="8">
        <x:v>80745.4875461573</x:v>
      </x:c>
      <x:c r="S482" s="12">
        <x:v>313703.594302749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243096</x:v>
      </x:c>
      <x:c r="B483" s="1">
        <x:v>43203.4080846875</x:v>
      </x:c>
      <x:c r="C483" s="6">
        <x:v>9.43333574833333</x:v>
      </x:c>
      <x:c r="D483" s="14" t="s">
        <x:v>77</x:v>
      </x:c>
      <x:c r="E483" s="15">
        <x:v>43194.5278059838</x:v>
      </x:c>
      <x:c r="F483" t="s">
        <x:v>82</x:v>
      </x:c>
      <x:c r="G483" s="6">
        <x:v>220.215698374218</x:v>
      </x:c>
      <x:c r="H483" t="s">
        <x:v>83</x:v>
      </x:c>
      <x:c r="I483" s="6">
        <x:v>28.3765358124529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19.358</x:v>
      </x:c>
      <x:c r="R483" s="8">
        <x:v>80743.5777736185</x:v>
      </x:c>
      <x:c r="S483" s="12">
        <x:v>313688.750921014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243106</x:v>
      </x:c>
      <x:c r="B484" s="1">
        <x:v>43203.408096331</x:v>
      </x:c>
      <x:c r="C484" s="6">
        <x:v>9.45010340666667</x:v>
      </x:c>
      <x:c r="D484" s="14" t="s">
        <x:v>77</x:v>
      </x:c>
      <x:c r="E484" s="15">
        <x:v>43194.5278059838</x:v>
      </x:c>
      <x:c r="F484" t="s">
        <x:v>82</x:v>
      </x:c>
      <x:c r="G484" s="6">
        <x:v>220.386009044741</x:v>
      </x:c>
      <x:c r="H484" t="s">
        <x:v>83</x:v>
      </x:c>
      <x:c r="I484" s="6">
        <x:v>28.3631305477866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19.354</x:v>
      </x:c>
      <x:c r="R484" s="8">
        <x:v>80732.0005582223</x:v>
      </x:c>
      <x:c r="S484" s="12">
        <x:v>313692.407891323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243116</x:v>
      </x:c>
      <x:c r="B485" s="1">
        <x:v>43203.4081081829</x:v>
      </x:c>
      <x:c r="C485" s="6">
        <x:v>9.46718777833333</x:v>
      </x:c>
      <x:c r="D485" s="14" t="s">
        <x:v>77</x:v>
      </x:c>
      <x:c r="E485" s="15">
        <x:v>43194.5278059838</x:v>
      </x:c>
      <x:c r="F485" t="s">
        <x:v>82</x:v>
      </x:c>
      <x:c r="G485" s="6">
        <x:v>220.294891610244</x:v>
      </x:c>
      <x:c r="H485" t="s">
        <x:v>83</x:v>
      </x:c>
      <x:c r="I485" s="6">
        <x:v>28.3614211554709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19.359</x:v>
      </x:c>
      <x:c r="R485" s="8">
        <x:v>80735.7286543964</x:v>
      </x:c>
      <x:c r="S485" s="12">
        <x:v>313692.566315441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243126</x:v>
      </x:c>
      <x:c r="B486" s="1">
        <x:v>43203.4081194792</x:v>
      </x:c>
      <x:c r="C486" s="6">
        <x:v>9.48347201</x:v>
      </x:c>
      <x:c r="D486" s="14" t="s">
        <x:v>77</x:v>
      </x:c>
      <x:c r="E486" s="15">
        <x:v>43194.5278059838</x:v>
      </x:c>
      <x:c r="F486" t="s">
        <x:v>82</x:v>
      </x:c>
      <x:c r="G486" s="6">
        <x:v>220.189301080779</x:v>
      </x:c>
      <x:c r="H486" t="s">
        <x:v>83</x:v>
      </x:c>
      <x:c r="I486" s="6">
        <x:v>28.3836433234978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19.357</x:v>
      </x:c>
      <x:c r="R486" s="8">
        <x:v>80736.0245659627</x:v>
      </x:c>
      <x:c r="S486" s="12">
        <x:v>313692.455651438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243136</x:v>
      </x:c>
      <x:c r="B487" s="1">
        <x:v>43203.4081309838</x:v>
      </x:c>
      <x:c r="C487" s="6">
        <x:v>9.50000632</x:v>
      </x:c>
      <x:c r="D487" s="14" t="s">
        <x:v>77</x:v>
      </x:c>
      <x:c r="E487" s="15">
        <x:v>43194.5278059838</x:v>
      </x:c>
      <x:c r="F487" t="s">
        <x:v>82</x:v>
      </x:c>
      <x:c r="G487" s="6">
        <x:v>220.259309671572</x:v>
      </x:c>
      <x:c r="H487" t="s">
        <x:v>83</x:v>
      </x:c>
      <x:c r="I487" s="6">
        <x:v>28.3854426957705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19.353</x:v>
      </x:c>
      <x:c r="R487" s="8">
        <x:v>80725.8189179463</x:v>
      </x:c>
      <x:c r="S487" s="12">
        <x:v>313694.293969179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243146</x:v>
      </x:c>
      <x:c r="B488" s="1">
        <x:v>43203.4081424421</x:v>
      </x:c>
      <x:c r="C488" s="6">
        <x:v>9.5165073</x:v>
      </x:c>
      <x:c r="D488" s="14" t="s">
        <x:v>77</x:v>
      </x:c>
      <x:c r="E488" s="15">
        <x:v>43194.5278059838</x:v>
      </x:c>
      <x:c r="F488" t="s">
        <x:v>82</x:v>
      </x:c>
      <x:c r="G488" s="6">
        <x:v>220.253869380758</x:v>
      </x:c>
      <x:c r="H488" t="s">
        <x:v>83</x:v>
      </x:c>
      <x:c r="I488" s="6">
        <x:v>28.3831634910539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19.354</x:v>
      </x:c>
      <x:c r="R488" s="8">
        <x:v>80722.4148677259</x:v>
      </x:c>
      <x:c r="S488" s="12">
        <x:v>313695.163383588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243155</x:v>
      </x:c>
      <x:c r="B489" s="1">
        <x:v>43203.4081541319</x:v>
      </x:c>
      <x:c r="C489" s="6">
        <x:v>9.53337495666667</x:v>
      </x:c>
      <x:c r="D489" s="14" t="s">
        <x:v>77</x:v>
      </x:c>
      <x:c r="E489" s="15">
        <x:v>43194.5278059838</x:v>
      </x:c>
      <x:c r="F489" t="s">
        <x:v>82</x:v>
      </x:c>
      <x:c r="G489" s="6">
        <x:v>220.20956872852</x:v>
      </x:c>
      <x:c r="H489" t="s">
        <x:v>83</x:v>
      </x:c>
      <x:c r="I489" s="6">
        <x:v>28.3774654860376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19.358</x:v>
      </x:c>
      <x:c r="R489" s="8">
        <x:v>80721.496003915</x:v>
      </x:c>
      <x:c r="S489" s="12">
        <x:v>313690.621632204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243166</x:v>
      </x:c>
      <x:c r="B490" s="1">
        <x:v>43203.4081660532</x:v>
      </x:c>
      <x:c r="C490" s="6">
        <x:v>9.55050924666667</x:v>
      </x:c>
      <x:c r="D490" s="14" t="s">
        <x:v>77</x:v>
      </x:c>
      <x:c r="E490" s="15">
        <x:v>43194.5278059838</x:v>
      </x:c>
      <x:c r="F490" t="s">
        <x:v>82</x:v>
      </x:c>
      <x:c r="G490" s="6">
        <x:v>220.402460853711</x:v>
      </x:c>
      <x:c r="H490" t="s">
        <x:v>83</x:v>
      </x:c>
      <x:c r="I490" s="6">
        <x:v>28.3730570361631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19.35</x:v>
      </x:c>
      <x:c r="R490" s="8">
        <x:v>80716.7808994761</x:v>
      </x:c>
      <x:c r="S490" s="12">
        <x:v>313694.149722125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243176</x:v>
      </x:c>
      <x:c r="B491" s="1">
        <x:v>43203.4081775463</x:v>
      </x:c>
      <x:c r="C491" s="6">
        <x:v>9.567060215</x:v>
      </x:c>
      <x:c r="D491" s="14" t="s">
        <x:v>77</x:v>
      </x:c>
      <x:c r="E491" s="15">
        <x:v>43194.5278059838</x:v>
      </x:c>
      <x:c r="F491" t="s">
        <x:v>82</x:v>
      </x:c>
      <x:c r="G491" s="6">
        <x:v>220.234486658032</x:v>
      </x:c>
      <x:c r="H491" t="s">
        <x:v>83</x:v>
      </x:c>
      <x:c r="I491" s="6">
        <x:v>28.3861024658459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19.354</x:v>
      </x:c>
      <x:c r="R491" s="8">
        <x:v>80718.0660241972</x:v>
      </x:c>
      <x:c r="S491" s="12">
        <x:v>313691.123273272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243186</x:v>
      </x:c>
      <x:c r="B492" s="1">
        <x:v>43203.4081886921</x:v>
      </x:c>
      <x:c r="C492" s="6">
        <x:v>9.58311117833333</x:v>
      </x:c>
      <x:c r="D492" s="14" t="s">
        <x:v>77</x:v>
      </x:c>
      <x:c r="E492" s="15">
        <x:v>43194.5278059838</x:v>
      </x:c>
      <x:c r="F492" t="s">
        <x:v>82</x:v>
      </x:c>
      <x:c r="G492" s="6">
        <x:v>220.337257596502</x:v>
      </x:c>
      <x:c r="H492" t="s">
        <x:v>83</x:v>
      </x:c>
      <x:c r="I492" s="6">
        <x:v>28.3798346553695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19.351</x:v>
      </x:c>
      <x:c r="R492" s="8">
        <x:v>80708.9924708626</x:v>
      </x:c>
      <x:c r="S492" s="12">
        <x:v>313674.755622415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243196</x:v>
      </x:c>
      <x:c r="B493" s="1">
        <x:v>43203.4082007755</x:v>
      </x:c>
      <x:c r="C493" s="6">
        <x:v>9.60052886333333</x:v>
      </x:c>
      <x:c r="D493" s="14" t="s">
        <x:v>77</x:v>
      </x:c>
      <x:c r="E493" s="15">
        <x:v>43194.5278059838</x:v>
      </x:c>
      <x:c r="F493" t="s">
        <x:v>82</x:v>
      </x:c>
      <x:c r="G493" s="6">
        <x:v>220.389516486656</x:v>
      </x:c>
      <x:c r="H493" t="s">
        <x:v>83</x:v>
      </x:c>
      <x:c r="I493" s="6">
        <x:v>28.3843330827553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19.347</x:v>
      </x:c>
      <x:c r="R493" s="8">
        <x:v>80704.0888414665</x:v>
      </x:c>
      <x:c r="S493" s="12">
        <x:v>313685.248606785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243206</x:v>
      </x:c>
      <x:c r="B494" s="1">
        <x:v>43203.4082118403</x:v>
      </x:c>
      <x:c r="C494" s="6">
        <x:v>9.61647979333333</x:v>
      </x:c>
      <x:c r="D494" s="14" t="s">
        <x:v>77</x:v>
      </x:c>
      <x:c r="E494" s="15">
        <x:v>43194.5278059838</x:v>
      </x:c>
      <x:c r="F494" t="s">
        <x:v>82</x:v>
      </x:c>
      <x:c r="G494" s="6">
        <x:v>220.414861785617</x:v>
      </x:c>
      <x:c r="H494" t="s">
        <x:v>83</x:v>
      </x:c>
      <x:c r="I494" s="6">
        <x:v>28.3867022569357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19.345</x:v>
      </x:c>
      <x:c r="R494" s="8">
        <x:v>80705.5411531561</x:v>
      </x:c>
      <x:c r="S494" s="12">
        <x:v>313679.523320159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243216</x:v>
      </x:c>
      <x:c r="B495" s="1">
        <x:v>43203.4082235301</x:v>
      </x:c>
      <x:c r="C495" s="6">
        <x:v>9.63328080333333</x:v>
      </x:c>
      <x:c r="D495" s="14" t="s">
        <x:v>77</x:v>
      </x:c>
      <x:c r="E495" s="15">
        <x:v>43194.5278059838</x:v>
      </x:c>
      <x:c r="F495" t="s">
        <x:v>82</x:v>
      </x:c>
      <x:c r="G495" s="6">
        <x:v>220.40889926913</x:v>
      </x:c>
      <x:c r="H495" t="s">
        <x:v>83</x:v>
      </x:c>
      <x:c r="I495" s="6">
        <x:v>28.3751862867398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19.349</x:v>
      </x:c>
      <x:c r="R495" s="8">
        <x:v>80699.1618120033</x:v>
      </x:c>
      <x:c r="S495" s="12">
        <x:v>313681.778040496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243226</x:v>
      </x:c>
      <x:c r="B496" s="1">
        <x:v>43203.4082351042</x:v>
      </x:c>
      <x:c r="C496" s="6">
        <x:v>9.64994845333333</x:v>
      </x:c>
      <x:c r="D496" s="14" t="s">
        <x:v>77</x:v>
      </x:c>
      <x:c r="E496" s="15">
        <x:v>43194.5278059838</x:v>
      </x:c>
      <x:c r="F496" t="s">
        <x:v>82</x:v>
      </x:c>
      <x:c r="G496" s="6">
        <x:v>220.364081503893</x:v>
      </x:c>
      <x:c r="H496" t="s">
        <x:v>83</x:v>
      </x:c>
      <x:c r="I496" s="6">
        <x:v>28.3850828212389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19.348</x:v>
      </x:c>
      <x:c r="R496" s="8">
        <x:v>80698.3803893068</x:v>
      </x:c>
      <x:c r="S496" s="12">
        <x:v>313683.898367714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243236</x:v>
      </x:c>
      <x:c r="B497" s="1">
        <x:v>43203.4082468403</x:v>
      </x:c>
      <x:c r="C497" s="6">
        <x:v>9.66686612166667</x:v>
      </x:c>
      <x:c r="D497" s="14" t="s">
        <x:v>77</x:v>
      </x:c>
      <x:c r="E497" s="15">
        <x:v>43194.5278059838</x:v>
      </x:c>
      <x:c r="F497" t="s">
        <x:v>82</x:v>
      </x:c>
      <x:c r="G497" s="6">
        <x:v>220.355968034314</x:v>
      </x:c>
      <x:c r="H497" t="s">
        <x:v>83</x:v>
      </x:c>
      <x:c r="I497" s="6">
        <x:v>28.3863123927149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19.348</x:v>
      </x:c>
      <x:c r="R497" s="8">
        <x:v>80692.7924251294</x:v>
      </x:c>
      <x:c r="S497" s="12">
        <x:v>313670.546401487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243246</x:v>
      </x:c>
      <x:c r="B498" s="1">
        <x:v>43203.4082586458</x:v>
      </x:c>
      <x:c r="C498" s="6">
        <x:v>9.68386708333333</x:v>
      </x:c>
      <x:c r="D498" s="14" t="s">
        <x:v>77</x:v>
      </x:c>
      <x:c r="E498" s="15">
        <x:v>43194.5278059838</x:v>
      </x:c>
      <x:c r="F498" t="s">
        <x:v>82</x:v>
      </x:c>
      <x:c r="G498" s="6">
        <x:v>220.492371384811</x:v>
      </x:c>
      <x:c r="H498" t="s">
        <x:v>83</x:v>
      </x:c>
      <x:c r="I498" s="6">
        <x:v>28.378065275584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19.344</x:v>
      </x:c>
      <x:c r="R498" s="8">
        <x:v>80695.1676527249</x:v>
      </x:c>
      <x:c r="S498" s="12">
        <x:v>313680.206943207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243256</x:v>
      </x:c>
      <x:c r="B499" s="1">
        <x:v>43203.4082702199</x:v>
      </x:c>
      <x:c r="C499" s="6">
        <x:v>9.70050140166667</x:v>
      </x:c>
      <x:c r="D499" s="14" t="s">
        <x:v>77</x:v>
      </x:c>
      <x:c r="E499" s="15">
        <x:v>43194.5278059838</x:v>
      </x:c>
      <x:c r="F499" t="s">
        <x:v>82</x:v>
      </x:c>
      <x:c r="G499" s="6">
        <x:v>220.280279989712</x:v>
      </x:c>
      <x:c r="H499" t="s">
        <x:v>83</x:v>
      </x:c>
      <x:c r="I499" s="6">
        <x:v>28.3884716412763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19.351</x:v>
      </x:c>
      <x:c r="R499" s="8">
        <x:v>80684.744024807</x:v>
      </x:c>
      <x:c r="S499" s="12">
        <x:v>313675.66113097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243265</x:v>
      </x:c>
      <x:c r="B500" s="1">
        <x:v>43203.408281794</x:v>
      </x:c>
      <x:c r="C500" s="6">
        <x:v>9.71720239166667</x:v>
      </x:c>
      <x:c r="D500" s="14" t="s">
        <x:v>77</x:v>
      </x:c>
      <x:c r="E500" s="15">
        <x:v>43194.5278059838</x:v>
      </x:c>
      <x:c r="F500" t="s">
        <x:v>82</x:v>
      </x:c>
      <x:c r="G500" s="6">
        <x:v>220.540087670421</x:v>
      </x:c>
      <x:c r="H500" t="s">
        <x:v>83</x:v>
      </x:c>
      <x:c r="I500" s="6">
        <x:v>28.3708378186907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19.344</x:v>
      </x:c>
      <x:c r="R500" s="8">
        <x:v>80682.016034728</x:v>
      </x:c>
      <x:c r="S500" s="12">
        <x:v>313673.942904935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243276</x:v>
      </x:c>
      <x:c r="B501" s="1">
        <x:v>43203.4082929051</x:v>
      </x:c>
      <x:c r="C501" s="6">
        <x:v>9.73316997</x:v>
      </x:c>
      <x:c r="D501" s="14" t="s">
        <x:v>77</x:v>
      </x:c>
      <x:c r="E501" s="15">
        <x:v>43194.5278059838</x:v>
      </x:c>
      <x:c r="F501" t="s">
        <x:v>82</x:v>
      </x:c>
      <x:c r="G501" s="6">
        <x:v>220.327269600763</x:v>
      </x:c>
      <x:c r="H501" t="s">
        <x:v>83</x:v>
      </x:c>
      <x:c r="I501" s="6">
        <x:v>28.384453040901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19.35</x:v>
      </x:c>
      <x:c r="R501" s="8">
        <x:v>80685.1820547439</x:v>
      </x:c>
      <x:c r="S501" s="12">
        <x:v>313673.762846587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243285</x:v>
      </x:c>
      <x:c r="B502" s="1">
        <x:v>43203.4083045949</x:v>
      </x:c>
      <x:c r="C502" s="6">
        <x:v>9.74998762666667</x:v>
      </x:c>
      <x:c r="D502" s="14" t="s">
        <x:v>77</x:v>
      </x:c>
      <x:c r="E502" s="15">
        <x:v>43194.5278059838</x:v>
      </x:c>
      <x:c r="F502" t="s">
        <x:v>82</x:v>
      </x:c>
      <x:c r="G502" s="6">
        <x:v>220.404149702045</x:v>
      </x:c>
      <x:c r="H502" t="s">
        <x:v>83</x:v>
      </x:c>
      <x:c r="I502" s="6">
        <x:v>28.3759060337197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19.349</x:v>
      </x:c>
      <x:c r="R502" s="8">
        <x:v>80681.7421730616</x:v>
      </x:c>
      <x:c r="S502" s="12">
        <x:v>313671.098738705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243296</x:v>
      </x:c>
      <x:c r="B503" s="1">
        <x:v>43203.4083160069</x:v>
      </x:c>
      <x:c r="C503" s="6">
        <x:v>9.766455255</x:v>
      </x:c>
      <x:c r="D503" s="14" t="s">
        <x:v>77</x:v>
      </x:c>
      <x:c r="E503" s="15">
        <x:v>43194.5278059838</x:v>
      </x:c>
      <x:c r="F503" t="s">
        <x:v>82</x:v>
      </x:c>
      <x:c r="G503" s="6">
        <x:v>220.569874844317</x:v>
      </x:c>
      <x:c r="H503" t="s">
        <x:v>83</x:v>
      </x:c>
      <x:c r="I503" s="6">
        <x:v>28.3632205158274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19.345</x:v>
      </x:c>
      <x:c r="R503" s="8">
        <x:v>80672.9528443028</x:v>
      </x:c>
      <x:c r="S503" s="12">
        <x:v>313689.184214644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243306</x:v>
      </x:c>
      <x:c r="B504" s="1">
        <x:v>43203.408328125</x:v>
      </x:c>
      <x:c r="C504" s="6">
        <x:v>9.78390625666667</x:v>
      </x:c>
      <x:c r="D504" s="14" t="s">
        <x:v>77</x:v>
      </x:c>
      <x:c r="E504" s="15">
        <x:v>43194.5278059838</x:v>
      </x:c>
      <x:c r="F504" t="s">
        <x:v>82</x:v>
      </x:c>
      <x:c r="G504" s="6">
        <x:v>220.359719129624</x:v>
      </x:c>
      <x:c r="H504" t="s">
        <x:v>83</x:v>
      </x:c>
      <x:c r="I504" s="6">
        <x:v>28.379534760425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19.35</x:v>
      </x:c>
      <x:c r="R504" s="8">
        <x:v>80668.1069020299</x:v>
      </x:c>
      <x:c r="S504" s="12">
        <x:v>313670.137219178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243314</x:v>
      </x:c>
      <x:c r="B505" s="1">
        <x:v>43203.4083393866</x:v>
      </x:c>
      <x:c r="C505" s="6">
        <x:v>9.80010725333333</x:v>
      </x:c>
      <x:c r="D505" s="14" t="s">
        <x:v>77</x:v>
      </x:c>
      <x:c r="E505" s="15">
        <x:v>43194.5278059838</x:v>
      </x:c>
      <x:c r="F505" t="s">
        <x:v>82</x:v>
      </x:c>
      <x:c r="G505" s="6">
        <x:v>220.418214494849</x:v>
      </x:c>
      <x:c r="H505" t="s">
        <x:v>83</x:v>
      </x:c>
      <x:c r="I505" s="6">
        <x:v>28.3799846028519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19.347</x:v>
      </x:c>
      <x:c r="R505" s="8">
        <x:v>80670.2803450993</x:v>
      </x:c>
      <x:c r="S505" s="12">
        <x:v>313679.726754578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243326</x:v>
      </x:c>
      <x:c r="B506" s="1">
        <x:v>43203.4083507292</x:v>
      </x:c>
      <x:c r="C506" s="6">
        <x:v>9.81647488333333</x:v>
      </x:c>
      <x:c r="D506" s="14" t="s">
        <x:v>77</x:v>
      </x:c>
      <x:c r="E506" s="15">
        <x:v>43194.5278059838</x:v>
      </x:c>
      <x:c r="F506" t="s">
        <x:v>82</x:v>
      </x:c>
      <x:c r="G506" s="6">
        <x:v>220.402589563789</x:v>
      </x:c>
      <x:c r="H506" t="s">
        <x:v>83</x:v>
      </x:c>
      <x:c r="I506" s="6">
        <x:v>28.3885616099965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19.345</x:v>
      </x:c>
      <x:c r="R506" s="8">
        <x:v>80668.0857247929</x:v>
      </x:c>
      <x:c r="S506" s="12">
        <x:v>313682.365202283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243335</x:v>
      </x:c>
      <x:c r="B507" s="1">
        <x:v>43203.4083623032</x:v>
      </x:c>
      <x:c r="C507" s="6">
        <x:v>9.83312583833333</x:v>
      </x:c>
      <x:c r="D507" s="14" t="s">
        <x:v>77</x:v>
      </x:c>
      <x:c r="E507" s="15">
        <x:v>43194.5278059838</x:v>
      </x:c>
      <x:c r="F507" t="s">
        <x:v>82</x:v>
      </x:c>
      <x:c r="G507" s="6">
        <x:v>220.580247388825</x:v>
      </x:c>
      <x:c r="H507" t="s">
        <x:v>83</x:v>
      </x:c>
      <x:c r="I507" s="6">
        <x:v>28.3802844978363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19.339</x:v>
      </x:c>
      <x:c r="R507" s="8">
        <x:v>80661.1309113355</x:v>
      </x:c>
      <x:c r="S507" s="12">
        <x:v>313675.178444236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243346</x:v>
      </x:c>
      <x:c r="B508" s="1">
        <x:v>43203.4083742245</x:v>
      </x:c>
      <x:c r="C508" s="6">
        <x:v>9.85029352666667</x:v>
      </x:c>
      <x:c r="D508" s="14" t="s">
        <x:v>77</x:v>
      </x:c>
      <x:c r="E508" s="15">
        <x:v>43194.5278059838</x:v>
      </x:c>
      <x:c r="F508" t="s">
        <x:v>82</x:v>
      </x:c>
      <x:c r="G508" s="6">
        <x:v>220.443297479307</x:v>
      </x:c>
      <x:c r="H508" t="s">
        <x:v>83</x:v>
      </x:c>
      <x:c r="I508" s="6">
        <x:v>28.3979183700676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19.34</x:v>
      </x:c>
      <x:c r="R508" s="8">
        <x:v>80652.1491790519</x:v>
      </x:c>
      <x:c r="S508" s="12">
        <x:v>313681.82201898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243356</x:v>
      </x:c>
      <x:c r="B509" s="1">
        <x:v>43203.4083856134</x:v>
      </x:c>
      <x:c r="C509" s="6">
        <x:v>9.86666113333333</x:v>
      </x:c>
      <x:c r="D509" s="14" t="s">
        <x:v>77</x:v>
      </x:c>
      <x:c r="E509" s="15">
        <x:v>43194.5278059838</x:v>
      </x:c>
      <x:c r="F509" t="s">
        <x:v>82</x:v>
      </x:c>
      <x:c r="G509" s="6">
        <x:v>220.669135450361</x:v>
      </x:c>
      <x:c r="H509" t="s">
        <x:v>83</x:v>
      </x:c>
      <x:c r="I509" s="6">
        <x:v>28.3761459494135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19.336</x:v>
      </x:c>
      <x:c r="R509" s="8">
        <x:v>80648.9588855813</x:v>
      </x:c>
      <x:c r="S509" s="12">
        <x:v>313676.856369709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243358</x:v>
      </x:c>
      <x:c r="B510" s="1">
        <x:v>43203.4083970255</x:v>
      </x:c>
      <x:c r="C510" s="6">
        <x:v>9.88314543166667</x:v>
      </x:c>
      <x:c r="D510" s="14" t="s">
        <x:v>77</x:v>
      </x:c>
      <x:c r="E510" s="15">
        <x:v>43194.5278059838</x:v>
      </x:c>
      <x:c r="F510" t="s">
        <x:v>82</x:v>
      </x:c>
      <x:c r="G510" s="6">
        <x:v>220.445147791596</x:v>
      </x:c>
      <x:c r="H510" t="s">
        <x:v>83</x:v>
      </x:c>
      <x:c r="I510" s="6">
        <x:v>28.3821138578242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19.345</x:v>
      </x:c>
      <x:c r="R510" s="8">
        <x:v>80655.1686308924</x:v>
      </x:c>
      <x:c r="S510" s="12">
        <x:v>313691.277145149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243376</x:v>
      </x:c>
      <x:c r="B511" s="1">
        <x:v>43203.4084088773</x:v>
      </x:c>
      <x:c r="C511" s="6">
        <x:v>9.90017973333333</x:v>
      </x:c>
      <x:c r="D511" s="14" t="s">
        <x:v>77</x:v>
      </x:c>
      <x:c r="E511" s="15">
        <x:v>43194.5278059838</x:v>
      </x:c>
      <x:c r="F511" t="s">
        <x:v>82</x:v>
      </x:c>
      <x:c r="G511" s="6">
        <x:v>220.60529071571</x:v>
      </x:c>
      <x:c r="H511" t="s">
        <x:v>83</x:v>
      </x:c>
      <x:c r="I511" s="6">
        <x:v>28.3733869199668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19.34</x:v>
      </x:c>
      <x:c r="R511" s="8">
        <x:v>80651.7549151511</x:v>
      </x:c>
      <x:c r="S511" s="12">
        <x:v>313679.077254665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243386</x:v>
      </x:c>
      <x:c r="B512" s="1">
        <x:v>43203.4084202894</x:v>
      </x:c>
      <x:c r="C512" s="6">
        <x:v>9.916614045</x:v>
      </x:c>
      <x:c r="D512" s="14" t="s">
        <x:v>77</x:v>
      </x:c>
      <x:c r="E512" s="15">
        <x:v>43194.5278059838</x:v>
      </x:c>
      <x:c r="F512" t="s">
        <x:v>82</x:v>
      </x:c>
      <x:c r="G512" s="6">
        <x:v>220.370129054646</x:v>
      </x:c>
      <x:c r="H512" t="s">
        <x:v>83</x:v>
      </x:c>
      <x:c r="I512" s="6">
        <x:v>28.3934799037038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19.345</x:v>
      </x:c>
      <x:c r="R512" s="8">
        <x:v>80646.6630666119</x:v>
      </x:c>
      <x:c r="S512" s="12">
        <x:v>313671.659900103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243396</x:v>
      </x:c>
      <x:c r="B513" s="1">
        <x:v>43203.4084319097</x:v>
      </x:c>
      <x:c r="C513" s="6">
        <x:v>9.933331705</x:v>
      </x:c>
      <x:c r="D513" s="14" t="s">
        <x:v>77</x:v>
      </x:c>
      <x:c r="E513" s="15">
        <x:v>43194.5278059838</x:v>
      </x:c>
      <x:c r="F513" t="s">
        <x:v>82</x:v>
      </x:c>
      <x:c r="G513" s="6">
        <x:v>220.583788426031</x:v>
      </x:c>
      <x:c r="H513" t="s">
        <x:v>83</x:v>
      </x:c>
      <x:c r="I513" s="6">
        <x:v>28.373536867161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19.341</x:v>
      </x:c>
      <x:c r="R513" s="8">
        <x:v>80647.6366365718</x:v>
      </x:c>
      <x:c r="S513" s="12">
        <x:v>313678.345175589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243406</x:v>
      </x:c>
      <x:c r="B514" s="1">
        <x:v>43203.4084439815</x:v>
      </x:c>
      <x:c r="C514" s="6">
        <x:v>9.95074937666667</x:v>
      </x:c>
      <x:c r="D514" s="14" t="s">
        <x:v>77</x:v>
      </x:c>
      <x:c r="E514" s="15">
        <x:v>43194.5278059838</x:v>
      </x:c>
      <x:c r="F514" t="s">
        <x:v>82</x:v>
      </x:c>
      <x:c r="G514" s="6">
        <x:v>220.515267917377</x:v>
      </x:c>
      <x:c r="H514" t="s">
        <x:v>83</x:v>
      </x:c>
      <x:c r="I514" s="6">
        <x:v>28.3839132292769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19.341</x:v>
      </x:c>
      <x:c r="R514" s="8">
        <x:v>80633.4797989389</x:v>
      </x:c>
      <x:c r="S514" s="12">
        <x:v>313678.38706788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243416</x:v>
      </x:c>
      <x:c r="B515" s="1">
        <x:v>43203.4084555208</x:v>
      </x:c>
      <x:c r="C515" s="6">
        <x:v>9.96736700333333</x:v>
      </x:c>
      <x:c r="D515" s="14" t="s">
        <x:v>77</x:v>
      </x:c>
      <x:c r="E515" s="15">
        <x:v>43194.5278059838</x:v>
      </x:c>
      <x:c r="F515" t="s">
        <x:v>82</x:v>
      </x:c>
      <x:c r="G515" s="6">
        <x:v>220.629681813234</x:v>
      </x:c>
      <x:c r="H515" t="s">
        <x:v>83</x:v>
      </x:c>
      <x:c r="I515" s="6">
        <x:v>28.3759060337197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19.338</x:v>
      </x:c>
      <x:c r="R515" s="8">
        <x:v>80640.6879675102</x:v>
      </x:c>
      <x:c r="S515" s="12">
        <x:v>313675.633552682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243426</x:v>
      </x:c>
      <x:c r="B516" s="1">
        <x:v>43203.4084666319</x:v>
      </x:c>
      <x:c r="C516" s="6">
        <x:v>9.983317945</x:v>
      </x:c>
      <x:c r="D516" s="14" t="s">
        <x:v>77</x:v>
      </x:c>
      <x:c r="E516" s="15">
        <x:v>43194.5278059838</x:v>
      </x:c>
      <x:c r="F516" t="s">
        <x:v>82</x:v>
      </x:c>
      <x:c r="G516" s="6">
        <x:v>220.57102601831</x:v>
      </x:c>
      <x:c r="H516" t="s">
        <x:v>83</x:v>
      </x:c>
      <x:c r="I516" s="6">
        <x:v>28.3785750967822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19.34</x:v>
      </x:c>
      <x:c r="R516" s="8">
        <x:v>80631.3374350223</x:v>
      </x:c>
      <x:c r="S516" s="12">
        <x:v>313667.455924789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243436</x:v>
      </x:c>
      <x:c r="B517" s="1">
        <x:v>43203.408478669</x:v>
      </x:c>
      <x:c r="C517" s="6">
        <x:v>10.0006523016667</x:v>
      </x:c>
      <x:c r="D517" s="14" t="s">
        <x:v>77</x:v>
      </x:c>
      <x:c r="E517" s="15">
        <x:v>43194.5278059838</x:v>
      </x:c>
      <x:c r="F517" t="s">
        <x:v>82</x:v>
      </x:c>
      <x:c r="G517" s="6">
        <x:v>220.650313038116</x:v>
      </x:c>
      <x:c r="H517" t="s">
        <x:v>83</x:v>
      </x:c>
      <x:c r="I517" s="6">
        <x:v>28.3789949495922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19.336</x:v>
      </x:c>
      <x:c r="R517" s="8">
        <x:v>80629.8971728477</x:v>
      </x:c>
      <x:c r="S517" s="12">
        <x:v>313672.900870577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243446</x:v>
      </x:c>
      <x:c r="B518" s="1">
        <x:v>43203.4084896991</x:v>
      </x:c>
      <x:c r="C518" s="6">
        <x:v>10.01656988</x:v>
      </x:c>
      <x:c r="D518" s="14" t="s">
        <x:v>77</x:v>
      </x:c>
      <x:c r="E518" s="15">
        <x:v>43194.5278059838</x:v>
      </x:c>
      <x:c r="F518" t="s">
        <x:v>82</x:v>
      </x:c>
      <x:c r="G518" s="6">
        <x:v>220.654671847468</x:v>
      </x:c>
      <x:c r="H518" t="s">
        <x:v>83</x:v>
      </x:c>
      <x:c r="I518" s="6">
        <x:v>28.3783351809147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19.336</x:v>
      </x:c>
      <x:c r="R518" s="8">
        <x:v>80616.8301017832</x:v>
      </x:c>
      <x:c r="S518" s="12">
        <x:v>313652.508085889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243456</x:v>
      </x:c>
      <x:c r="B519" s="1">
        <x:v>43203.4085017361</x:v>
      </x:c>
      <x:c r="C519" s="6">
        <x:v>10.0338875883333</x:v>
      </x:c>
      <x:c r="D519" s="14" t="s">
        <x:v>77</x:v>
      </x:c>
      <x:c r="E519" s="15">
        <x:v>43194.5278059838</x:v>
      </x:c>
      <x:c r="F519" t="s">
        <x:v>82</x:v>
      </x:c>
      <x:c r="G519" s="6">
        <x:v>220.65288869345</x:v>
      </x:c>
      <x:c r="H519" t="s">
        <x:v>83</x:v>
      </x:c>
      <x:c r="I519" s="6">
        <x:v>28.3786050862668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19.336</x:v>
      </x:c>
      <x:c r="R519" s="8">
        <x:v>80613.255589392</x:v>
      </x:c>
      <x:c r="S519" s="12">
        <x:v>313678.948095406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243466</x:v>
      </x:c>
      <x:c r="B520" s="1">
        <x:v>43203.4085129282</x:v>
      </x:c>
      <x:c r="C520" s="6">
        <x:v>10.050005175</x:v>
      </x:c>
      <x:c r="D520" s="14" t="s">
        <x:v>77</x:v>
      </x:c>
      <x:c r="E520" s="15">
        <x:v>43194.5278059838</x:v>
      </x:c>
      <x:c r="F520" t="s">
        <x:v>82</x:v>
      </x:c>
      <x:c r="G520" s="6">
        <x:v>220.611258994733</x:v>
      </x:c>
      <x:c r="H520" t="s">
        <x:v>83</x:v>
      </x:c>
      <x:c r="I520" s="6">
        <x:v>28.3786950547224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19.338</x:v>
      </x:c>
      <x:c r="R520" s="8">
        <x:v>80613.4549015125</x:v>
      </x:c>
      <x:c r="S520" s="12">
        <x:v>313659.950585763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243476</x:v>
      </x:c>
      <x:c r="B521" s="1">
        <x:v>43203.4085243403</x:v>
      </x:c>
      <x:c r="C521" s="6">
        <x:v>10.06647285</x:v>
      </x:c>
      <x:c r="D521" s="14" t="s">
        <x:v>77</x:v>
      </x:c>
      <x:c r="E521" s="15">
        <x:v>43194.5278059838</x:v>
      </x:c>
      <x:c r="F521" t="s">
        <x:v>82</x:v>
      </x:c>
      <x:c r="G521" s="6">
        <x:v>220.541912833385</x:v>
      </x:c>
      <x:c r="H521" t="s">
        <x:v>83</x:v>
      </x:c>
      <x:c r="I521" s="6">
        <x:v>28.3829835539063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19.34</x:v>
      </x:c>
      <x:c r="R521" s="8">
        <x:v>80612.0964754083</x:v>
      </x:c>
      <x:c r="S521" s="12">
        <x:v>313668.275723133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243484</x:v>
      </x:c>
      <x:c r="B522" s="1">
        <x:v>43203.4085360764</x:v>
      </x:c>
      <x:c r="C522" s="6">
        <x:v>10.0833571666667</x:v>
      </x:c>
      <x:c r="D522" s="14" t="s">
        <x:v>77</x:v>
      </x:c>
      <x:c r="E522" s="15">
        <x:v>43194.5278059838</x:v>
      </x:c>
      <x:c r="F522" t="s">
        <x:v>82</x:v>
      </x:c>
      <x:c r="G522" s="6">
        <x:v>220.750575582201</x:v>
      </x:c>
      <x:c r="H522" t="s">
        <x:v>83</x:v>
      </x:c>
      <x:c r="I522" s="6">
        <x:v>28.3638203028272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19.336</x:v>
      </x:c>
      <x:c r="R522" s="8">
        <x:v>80612.7094966599</x:v>
      </x:c>
      <x:c r="S522" s="12">
        <x:v>313668.011757832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243496</x:v>
      </x:c>
      <x:c r="B523" s="1">
        <x:v>43203.4085476042</x:v>
      </x:c>
      <x:c r="C523" s="6">
        <x:v>10.0999747916667</x:v>
      </x:c>
      <x:c r="D523" s="14" t="s">
        <x:v>77</x:v>
      </x:c>
      <x:c r="E523" s="15">
        <x:v>43194.5278059838</x:v>
      </x:c>
      <x:c r="F523" t="s">
        <x:v>82</x:v>
      </x:c>
      <x:c r="G523" s="6">
        <x:v>220.713751090725</x:v>
      </x:c>
      <x:c r="H523" t="s">
        <x:v>83</x:v>
      </x:c>
      <x:c r="I523" s="6">
        <x:v>28.3756061391255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19.334</x:v>
      </x:c>
      <x:c r="R523" s="8">
        <x:v>80612.6543187849</x:v>
      </x:c>
      <x:c r="S523" s="12">
        <x:v>313662.964468219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243506</x:v>
      </x:c>
      <x:c r="B524" s="1">
        <x:v>43203.4085595718</x:v>
      </x:c>
      <x:c r="C524" s="6">
        <x:v>10.1171757983333</x:v>
      </x:c>
      <x:c r="D524" s="14" t="s">
        <x:v>77</x:v>
      </x:c>
      <x:c r="E524" s="15">
        <x:v>43194.5278059838</x:v>
      </x:c>
      <x:c r="F524" t="s">
        <x:v>82</x:v>
      </x:c>
      <x:c r="G524" s="6">
        <x:v>220.555400535791</x:v>
      </x:c>
      <x:c r="H524" t="s">
        <x:v>83</x:v>
      </x:c>
      <x:c r="I524" s="6">
        <x:v>28.3871521003239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19.338</x:v>
      </x:c>
      <x:c r="R524" s="8">
        <x:v>80609.0764393189</x:v>
      </x:c>
      <x:c r="S524" s="12">
        <x:v>313663.858729702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243516</x:v>
      </x:c>
      <x:c r="B525" s="1">
        <x:v>43203.4085710995</x:v>
      </x:c>
      <x:c r="C525" s="6">
        <x:v>10.1337934233333</x:v>
      </x:c>
      <x:c r="D525" s="14" t="s">
        <x:v>77</x:v>
      </x:c>
      <x:c r="E525" s="15">
        <x:v>43194.5278059838</x:v>
      </x:c>
      <x:c r="F525" t="s">
        <x:v>82</x:v>
      </x:c>
      <x:c r="G525" s="6">
        <x:v>220.656482611855</x:v>
      </x:c>
      <x:c r="H525" t="s">
        <x:v>83</x:v>
      </x:c>
      <x:c r="I525" s="6">
        <x:v>28.3842731036834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19.334</x:v>
      </x:c>
      <x:c r="R525" s="8">
        <x:v>80600.869655607</x:v>
      </x:c>
      <x:c r="S525" s="12">
        <x:v>313658.745480497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243526</x:v>
      </x:c>
      <x:c r="B526" s="1">
        <x:v>43203.4085824074</x:v>
      </x:c>
      <x:c r="C526" s="6">
        <x:v>10.1500777133333</x:v>
      </x:c>
      <x:c r="D526" s="14" t="s">
        <x:v>77</x:v>
      </x:c>
      <x:c r="E526" s="15">
        <x:v>43194.5278059838</x:v>
      </x:c>
      <x:c r="F526" t="s">
        <x:v>82</x:v>
      </x:c>
      <x:c r="G526" s="6">
        <x:v>220.677288716195</x:v>
      </x:c>
      <x:c r="H526" t="s">
        <x:v>83</x:v>
      </x:c>
      <x:c r="I526" s="6">
        <x:v>28.3811242039369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19.334</x:v>
      </x:c>
      <x:c r="R526" s="8">
        <x:v>80596.9171745836</x:v>
      </x:c>
      <x:c r="S526" s="12">
        <x:v>313660.614525793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243536</x:v>
      </x:c>
      <x:c r="B527" s="1">
        <x:v>43203.4085941782</x:v>
      </x:c>
      <x:c r="C527" s="6">
        <x:v>10.1670120633333</x:v>
      </x:c>
      <x:c r="D527" s="14" t="s">
        <x:v>77</x:v>
      </x:c>
      <x:c r="E527" s="15">
        <x:v>43194.5278059838</x:v>
      </x:c>
      <x:c r="F527" t="s">
        <x:v>82</x:v>
      </x:c>
      <x:c r="G527" s="6">
        <x:v>220.651640961782</x:v>
      </x:c>
      <x:c r="H527" t="s">
        <x:v>83</x:v>
      </x:c>
      <x:c r="I527" s="6">
        <x:v>28.3881117664191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19.333</x:v>
      </x:c>
      <x:c r="R527" s="8">
        <x:v>80595.5509994118</x:v>
      </x:c>
      <x:c r="S527" s="12">
        <x:v>313669.567066836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243545</x:v>
      </x:c>
      <x:c r="B528" s="1">
        <x:v>43203.4086056366</x:v>
      </x:c>
      <x:c r="C528" s="6">
        <x:v>10.1834963283333</x:v>
      </x:c>
      <x:c r="D528" s="14" t="s">
        <x:v>77</x:v>
      </x:c>
      <x:c r="E528" s="15">
        <x:v>43194.5278059838</x:v>
      </x:c>
      <x:c r="F528" t="s">
        <x:v>82</x:v>
      </x:c>
      <x:c r="G528" s="6">
        <x:v>220.737285723025</x:v>
      </x:c>
      <x:c r="H528" t="s">
        <x:v>83</x:v>
      </x:c>
      <x:c r="I528" s="6">
        <x:v>28.3813641200036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19.331</x:v>
      </x:c>
      <x:c r="R528" s="8">
        <x:v>80592.889413243</x:v>
      </x:c>
      <x:c r="S528" s="12">
        <x:v>313663.10689048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243547</x:v>
      </x:c>
      <x:c r="B529" s="1">
        <x:v>43203.4086172454</x:v>
      </x:c>
      <x:c r="C529" s="6">
        <x:v>10.2002306683333</x:v>
      </x:c>
      <x:c r="D529" s="14" t="s">
        <x:v>77</x:v>
      </x:c>
      <x:c r="E529" s="15">
        <x:v>43194.5278059838</x:v>
      </x:c>
      <x:c r="F529" t="s">
        <x:v>82</x:v>
      </x:c>
      <x:c r="G529" s="6">
        <x:v>220.845365833681</x:v>
      </x:c>
      <x:c r="H529" t="s">
        <x:v>83</x:v>
      </x:c>
      <x:c r="I529" s="6">
        <x:v>28.3712276811129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19.329</x:v>
      </x:c>
      <x:c r="R529" s="8">
        <x:v>80569.1248880137</x:v>
      </x:c>
      <x:c r="S529" s="12">
        <x:v>313659.218443578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243566</x:v>
      </x:c>
      <x:c r="B530" s="1">
        <x:v>43203.4086290162</x:v>
      </x:c>
      <x:c r="C530" s="6">
        <x:v>10.2171983133333</x:v>
      </x:c>
      <x:c r="D530" s="14" t="s">
        <x:v>77</x:v>
      </x:c>
      <x:c r="E530" s="15">
        <x:v>43194.5278059838</x:v>
      </x:c>
      <x:c r="F530" t="s">
        <x:v>82</x:v>
      </x:c>
      <x:c r="G530" s="6">
        <x:v>220.768802431075</x:v>
      </x:c>
      <x:c r="H530" t="s">
        <x:v>83</x:v>
      </x:c>
      <x:c r="I530" s="6">
        <x:v>28.3765957913856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19.331</x:v>
      </x:c>
      <x:c r="R530" s="8">
        <x:v>80605.8816121392</x:v>
      </x:c>
      <x:c r="S530" s="12">
        <x:v>313663.675427975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243576</x:v>
      </x:c>
      <x:c r="B531" s="1">
        <x:v>43203.4086406597</x:v>
      </x:c>
      <x:c r="C531" s="6">
        <x:v>10.2339326316667</x:v>
      </x:c>
      <x:c r="D531" s="14" t="s">
        <x:v>77</x:v>
      </x:c>
      <x:c r="E531" s="15">
        <x:v>43194.5278059838</x:v>
      </x:c>
      <x:c r="F531" t="s">
        <x:v>82</x:v>
      </x:c>
      <x:c r="G531" s="6">
        <x:v>220.723147437685</x:v>
      </x:c>
      <x:c r="H531" t="s">
        <x:v>83</x:v>
      </x:c>
      <x:c r="I531" s="6">
        <x:v>28.371077734022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19.335</x:v>
      </x:c>
      <x:c r="R531" s="8">
        <x:v>80598.9804270222</x:v>
      </x:c>
      <x:c r="S531" s="12">
        <x:v>313666.206536054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243586</x:v>
      </x:c>
      <x:c r="B532" s="1">
        <x:v>43203.4086517708</x:v>
      </x:c>
      <x:c r="C532" s="6">
        <x:v>10.2499335383333</x:v>
      </x:c>
      <x:c r="D532" s="14" t="s">
        <x:v>77</x:v>
      </x:c>
      <x:c r="E532" s="15">
        <x:v>43194.5278059838</x:v>
      </x:c>
      <x:c r="F532" t="s">
        <x:v>82</x:v>
      </x:c>
      <x:c r="G532" s="6">
        <x:v>220.934422729598</x:v>
      </x:c>
      <x:c r="H532" t="s">
        <x:v>83</x:v>
      </x:c>
      <x:c r="I532" s="6">
        <x:v>28.3732969516536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19.324</x:v>
      </x:c>
      <x:c r="R532" s="8">
        <x:v>80601.7613969626</x:v>
      </x:c>
      <x:c r="S532" s="12">
        <x:v>313653.428699544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243596</x:v>
      </x:c>
      <x:c r="B533" s="1">
        <x:v>43203.4086636227</x:v>
      </x:c>
      <x:c r="C533" s="6">
        <x:v>10.267001205</x:v>
      </x:c>
      <x:c r="D533" s="14" t="s">
        <x:v>77</x:v>
      </x:c>
      <x:c r="E533" s="15">
        <x:v>43194.5278059838</x:v>
      </x:c>
      <x:c r="F533" t="s">
        <x:v>82</x:v>
      </x:c>
      <x:c r="G533" s="6">
        <x:v>220.860831596916</x:v>
      </x:c>
      <x:c r="H533" t="s">
        <x:v>83</x:v>
      </x:c>
      <x:c r="I533" s="6">
        <x:v>28.3688885072561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19.329</x:v>
      </x:c>
      <x:c r="R533" s="8">
        <x:v>80596.1894738396</x:v>
      </x:c>
      <x:c r="S533" s="12">
        <x:v>313646.840385385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243606</x:v>
      </x:c>
      <x:c r="B534" s="1">
        <x:v>43203.4086751968</x:v>
      </x:c>
      <x:c r="C534" s="6">
        <x:v>10.2836688883333</x:v>
      </x:c>
      <x:c r="D534" s="14" t="s">
        <x:v>77</x:v>
      </x:c>
      <x:c r="E534" s="15">
        <x:v>43194.5278059838</x:v>
      </x:c>
      <x:c r="F534" t="s">
        <x:v>82</x:v>
      </x:c>
      <x:c r="G534" s="6">
        <x:v>220.869521593617</x:v>
      </x:c>
      <x:c r="H534" t="s">
        <x:v>83</x:v>
      </x:c>
      <x:c r="I534" s="6">
        <x:v>28.3768956860681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19.326</x:v>
      </x:c>
      <x:c r="R534" s="8">
        <x:v>80590.3889017156</x:v>
      </x:c>
      <x:c r="S534" s="12">
        <x:v>313659.090639313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243607</x:v>
      </x:c>
      <x:c r="B535" s="1">
        <x:v>43203.4086866551</x:v>
      </x:c>
      <x:c r="C535" s="6">
        <x:v>10.3001865266667</x:v>
      </x:c>
      <x:c r="D535" s="14" t="s">
        <x:v>77</x:v>
      </x:c>
      <x:c r="E535" s="15">
        <x:v>43194.5278059838</x:v>
      </x:c>
      <x:c r="F535" t="s">
        <x:v>82</x:v>
      </x:c>
      <x:c r="G535" s="6">
        <x:v>220.787309759362</x:v>
      </x:c>
      <x:c r="H535" t="s">
        <x:v>83</x:v>
      </x:c>
      <x:c r="I535" s="6">
        <x:v>28.3862224240552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19.327</x:v>
      </x:c>
      <x:c r="R535" s="8">
        <x:v>80588.6241707945</x:v>
      </x:c>
      <x:c r="S535" s="12">
        <x:v>313647.060591795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243626</x:v>
      </x:c>
      <x:c r="B536" s="1">
        <x:v>43203.4086983449</x:v>
      </x:c>
      <x:c r="C536" s="6">
        <x:v>10.3170041966667</x:v>
      </x:c>
      <x:c r="D536" s="14" t="s">
        <x:v>77</x:v>
      </x:c>
      <x:c r="E536" s="15">
        <x:v>43194.5278059838</x:v>
      </x:c>
      <x:c r="F536" t="s">
        <x:v>82</x:v>
      </x:c>
      <x:c r="G536" s="6">
        <x:v>220.763566918211</x:v>
      </x:c>
      <x:c r="H536" t="s">
        <x:v>83</x:v>
      </x:c>
      <x:c r="I536" s="6">
        <x:v>28.380494424342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19.33</x:v>
      </x:c>
      <x:c r="R536" s="8">
        <x:v>80587.25602205</x:v>
      </x:c>
      <x:c r="S536" s="12">
        <x:v>313661.333745754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243636</x:v>
      </x:c>
      <x:c r="B537" s="1">
        <x:v>43203.4087096412</x:v>
      </x:c>
      <x:c r="C537" s="6">
        <x:v>10.3332717816667</x:v>
      </x:c>
      <x:c r="D537" s="14" t="s">
        <x:v>77</x:v>
      </x:c>
      <x:c r="E537" s="15">
        <x:v>43194.5278059838</x:v>
      </x:c>
      <x:c r="F537" t="s">
        <x:v>82</x:v>
      </x:c>
      <x:c r="G537" s="6">
        <x:v>220.875076696707</x:v>
      </x:c>
      <x:c r="H537" t="s">
        <x:v>83</x:v>
      </x:c>
      <x:c r="I537" s="6">
        <x:v>28.3915905583176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19.321</x:v>
      </x:c>
      <x:c r="R537" s="8">
        <x:v>80583.9668878976</x:v>
      </x:c>
      <x:c r="S537" s="12">
        <x:v>313641.797159149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243646</x:v>
      </x:c>
      <x:c r="B538" s="1">
        <x:v>43203.4087212616</x:v>
      </x:c>
      <x:c r="C538" s="6">
        <x:v>10.3500394283333</x:v>
      </x:c>
      <x:c r="D538" s="14" t="s">
        <x:v>77</x:v>
      </x:c>
      <x:c r="E538" s="15">
        <x:v>43194.5278059838</x:v>
      </x:c>
      <x:c r="F538" t="s">
        <x:v>82</x:v>
      </x:c>
      <x:c r="G538" s="6">
        <x:v>220.76046036598</x:v>
      </x:c>
      <x:c r="H538" t="s">
        <x:v>83</x:v>
      </x:c>
      <x:c r="I538" s="6">
        <x:v>28.3933899348517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19.326</x:v>
      </x:c>
      <x:c r="R538" s="8">
        <x:v>80579.8629832129</x:v>
      </x:c>
      <x:c r="S538" s="12">
        <x:v>313662.355381181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243656</x:v>
      </x:c>
      <x:c r="B539" s="1">
        <x:v>43203.4087327199</x:v>
      </x:c>
      <x:c r="C539" s="6">
        <x:v>10.366523715</x:v>
      </x:c>
      <x:c r="D539" s="14" t="s">
        <x:v>77</x:v>
      </x:c>
      <x:c r="E539" s="15">
        <x:v>43194.5278059838</x:v>
      </x:c>
      <x:c r="F539" t="s">
        <x:v>82</x:v>
      </x:c>
      <x:c r="G539" s="6">
        <x:v>220.82684720018</x:v>
      </x:c>
      <x:c r="H539" t="s">
        <x:v>83</x:v>
      </x:c>
      <x:c r="I539" s="6">
        <x:v>28.3771356018333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19.328</x:v>
      </x:c>
      <x:c r="R539" s="8">
        <x:v>80577.6691956174</x:v>
      </x:c>
      <x:c r="S539" s="12">
        <x:v>313652.74005956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243666</x:v>
      </x:c>
      <x:c r="B540" s="1">
        <x:v>43203.4087448264</x:v>
      </x:c>
      <x:c r="C540" s="6">
        <x:v>10.3839747633333</x:v>
      </x:c>
      <x:c r="D540" s="14" t="s">
        <x:v>77</x:v>
      </x:c>
      <x:c r="E540" s="15">
        <x:v>43194.5278059838</x:v>
      </x:c>
      <x:c r="F540" t="s">
        <x:v>82</x:v>
      </x:c>
      <x:c r="G540" s="6">
        <x:v>220.872099700973</x:v>
      </x:c>
      <x:c r="H540" t="s">
        <x:v>83</x:v>
      </x:c>
      <x:c r="I540" s="6">
        <x:v>28.3765058229865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19.326</x:v>
      </x:c>
      <x:c r="R540" s="8">
        <x:v>80572.0929471016</x:v>
      </x:c>
      <x:c r="S540" s="12">
        <x:v>313659.818147549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243668</x:v>
      </x:c>
      <x:c r="B541" s="1">
        <x:v>43203.4087558681</x:v>
      </x:c>
      <x:c r="C541" s="6">
        <x:v>10.3998590016667</x:v>
      </x:c>
      <x:c r="D541" s="14" t="s">
        <x:v>77</x:v>
      </x:c>
      <x:c r="E541" s="15">
        <x:v>43194.5278059838</x:v>
      </x:c>
      <x:c r="F541" t="s">
        <x:v>82</x:v>
      </x:c>
      <x:c r="G541" s="6">
        <x:v>221.004899430027</x:v>
      </x:c>
      <x:c r="H541" t="s">
        <x:v>83</x:v>
      </x:c>
      <x:c r="I541" s="6">
        <x:v>28.3688585178584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19.322</x:v>
      </x:c>
      <x:c r="R541" s="8">
        <x:v>80568.5602556233</x:v>
      </x:c>
      <x:c r="S541" s="12">
        <x:v>313649.574133906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243686</x:v>
      </x:c>
      <x:c r="B542" s="1">
        <x:v>43203.4087674421</x:v>
      </x:c>
      <x:c r="C542" s="6">
        <x:v>10.4165099683333</x:v>
      </x:c>
      <x:c r="D542" s="14" t="s">
        <x:v>77</x:v>
      </x:c>
      <x:c r="E542" s="15">
        <x:v>43194.5278059838</x:v>
      </x:c>
      <x:c r="F542" t="s">
        <x:v>82</x:v>
      </x:c>
      <x:c r="G542" s="6">
        <x:v>221.101199274852</x:v>
      </x:c>
      <x:c r="H542" t="s">
        <x:v>83</x:v>
      </x:c>
      <x:c r="I542" s="6">
        <x:v>28.3605214756544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19.32</x:v>
      </x:c>
      <x:c r="R542" s="8">
        <x:v>80566.1003876959</x:v>
      </x:c>
      <x:c r="S542" s="12">
        <x:v>313648.672520237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243696</x:v>
      </x:c>
      <x:c r="B543" s="1">
        <x:v>43203.4087792477</x:v>
      </x:c>
      <x:c r="C543" s="6">
        <x:v>10.4335109766667</x:v>
      </x:c>
      <x:c r="D543" s="14" t="s">
        <x:v>77</x:v>
      </x:c>
      <x:c r="E543" s="15">
        <x:v>43194.5278059838</x:v>
      </x:c>
      <x:c r="F543" t="s">
        <x:v>82</x:v>
      </x:c>
      <x:c r="G543" s="6">
        <x:v>220.795240700854</x:v>
      </x:c>
      <x:c r="H543" t="s">
        <x:v>83</x:v>
      </x:c>
      <x:c r="I543" s="6">
        <x:v>28.3850228421538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19.327</x:v>
      </x:c>
      <x:c r="R543" s="8">
        <x:v>80567.1938029069</x:v>
      </x:c>
      <x:c r="S543" s="12">
        <x:v>313664.008577703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243706</x:v>
      </x:c>
      <x:c r="B544" s="1">
        <x:v>43203.4087908912</x:v>
      </x:c>
      <x:c r="C544" s="6">
        <x:v>10.4503119633333</x:v>
      </x:c>
      <x:c r="D544" s="14" t="s">
        <x:v>77</x:v>
      </x:c>
      <x:c r="E544" s="15">
        <x:v>43194.5278059838</x:v>
      </x:c>
      <x:c r="F544" t="s">
        <x:v>82</x:v>
      </x:c>
      <x:c r="G544" s="6">
        <x:v>220.904790319178</x:v>
      </x:c>
      <x:c r="H544" t="s">
        <x:v>83</x:v>
      </x:c>
      <x:c r="I544" s="6">
        <x:v>28.3808842878866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19.323</x:v>
      </x:c>
      <x:c r="R544" s="8">
        <x:v>80555.8748865279</x:v>
      </x:c>
      <x:c r="S544" s="12">
        <x:v>313665.864553458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243716</x:v>
      </x:c>
      <x:c r="B545" s="1">
        <x:v>43203.4088023148</x:v>
      </x:c>
      <x:c r="C545" s="6">
        <x:v>10.4667629216667</x:v>
      </x:c>
      <x:c r="D545" s="14" t="s">
        <x:v>77</x:v>
      </x:c>
      <x:c r="E545" s="15">
        <x:v>43194.5278059838</x:v>
      </x:c>
      <x:c r="F545" t="s">
        <x:v>82</x:v>
      </x:c>
      <x:c r="G545" s="6">
        <x:v>220.848052435697</x:v>
      </x:c>
      <x:c r="H545" t="s">
        <x:v>83</x:v>
      </x:c>
      <x:c r="I545" s="6">
        <x:v>28.4049959366848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19.318</x:v>
      </x:c>
      <x:c r="R545" s="8">
        <x:v>80557.7019523602</x:v>
      </x:c>
      <x:c r="S545" s="12">
        <x:v>313660.720222064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243726</x:v>
      </x:c>
      <x:c r="B546" s="1">
        <x:v>43203.4088142014</x:v>
      </x:c>
      <x:c r="C546" s="6">
        <x:v>10.4838472816667</x:v>
      </x:c>
      <x:c r="D546" s="14" t="s">
        <x:v>77</x:v>
      </x:c>
      <x:c r="E546" s="15">
        <x:v>43194.5278059838</x:v>
      </x:c>
      <x:c r="F546" t="s">
        <x:v>82</x:v>
      </x:c>
      <x:c r="G546" s="6">
        <x:v>220.91545686134</x:v>
      </x:c>
      <x:c r="H546" t="s">
        <x:v>83</x:v>
      </x:c>
      <x:c r="I546" s="6">
        <x:v>28.3730570361631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19.325</x:v>
      </x:c>
      <x:c r="R546" s="8">
        <x:v>80554.4117172879</x:v>
      </x:c>
      <x:c r="S546" s="12">
        <x:v>313658.279244244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243736</x:v>
      </x:c>
      <x:c r="B547" s="1">
        <x:v>43203.4088258102</x:v>
      </x:c>
      <x:c r="C547" s="6">
        <x:v>10.500548225</x:v>
      </x:c>
      <x:c r="D547" s="14" t="s">
        <x:v>77</x:v>
      </x:c>
      <x:c r="E547" s="15">
        <x:v>43194.5278059838</x:v>
      </x:c>
      <x:c r="F547" t="s">
        <x:v>82</x:v>
      </x:c>
      <x:c r="G547" s="6">
        <x:v>221.057863467848</x:v>
      </x:c>
      <x:c r="H547" t="s">
        <x:v>83</x:v>
      </x:c>
      <x:c r="I547" s="6">
        <x:v>28.3701780516167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19.319</x:v>
      </x:c>
      <x:c r="R547" s="8">
        <x:v>80548.9241458131</x:v>
      </x:c>
      <x:c r="S547" s="12">
        <x:v>313641.400566838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243742</x:v>
      </x:c>
      <x:c r="B548" s="1">
        <x:v>43203.408837419</x:v>
      </x:c>
      <x:c r="C548" s="6">
        <x:v>10.5172658616667</x:v>
      </x:c>
      <x:c r="D548" s="14" t="s">
        <x:v>77</x:v>
      </x:c>
      <x:c r="E548" s="15">
        <x:v>43194.5278059838</x:v>
      </x:c>
      <x:c r="F548" t="s">
        <x:v>82</x:v>
      </x:c>
      <x:c r="G548" s="6">
        <x:v>221.007530647609</x:v>
      </x:c>
      <x:c r="H548" t="s">
        <x:v>83</x:v>
      </x:c>
      <x:c r="I548" s="6">
        <x:v>28.3746764660559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19.32</x:v>
      </x:c>
      <x:c r="R548" s="8">
        <x:v>80552.2905981954</x:v>
      </x:c>
      <x:c r="S548" s="12">
        <x:v>313656.31375742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243754</x:v>
      </x:c>
      <x:c r="B549" s="1">
        <x:v>43203.4088489583</x:v>
      </x:c>
      <x:c r="C549" s="6">
        <x:v>10.53388351</x:v>
      </x:c>
      <x:c r="D549" s="14" t="s">
        <x:v>77</x:v>
      </x:c>
      <x:c r="E549" s="15">
        <x:v>43194.5278059838</x:v>
      </x:c>
      <x:c r="F549" t="s">
        <x:v>82</x:v>
      </x:c>
      <x:c r="G549" s="6">
        <x:v>221.092837085386</x:v>
      </x:c>
      <x:c r="H549" t="s">
        <x:v>83</x:v>
      </x:c>
      <x:c r="I549" s="6">
        <x:v>28.3804344453392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19.314</x:v>
      </x:c>
      <x:c r="R549" s="8">
        <x:v>80550.259589276</x:v>
      </x:c>
      <x:c r="S549" s="12">
        <x:v>313647.446237418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243762</x:v>
      </x:c>
      <x:c r="B550" s="1">
        <x:v>43203.4088601042</x:v>
      </x:c>
      <x:c r="C550" s="6">
        <x:v>10.54996785</x:v>
      </x:c>
      <x:c r="D550" s="14" t="s">
        <x:v>77</x:v>
      </x:c>
      <x:c r="E550" s="15">
        <x:v>43194.5278059838</x:v>
      </x:c>
      <x:c r="F550" t="s">
        <x:v>82</x:v>
      </x:c>
      <x:c r="G550" s="6">
        <x:v>220.955696142289</x:v>
      </x:c>
      <x:c r="H550" t="s">
        <x:v>83</x:v>
      </x:c>
      <x:c r="I550" s="6">
        <x:v>28.3762958967313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19.322</x:v>
      </x:c>
      <x:c r="R550" s="8">
        <x:v>80539.8983786571</x:v>
      </x:c>
      <x:c r="S550" s="12">
        <x:v>313644.921412443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243772</x:v>
      </x:c>
      <x:c r="B551" s="1">
        <x:v>43203.4088715625</x:v>
      </x:c>
      <x:c r="C551" s="6">
        <x:v>10.5664688066667</x:v>
      </x:c>
      <x:c r="D551" s="14" t="s">
        <x:v>77</x:v>
      </x:c>
      <x:c r="E551" s="15">
        <x:v>43194.5278059838</x:v>
      </x:c>
      <x:c r="F551" t="s">
        <x:v>82</x:v>
      </x:c>
      <x:c r="G551" s="6">
        <x:v>221.01864292797</x:v>
      </x:c>
      <x:c r="H551" t="s">
        <x:v>83</x:v>
      </x:c>
      <x:c r="I551" s="6">
        <x:v>28.3729970572936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19.32</x:v>
      </x:c>
      <x:c r="R551" s="8">
        <x:v>80542.7603571157</x:v>
      </x:c>
      <x:c r="S551" s="12">
        <x:v>313641.297202937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243779</x:v>
      </x:c>
      <x:c r="B552" s="1">
        <x:v>43203.4088836458</x:v>
      </x:c>
      <x:c r="C552" s="6">
        <x:v>10.5838364333333</x:v>
      </x:c>
      <x:c r="D552" s="14" t="s">
        <x:v>77</x:v>
      </x:c>
      <x:c r="E552" s="15">
        <x:v>43194.5278059838</x:v>
      </x:c>
      <x:c r="F552" t="s">
        <x:v>82</x:v>
      </x:c>
      <x:c r="G552" s="6">
        <x:v>221.021619474884</x:v>
      </x:c>
      <x:c r="H552" t="s">
        <x:v>83</x:v>
      </x:c>
      <x:c r="I552" s="6">
        <x:v>28.372547215803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19.32</x:v>
      </x:c>
      <x:c r="R552" s="8">
        <x:v>80535.9331451416</x:v>
      </x:c>
      <x:c r="S552" s="12">
        <x:v>313644.894944447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243787</x:v>
      </x:c>
      <x:c r="B553" s="1">
        <x:v>43203.4088952199</x:v>
      </x:c>
      <x:c r="C553" s="6">
        <x:v>10.6005040833333</x:v>
      </x:c>
      <x:c r="D553" s="14" t="s">
        <x:v>77</x:v>
      </x:c>
      <x:c r="E553" s="15">
        <x:v>43194.5278059838</x:v>
      </x:c>
      <x:c r="F553" t="s">
        <x:v>82</x:v>
      </x:c>
      <x:c r="G553" s="6">
        <x:v>220.957772300467</x:v>
      </x:c>
      <x:c r="H553" t="s">
        <x:v>83</x:v>
      </x:c>
      <x:c r="I553" s="6">
        <x:v>28.3884116621307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19.318</x:v>
      </x:c>
      <x:c r="R553" s="8">
        <x:v>80527.6051567167</x:v>
      </x:c>
      <x:c r="S553" s="12">
        <x:v>313639.142240173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243803</x:v>
      </x:c>
      <x:c r="B554" s="1">
        <x:v>43203.4089068634</x:v>
      </x:c>
      <x:c r="C554" s="6">
        <x:v>10.61727173</x:v>
      </x:c>
      <x:c r="D554" s="14" t="s">
        <x:v>77</x:v>
      </x:c>
      <x:c r="E554" s="15">
        <x:v>43194.5278059838</x:v>
      </x:c>
      <x:c r="F554" t="s">
        <x:v>82</x:v>
      </x:c>
      <x:c r="G554" s="6">
        <x:v>220.989002109097</x:v>
      </x:c>
      <x:c r="H554" t="s">
        <x:v>83</x:v>
      </x:c>
      <x:c r="I554" s="6">
        <x:v>28.3805843928485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19.319</x:v>
      </x:c>
      <x:c r="R554" s="8">
        <x:v>80540.1318655116</x:v>
      </x:c>
      <x:c r="S554" s="12">
        <x:v>313652.124071023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243809</x:v>
      </x:c>
      <x:c r="B555" s="1">
        <x:v>43203.4089178588</x:v>
      </x:c>
      <x:c r="C555" s="6">
        <x:v>10.6331226733333</x:v>
      </x:c>
      <x:c r="D555" s="14" t="s">
        <x:v>77</x:v>
      </x:c>
      <x:c r="E555" s="15">
        <x:v>43194.5278059838</x:v>
      </x:c>
      <x:c r="F555" t="s">
        <x:v>82</x:v>
      </x:c>
      <x:c r="G555" s="6">
        <x:v>221.064323216206</x:v>
      </x:c>
      <x:c r="H555" t="s">
        <x:v>83</x:v>
      </x:c>
      <x:c r="I555" s="6">
        <x:v>28.3816340255999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19.315</x:v>
      </x:c>
      <x:c r="R555" s="8">
        <x:v>80529.7820852817</x:v>
      </x:c>
      <x:c r="S555" s="12">
        <x:v>313654.715935238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243819</x:v>
      </x:c>
      <x:c r="B556" s="1">
        <x:v>43203.4089298264</x:v>
      </x:c>
      <x:c r="C556" s="6">
        <x:v>10.6503237016667</x:v>
      </x:c>
      <x:c r="D556" s="14" t="s">
        <x:v>77</x:v>
      </x:c>
      <x:c r="E556" s="15">
        <x:v>43194.5278059838</x:v>
      </x:c>
      <x:c r="F556" t="s">
        <x:v>82</x:v>
      </x:c>
      <x:c r="G556" s="6">
        <x:v>221.135194352521</x:v>
      </x:c>
      <x:c r="H556" t="s">
        <x:v>83</x:v>
      </x:c>
      <x:c r="I556" s="6">
        <x:v>28.370927786938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19.315</x:v>
      </x:c>
      <x:c r="R556" s="8">
        <x:v>80521.4946070095</x:v>
      </x:c>
      <x:c r="S556" s="12">
        <x:v>313651.223977842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243832</x:v>
      </x:c>
      <x:c r="B557" s="1">
        <x:v>43203.4089413194</x:v>
      </x:c>
      <x:c r="C557" s="6">
        <x:v>10.6669246566667</x:v>
      </x:c>
      <x:c r="D557" s="14" t="s">
        <x:v>77</x:v>
      </x:c>
      <x:c r="E557" s="15">
        <x:v>43194.5278059838</x:v>
      </x:c>
      <x:c r="F557" t="s">
        <x:v>82</x:v>
      </x:c>
      <x:c r="G557" s="6">
        <x:v>221.178670569849</x:v>
      </x:c>
      <x:c r="H557" t="s">
        <x:v>83</x:v>
      </x:c>
      <x:c r="I557" s="6">
        <x:v>28.3736868143619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19.312</x:v>
      </x:c>
      <x:c r="R557" s="8">
        <x:v>80524.8796676698</x:v>
      </x:c>
      <x:c r="S557" s="12">
        <x:v>313653.664006659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243841</x:v>
      </x:c>
      <x:c r="B558" s="1">
        <x:v>43203.408952662</x:v>
      </x:c>
      <x:c r="C558" s="6">
        <x:v>10.6832256183333</x:v>
      </x:c>
      <x:c r="D558" s="14" t="s">
        <x:v>77</x:v>
      </x:c>
      <x:c r="E558" s="15">
        <x:v>43194.5278059838</x:v>
      </x:c>
      <x:c r="F558" t="s">
        <x:v>82</x:v>
      </x:c>
      <x:c r="G558" s="6">
        <x:v>221.028742141262</x:v>
      </x:c>
      <x:c r="H558" t="s">
        <x:v>83</x:v>
      </x:c>
      <x:c r="I558" s="6">
        <x:v>28.3807943193719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19.317</x:v>
      </x:c>
      <x:c r="R558" s="8">
        <x:v>80522.7718331189</x:v>
      </x:c>
      <x:c r="S558" s="12">
        <x:v>313635.280986646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243854</x:v>
      </x:c>
      <x:c r="B559" s="1">
        <x:v>43203.4089644329</x:v>
      </x:c>
      <x:c r="C559" s="6">
        <x:v>10.700159945</x:v>
      </x:c>
      <x:c r="D559" s="14" t="s">
        <x:v>77</x:v>
      </x:c>
      <x:c r="E559" s="15">
        <x:v>43194.5278059838</x:v>
      </x:c>
      <x:c r="F559" t="s">
        <x:v>82</x:v>
      </x:c>
      <x:c r="G559" s="6">
        <x:v>221.155773804018</x:v>
      </x:c>
      <x:c r="H559" t="s">
        <x:v>83</x:v>
      </x:c>
      <x:c r="I559" s="6">
        <x:v>28.370927786938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19.314</x:v>
      </x:c>
      <x:c r="R559" s="8">
        <x:v>80515.7492389371</x:v>
      </x:c>
      <x:c r="S559" s="12">
        <x:v>313639.789506263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243863</x:v>
      </x:c>
      <x:c r="B560" s="1">
        <x:v>43203.4089762384</x:v>
      </x:c>
      <x:c r="C560" s="6">
        <x:v>10.71721094</x:v>
      </x:c>
      <x:c r="D560" s="14" t="s">
        <x:v>77</x:v>
      </x:c>
      <x:c r="E560" s="15">
        <x:v>43194.5278059838</x:v>
      </x:c>
      <x:c r="F560" t="s">
        <x:v>82</x:v>
      </x:c>
      <x:c r="G560" s="6">
        <x:v>221.147037620173</x:v>
      </x:c>
      <x:c r="H560" t="s">
        <x:v>83</x:v>
      </x:c>
      <x:c r="I560" s="6">
        <x:v>28.3722473215103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19.314</x:v>
      </x:c>
      <x:c r="R560" s="8">
        <x:v>80508.6011724574</x:v>
      </x:c>
      <x:c r="S560" s="12">
        <x:v>313651.482542567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243871</x:v>
      </x:c>
      <x:c r="B561" s="1">
        <x:v>43203.4089877662</x:v>
      </x:c>
      <x:c r="C561" s="6">
        <x:v>10.7337785783333</x:v>
      </x:c>
      <x:c r="D561" s="14" t="s">
        <x:v>77</x:v>
      </x:c>
      <x:c r="E561" s="15">
        <x:v>43194.5278059838</x:v>
      </x:c>
      <x:c r="F561" t="s">
        <x:v>82</x:v>
      </x:c>
      <x:c r="G561" s="6">
        <x:v>221.271217967675</x:v>
      </x:c>
      <x:c r="H561" t="s">
        <x:v>83</x:v>
      </x:c>
      <x:c r="I561" s="6">
        <x:v>28.3597117640261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19.312</x:v>
      </x:c>
      <x:c r="R561" s="8">
        <x:v>80505.4982838723</x:v>
      </x:c>
      <x:c r="S561" s="12">
        <x:v>313634.626328416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243882</x:v>
      </x:c>
      <x:c r="B562" s="1">
        <x:v>43203.4089994213</x:v>
      </x:c>
      <x:c r="C562" s="6">
        <x:v>10.7505795783333</x:v>
      </x:c>
      <x:c r="D562" s="14" t="s">
        <x:v>77</x:v>
      </x:c>
      <x:c r="E562" s="15">
        <x:v>43194.5278059838</x:v>
      </x:c>
      <x:c r="F562" t="s">
        <x:v>82</x:v>
      </x:c>
      <x:c r="G562" s="6">
        <x:v>221.23619677035</x:v>
      </x:c>
      <x:c r="H562" t="s">
        <x:v>83</x:v>
      </x:c>
      <x:c r="I562" s="6">
        <x:v>28.3681087829996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19.311</x:v>
      </x:c>
      <x:c r="R562" s="8">
        <x:v>80504.8371114832</x:v>
      </x:c>
      <x:c r="S562" s="12">
        <x:v>313649.810765497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243893</x:v>
      </x:c>
      <x:c r="B563" s="1">
        <x:v>43203.4090105324</x:v>
      </x:c>
      <x:c r="C563" s="6">
        <x:v>10.7665638716667</x:v>
      </x:c>
      <x:c r="D563" s="14" t="s">
        <x:v>77</x:v>
      </x:c>
      <x:c r="E563" s="15">
        <x:v>43194.5278059838</x:v>
      </x:c>
      <x:c r="F563" t="s">
        <x:v>82</x:v>
      </x:c>
      <x:c r="G563" s="6">
        <x:v>221.030873217782</x:v>
      </x:c>
      <x:c r="H563" t="s">
        <x:v>83</x:v>
      </x:c>
      <x:c r="I563" s="6">
        <x:v>28.3991179565792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19.311</x:v>
      </x:c>
      <x:c r="R563" s="8">
        <x:v>80502.061067284</x:v>
      </x:c>
      <x:c r="S563" s="12">
        <x:v>313638.474023667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243899</x:v>
      </x:c>
      <x:c r="B564" s="1">
        <x:v>43203.4090222569</x:v>
      </x:c>
      <x:c r="C564" s="6">
        <x:v>10.7834314716667</x:v>
      </x:c>
      <x:c r="D564" s="14" t="s">
        <x:v>77</x:v>
      </x:c>
      <x:c r="E564" s="15">
        <x:v>43194.5278059838</x:v>
      </x:c>
      <x:c r="F564" t="s">
        <x:v>82</x:v>
      </x:c>
      <x:c r="G564" s="6">
        <x:v>221.219907744255</x:v>
      </x:c>
      <x:c r="H564" t="s">
        <x:v>83</x:v>
      </x:c>
      <x:c r="I564" s="6">
        <x:v>28.3798946343613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19.308</x:v>
      </x:c>
      <x:c r="R564" s="8">
        <x:v>80501.3663435612</x:v>
      </x:c>
      <x:c r="S564" s="12">
        <x:v>313635.010957004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243910</x:v>
      </x:c>
      <x:c r="B565" s="1">
        <x:v>43203.4090339468</x:v>
      </x:c>
      <x:c r="C565" s="6">
        <x:v>10.8002991516667</x:v>
      </x:c>
      <x:c r="D565" s="14" t="s">
        <x:v>77</x:v>
      </x:c>
      <x:c r="E565" s="15">
        <x:v>43194.5278059838</x:v>
      </x:c>
      <x:c r="F565" t="s">
        <x:v>82</x:v>
      </x:c>
      <x:c r="G565" s="6">
        <x:v>221.051817618858</x:v>
      </x:c>
      <x:c r="H565" t="s">
        <x:v>83</x:v>
      </x:c>
      <x:c r="I565" s="6">
        <x:v>28.3835233653808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19.315</x:v>
      </x:c>
      <x:c r="R565" s="8">
        <x:v>80497.3340810213</x:v>
      </x:c>
      <x:c r="S565" s="12">
        <x:v>313653.767948249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243917</x:v>
      </x:c>
      <x:c r="B566" s="1">
        <x:v>43203.4090453356</x:v>
      </x:c>
      <x:c r="C566" s="6">
        <x:v>10.8166500766667</x:v>
      </x:c>
      <x:c r="D566" s="14" t="s">
        <x:v>77</x:v>
      </x:c>
      <x:c r="E566" s="15">
        <x:v>43194.5278059838</x:v>
      </x:c>
      <x:c r="F566" t="s">
        <x:v>82</x:v>
      </x:c>
      <x:c r="G566" s="6">
        <x:v>221.208386925</x:v>
      </x:c>
      <x:c r="H566" t="s">
        <x:v>83</x:v>
      </x:c>
      <x:c r="I566" s="6">
        <x:v>28.3816340255999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19.308</x:v>
      </x:c>
      <x:c r="R566" s="8">
        <x:v>80490.5662461683</x:v>
      </x:c>
      <x:c r="S566" s="12">
        <x:v>313635.500833303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243927</x:v>
      </x:c>
      <x:c r="B567" s="1">
        <x:v>43203.4090569097</x:v>
      </x:c>
      <x:c r="C567" s="6">
        <x:v>10.8333510433333</x:v>
      </x:c>
      <x:c r="D567" s="14" t="s">
        <x:v>77</x:v>
      </x:c>
      <x:c r="E567" s="15">
        <x:v>43194.5278059838</x:v>
      </x:c>
      <x:c r="F567" t="s">
        <x:v>82</x:v>
      </x:c>
      <x:c r="G567" s="6">
        <x:v>221.156617353904</x:v>
      </x:c>
      <x:c r="H567" t="s">
        <x:v>83</x:v>
      </x:c>
      <x:c r="I567" s="6">
        <x:v>28.386342382269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19.309</x:v>
      </x:c>
      <x:c r="R567" s="8">
        <x:v>80495.006964977</x:v>
      </x:c>
      <x:c r="S567" s="12">
        <x:v>313639.818616482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243938</x:v>
      </x:c>
      <x:c r="B568" s="1">
        <x:v>43203.4090683681</x:v>
      </x:c>
      <x:c r="C568" s="6">
        <x:v>10.849818695</x:v>
      </x:c>
      <x:c r="D568" s="14" t="s">
        <x:v>77</x:v>
      </x:c>
      <x:c r="E568" s="15">
        <x:v>43194.5278059838</x:v>
      </x:c>
      <x:c r="F568" t="s">
        <x:v>82</x:v>
      </x:c>
      <x:c r="G568" s="6">
        <x:v>221.114588125584</x:v>
      </x:c>
      <x:c r="H568" t="s">
        <x:v>83</x:v>
      </x:c>
      <x:c r="I568" s="6">
        <x:v>28.3895812556607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19.31</x:v>
      </x:c>
      <x:c r="R568" s="8">
        <x:v>80484.0674937899</x:v>
      </x:c>
      <x:c r="S568" s="12">
        <x:v>313640.464302713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243953</x:v>
      </x:c>
      <x:c r="B569" s="1">
        <x:v>43203.4090805208</x:v>
      </x:c>
      <x:c r="C569" s="6">
        <x:v>10.8673197183333</x:v>
      </x:c>
      <x:c r="D569" s="14" t="s">
        <x:v>77</x:v>
      </x:c>
      <x:c r="E569" s="15">
        <x:v>43194.5278059838</x:v>
      </x:c>
      <x:c r="F569" t="s">
        <x:v>82</x:v>
      </x:c>
      <x:c r="G569" s="6">
        <x:v>221.254800545361</x:v>
      </x:c>
      <x:c r="H569" t="s">
        <x:v>83</x:v>
      </x:c>
      <x:c r="I569" s="6">
        <x:v>28.387062131641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19.304</x:v>
      </x:c>
      <x:c r="R569" s="8">
        <x:v>80484.2581166343</x:v>
      </x:c>
      <x:c r="S569" s="12">
        <x:v>313639.835254273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243965</x:v>
      </x:c>
      <x:c r="B570" s="1">
        <x:v>43203.4090915509</x:v>
      </x:c>
      <x:c r="C570" s="6">
        <x:v>10.8832372966667</x:v>
      </x:c>
      <x:c r="D570" s="14" t="s">
        <x:v>77</x:v>
      </x:c>
      <x:c r="E570" s="15">
        <x:v>43194.5278059838</x:v>
      </x:c>
      <x:c r="F570" t="s">
        <x:v>82</x:v>
      </x:c>
      <x:c r="G570" s="6">
        <x:v>221.157680654139</x:v>
      </x:c>
      <x:c r="H570" t="s">
        <x:v>83</x:v>
      </x:c>
      <x:c r="I570" s="6">
        <x:v>28.3830735224788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19.31</x:v>
      </x:c>
      <x:c r="R570" s="8">
        <x:v>80481.9775333883</x:v>
      </x:c>
      <x:c r="S570" s="12">
        <x:v>313647.68230117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243976</x:v>
      </x:c>
      <x:c r="B571" s="1">
        <x:v>43203.4091032755</x:v>
      </x:c>
      <x:c r="C571" s="6">
        <x:v>10.9001383066667</x:v>
      </x:c>
      <x:c r="D571" s="14" t="s">
        <x:v>77</x:v>
      </x:c>
      <x:c r="E571" s="15">
        <x:v>43194.5278059838</x:v>
      </x:c>
      <x:c r="F571" t="s">
        <x:v>82</x:v>
      </x:c>
      <x:c r="G571" s="6">
        <x:v>221.26917321123</x:v>
      </x:c>
      <x:c r="H571" t="s">
        <x:v>83</x:v>
      </x:c>
      <x:c r="I571" s="6">
        <x:v>28.3817839731628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19.305</x:v>
      </x:c>
      <x:c r="R571" s="8">
        <x:v>80475.1043678142</x:v>
      </x:c>
      <x:c r="S571" s="12">
        <x:v>313627.527231758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243986</x:v>
      </x:c>
      <x:c r="B572" s="1">
        <x:v>43203.4091150116</x:v>
      </x:c>
      <x:c r="C572" s="6">
        <x:v>10.91698934</x:v>
      </x:c>
      <x:c r="D572" s="14" t="s">
        <x:v>77</x:v>
      </x:c>
      <x:c r="E572" s="15">
        <x:v>43194.5278059838</x:v>
      </x:c>
      <x:c r="F572" t="s">
        <x:v>82</x:v>
      </x:c>
      <x:c r="G572" s="6">
        <x:v>221.237388129573</x:v>
      </x:c>
      <x:c r="H572" t="s">
        <x:v>83</x:v>
      </x:c>
      <x:c r="I572" s="6">
        <x:v>28.377255559722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19.308</x:v>
      </x:c>
      <x:c r="R572" s="8">
        <x:v>80473.6607213389</x:v>
      </x:c>
      <x:c r="S572" s="12">
        <x:v>313645.034779809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243995</x:v>
      </x:c>
      <x:c r="B573" s="1">
        <x:v>43203.4091264699</x:v>
      </x:c>
      <x:c r="C573" s="6">
        <x:v>10.9335403083333</x:v>
      </x:c>
      <x:c r="D573" s="14" t="s">
        <x:v>77</x:v>
      </x:c>
      <x:c r="E573" s="15">
        <x:v>43194.5278059838</x:v>
      </x:c>
      <x:c r="F573" t="s">
        <x:v>82</x:v>
      </x:c>
      <x:c r="G573" s="6">
        <x:v>221.277849266927</x:v>
      </x:c>
      <x:c r="H573" t="s">
        <x:v>83</x:v>
      </x:c>
      <x:c r="I573" s="6">
        <x:v>28.3835833444386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19.304</x:v>
      </x:c>
      <x:c r="R573" s="8">
        <x:v>80473.2463263417</x:v>
      </x:c>
      <x:c r="S573" s="12">
        <x:v>313620.969716847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244002</x:v>
      </x:c>
      <x:c r="B574" s="1">
        <x:v>43203.4091383449</x:v>
      </x:c>
      <x:c r="C574" s="6">
        <x:v>10.950607985</x:v>
      </x:c>
      <x:c r="D574" s="14" t="s">
        <x:v>77</x:v>
      </x:c>
      <x:c r="E574" s="15">
        <x:v>43194.5278059838</x:v>
      </x:c>
      <x:c r="F574" t="s">
        <x:v>82</x:v>
      </x:c>
      <x:c r="G574" s="6">
        <x:v>221.4308490423</x:v>
      </x:c>
      <x:c r="H574" t="s">
        <x:v>83</x:v>
      </x:c>
      <x:c r="I574" s="6">
        <x:v>28.3822638054085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19.297</x:v>
      </x:c>
      <x:c r="R574" s="8">
        <x:v>80465.0384766893</x:v>
      </x:c>
      <x:c r="S574" s="12">
        <x:v>313636.910481812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244011</x:v>
      </x:c>
      <x:c r="B575" s="1">
        <x:v>43203.4091496181</x:v>
      </x:c>
      <x:c r="C575" s="6">
        <x:v>10.9668255716667</x:v>
      </x:c>
      <x:c r="D575" s="14" t="s">
        <x:v>77</x:v>
      </x:c>
      <x:c r="E575" s="15">
        <x:v>43194.5278059838</x:v>
      </x:c>
      <x:c r="F575" t="s">
        <x:v>82</x:v>
      </x:c>
      <x:c r="G575" s="6">
        <x:v>221.304342100148</x:v>
      </x:c>
      <x:c r="H575" t="s">
        <x:v>83</x:v>
      </x:c>
      <x:c r="I575" s="6">
        <x:v>28.376475833521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19.305</x:v>
      </x:c>
      <x:c r="R575" s="8">
        <x:v>80464.9907391446</x:v>
      </x:c>
      <x:c r="S575" s="12">
        <x:v>313630.67330345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244020</x:v>
      </x:c>
      <x:c r="B576" s="1">
        <x:v>43203.4091610764</x:v>
      </x:c>
      <x:c r="C576" s="6">
        <x:v>10.98337654</x:v>
      </x:c>
      <x:c r="D576" s="14" t="s">
        <x:v>77</x:v>
      </x:c>
      <x:c r="E576" s="15">
        <x:v>43194.5278059838</x:v>
      </x:c>
      <x:c r="F576" t="s">
        <x:v>82</x:v>
      </x:c>
      <x:c r="G576" s="6">
        <x:v>221.365484123023</x:v>
      </x:c>
      <x:c r="H576" t="s">
        <x:v>83</x:v>
      </x:c>
      <x:c r="I576" s="6">
        <x:v>28.3703579880785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19.304</x:v>
      </x:c>
      <x:c r="R576" s="8">
        <x:v>80448.3318594734</x:v>
      </x:c>
      <x:c r="S576" s="12">
        <x:v>313620.582886699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244030</x:v>
      </x:c>
      <x:c r="B577" s="1">
        <x:v>43203.4091731481</x:v>
      </x:c>
      <x:c r="C577" s="6">
        <x:v>11.0007275433333</x:v>
      </x:c>
      <x:c r="D577" s="14" t="s">
        <x:v>77</x:v>
      </x:c>
      <x:c r="E577" s="15">
        <x:v>43194.5278059838</x:v>
      </x:c>
      <x:c r="F577" t="s">
        <x:v>82</x:v>
      </x:c>
      <x:c r="G577" s="6">
        <x:v>221.377271019175</x:v>
      </x:c>
      <x:c r="H577" t="s">
        <x:v>83</x:v>
      </x:c>
      <x:c r="I577" s="6">
        <x:v>28.3654697176294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19.305</x:v>
      </x:c>
      <x:c r="R577" s="8">
        <x:v>80454.7105857298</x:v>
      </x:c>
      <x:c r="S577" s="12">
        <x:v>313616.765004236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244042</x:v>
      </x:c>
      <x:c r="B578" s="1">
        <x:v>43203.4091845718</x:v>
      </x:c>
      <x:c r="C578" s="6">
        <x:v>11.017211865</x:v>
      </x:c>
      <x:c r="D578" s="14" t="s">
        <x:v>77</x:v>
      </x:c>
      <x:c r="E578" s="15">
        <x:v>43194.5278059838</x:v>
      </x:c>
      <x:c r="F578" t="s">
        <x:v>82</x:v>
      </x:c>
      <x:c r="G578" s="6">
        <x:v>221.246722087143</x:v>
      </x:c>
      <x:c r="H578" t="s">
        <x:v>83</x:v>
      </x:c>
      <x:c r="I578" s="6">
        <x:v>28.3851727898682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19.305</x:v>
      </x:c>
      <x:c r="R578" s="8">
        <x:v>80448.4396491873</x:v>
      </x:c>
      <x:c r="S578" s="12">
        <x:v>313605.119312353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244055</x:v>
      </x:c>
      <x:c r="B579" s="1">
        <x:v>43203.4091961806</x:v>
      </x:c>
      <x:c r="C579" s="6">
        <x:v>11.03392949</x:v>
      </x:c>
      <x:c r="D579" s="14" t="s">
        <x:v>77</x:v>
      </x:c>
      <x:c r="E579" s="15">
        <x:v>43194.5278059838</x:v>
      </x:c>
      <x:c r="F579" t="s">
        <x:v>82</x:v>
      </x:c>
      <x:c r="G579" s="6">
        <x:v>221.531326279725</x:v>
      </x:c>
      <x:c r="H579" t="s">
        <x:v>83</x:v>
      </x:c>
      <x:c r="I579" s="6">
        <x:v>28.3640002389479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19.298</x:v>
      </x:c>
      <x:c r="R579" s="8">
        <x:v>80448.7896211514</x:v>
      </x:c>
      <x:c r="S579" s="12">
        <x:v>313620.413802588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244063</x:v>
      </x:c>
      <x:c r="B580" s="1">
        <x:v>43203.4092072106</x:v>
      </x:c>
      <x:c r="C580" s="6">
        <x:v>11.0498137616667</x:v>
      </x:c>
      <x:c r="D580" s="14" t="s">
        <x:v>77</x:v>
      </x:c>
      <x:c r="E580" s="15">
        <x:v>43194.5278059838</x:v>
      </x:c>
      <x:c r="F580" t="s">
        <x:v>82</x:v>
      </x:c>
      <x:c r="G580" s="6">
        <x:v>221.422803110453</x:v>
      </x:c>
      <x:c r="H580" t="s">
        <x:v>83</x:v>
      </x:c>
      <x:c r="I580" s="6">
        <x:v>28.3679288466583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19.302</x:v>
      </x:c>
      <x:c r="R580" s="8">
        <x:v>80445.0862401444</x:v>
      </x:c>
      <x:c r="S580" s="12">
        <x:v>313617.125045801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244068</x:v>
      </x:c>
      <x:c r="B581" s="1">
        <x:v>43203.409218831</x:v>
      </x:c>
      <x:c r="C581" s="6">
        <x:v>11.0664813866667</x:v>
      </x:c>
      <x:c r="D581" s="14" t="s">
        <x:v>77</x:v>
      </x:c>
      <x:c r="E581" s="15">
        <x:v>43194.5278059838</x:v>
      </x:c>
      <x:c r="F581" t="s">
        <x:v>82</x:v>
      </x:c>
      <x:c r="G581" s="6">
        <x:v>221.383917940157</x:v>
      </x:c>
      <x:c r="H581" t="s">
        <x:v>83</x:v>
      </x:c>
      <x:c r="I581" s="6">
        <x:v>28.3800145923492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19.3</x:v>
      </x:c>
      <x:c r="R581" s="8">
        <x:v>80444.1124477989</x:v>
      </x:c>
      <x:c r="S581" s="12">
        <x:v>313608.067075056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244080</x:v>
      </x:c>
      <x:c r="B582" s="1">
        <x:v>43203.4092303588</x:v>
      </x:c>
      <x:c r="C582" s="6">
        <x:v>11.0830990016667</x:v>
      </x:c>
      <x:c r="D582" s="14" t="s">
        <x:v>77</x:v>
      </x:c>
      <x:c r="E582" s="15">
        <x:v>43194.5278059838</x:v>
      </x:c>
      <x:c r="F582" t="s">
        <x:v>82</x:v>
      </x:c>
      <x:c r="G582" s="6">
        <x:v>221.375234504759</x:v>
      </x:c>
      <x:c r="H582" t="s">
        <x:v>83</x:v>
      </x:c>
      <x:c r="I582" s="6">
        <x:v>28.3782152229865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19.301</x:v>
      </x:c>
      <x:c r="R582" s="8">
        <x:v>80436.7946609996</x:v>
      </x:c>
      <x:c r="S582" s="12">
        <x:v>313612.793478893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244087</x:v>
      </x:c>
      <x:c r="B583" s="1">
        <x:v>43203.4092422454</x:v>
      </x:c>
      <x:c r="C583" s="6">
        <x:v>11.10023336</x:v>
      </x:c>
      <x:c r="D583" s="14" t="s">
        <x:v>77</x:v>
      </x:c>
      <x:c r="E583" s="15">
        <x:v>43194.5278059838</x:v>
      </x:c>
      <x:c r="F583" t="s">
        <x:v>82</x:v>
      </x:c>
      <x:c r="G583" s="6">
        <x:v>221.243666422741</x:v>
      </x:c>
      <x:c r="H583" t="s">
        <x:v>83</x:v>
      </x:c>
      <x:c r="I583" s="6">
        <x:v>28.3980683183581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19.301</x:v>
      </x:c>
      <x:c r="R583" s="8">
        <x:v>80439.4671787086</x:v>
      </x:c>
      <x:c r="S583" s="12">
        <x:v>313614.954098383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244099</x:v>
      </x:c>
      <x:c r="B584" s="1">
        <x:v>43203.4092540509</x:v>
      </x:c>
      <x:c r="C584" s="6">
        <x:v>11.1172343683333</x:v>
      </x:c>
      <x:c r="D584" s="14" t="s">
        <x:v>77</x:v>
      </x:c>
      <x:c r="E584" s="15">
        <x:v>43194.5278059838</x:v>
      </x:c>
      <x:c r="F584" t="s">
        <x:v>82</x:v>
      </x:c>
      <x:c r="G584" s="6">
        <x:v>221.332898296362</x:v>
      </x:c>
      <x:c r="H584" t="s">
        <x:v>83</x:v>
      </x:c>
      <x:c r="I584" s="6">
        <x:v>28.3846029885899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19.301</x:v>
      </x:c>
      <x:c r="R584" s="8">
        <x:v>80431.7184296448</x:v>
      </x:c>
      <x:c r="S584" s="12">
        <x:v>313637.294160133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244111</x:v>
      </x:c>
      <x:c r="B585" s="1">
        <x:v>43203.4092652778</x:v>
      </x:c>
      <x:c r="C585" s="6">
        <x:v>11.1334020133333</x:v>
      </x:c>
      <x:c r="D585" s="14" t="s">
        <x:v>77</x:v>
      </x:c>
      <x:c r="E585" s="15">
        <x:v>43194.5278059838</x:v>
      </x:c>
      <x:c r="F585" t="s">
        <x:v>82</x:v>
      </x:c>
      <x:c r="G585" s="6">
        <x:v>221.424884098238</x:v>
      </x:c>
      <x:c r="H585" t="s">
        <x:v>83</x:v>
      </x:c>
      <x:c r="I585" s="6">
        <x:v>28.3831634910539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19.297</x:v>
      </x:c>
      <x:c r="R585" s="8">
        <x:v>80429.6145610757</x:v>
      </x:c>
      <x:c r="S585" s="12">
        <x:v>313620.891221189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244122</x:v>
      </x:c>
      <x:c r="B586" s="1">
        <x:v>43203.4092770486</x:v>
      </x:c>
      <x:c r="C586" s="6">
        <x:v>11.150336305</x:v>
      </x:c>
      <x:c r="D586" s="14" t="s">
        <x:v>77</x:v>
      </x:c>
      <x:c r="E586" s="15">
        <x:v>43194.5278059838</x:v>
      </x:c>
      <x:c r="F586" t="s">
        <x:v>82</x:v>
      </x:c>
      <x:c r="G586" s="6">
        <x:v>221.512120707191</x:v>
      </x:c>
      <x:c r="H586" t="s">
        <x:v>83</x:v>
      </x:c>
      <x:c r="I586" s="6">
        <x:v>28.3731170150345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19.296</x:v>
      </x:c>
      <x:c r="R586" s="8">
        <x:v>80431.4269157853</x:v>
      </x:c>
      <x:c r="S586" s="12">
        <x:v>313620.37562265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244131</x:v>
      </x:c>
      <x:c r="B587" s="1">
        <x:v>43203.4092891204</x:v>
      </x:c>
      <x:c r="C587" s="6">
        <x:v>11.16772066</x:v>
      </x:c>
      <x:c r="D587" s="14" t="s">
        <x:v>77</x:v>
      </x:c>
      <x:c r="E587" s="15">
        <x:v>43194.5278059838</x:v>
      </x:c>
      <x:c r="F587" t="s">
        <x:v>82</x:v>
      </x:c>
      <x:c r="G587" s="6">
        <x:v>221.439398922969</x:v>
      </x:c>
      <x:c r="H587" t="s">
        <x:v>83</x:v>
      </x:c>
      <x:c r="I587" s="6">
        <x:v>28.3809742564031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19.297</x:v>
      </x:c>
      <x:c r="R587" s="8">
        <x:v>80425.402297436</x:v>
      </x:c>
      <x:c r="S587" s="12">
        <x:v>313608.173863793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244137</x:v>
      </x:c>
      <x:c r="B588" s="1">
        <x:v>43203.4093002662</x:v>
      </x:c>
      <x:c r="C588" s="6">
        <x:v>11.1837883066667</x:v>
      </x:c>
      <x:c r="D588" s="14" t="s">
        <x:v>77</x:v>
      </x:c>
      <x:c r="E588" s="15">
        <x:v>43194.5278059838</x:v>
      </x:c>
      <x:c r="F588" t="s">
        <x:v>82</x:v>
      </x:c>
      <x:c r="G588" s="6">
        <x:v>221.425816242614</x:v>
      </x:c>
      <x:c r="H588" t="s">
        <x:v>83</x:v>
      </x:c>
      <x:c r="I588" s="6">
        <x:v>28.3861324553977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19.296</x:v>
      </x:c>
      <x:c r="R588" s="8">
        <x:v>80421.9160898826</x:v>
      </x:c>
      <x:c r="S588" s="12">
        <x:v>313611.447519863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244149</x:v>
      </x:c>
      <x:c r="B589" s="1">
        <x:v>43203.4093116898</x:v>
      </x:c>
      <x:c r="C589" s="6">
        <x:v>11.2002392533333</x:v>
      </x:c>
      <x:c r="D589" s="14" t="s">
        <x:v>77</x:v>
      </x:c>
      <x:c r="E589" s="15">
        <x:v>43194.5278059838</x:v>
      </x:c>
      <x:c r="F589" t="s">
        <x:v>82</x:v>
      </x:c>
      <x:c r="G589" s="6">
        <x:v>221.382662253802</x:v>
      </x:c>
      <x:c r="H589" t="s">
        <x:v>83</x:v>
      </x:c>
      <x:c r="I589" s="6">
        <x:v>28.3833134386855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19.299</x:v>
      </x:c>
      <x:c r="R589" s="8">
        <x:v>80422.5239156693</x:v>
      </x:c>
      <x:c r="S589" s="12">
        <x:v>313604.901361901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244157</x:v>
      </x:c>
      <x:c r="B590" s="1">
        <x:v>43203.4093229977</x:v>
      </x:c>
      <x:c r="C590" s="6">
        <x:v>11.2165402133333</x:v>
      </x:c>
      <x:c r="D590" s="14" t="s">
        <x:v>77</x:v>
      </x:c>
      <x:c r="E590" s="15">
        <x:v>43194.5278059838</x:v>
      </x:c>
      <x:c r="F590" t="s">
        <x:v>82</x:v>
      </x:c>
      <x:c r="G590" s="6">
        <x:v>221.545277668633</x:v>
      </x:c>
      <x:c r="H590" t="s">
        <x:v>83</x:v>
      </x:c>
      <x:c r="I590" s="6">
        <x:v>28.3712276811129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19.295</x:v>
      </x:c>
      <x:c r="R590" s="8">
        <x:v>80413.4803441937</x:v>
      </x:c>
      <x:c r="S590" s="12">
        <x:v>313621.831302033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244173</x:v>
      </x:c>
      <x:c r="B591" s="1">
        <x:v>43203.4093350347</x:v>
      </x:c>
      <x:c r="C591" s="6">
        <x:v>11.233874545</x:v>
      </x:c>
      <x:c r="D591" s="14" t="s">
        <x:v>77</x:v>
      </x:c>
      <x:c r="E591" s="15">
        <x:v>43194.5278059838</x:v>
      </x:c>
      <x:c r="F591" t="s">
        <x:v>82</x:v>
      </x:c>
      <x:c r="G591" s="6">
        <x:v>221.500129609965</x:v>
      </x:c>
      <x:c r="H591" t="s">
        <x:v>83</x:v>
      </x:c>
      <x:c r="I591" s="6">
        <x:v>28.3780352861036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19.295</x:v>
      </x:c>
      <x:c r="R591" s="8">
        <x:v>80407.322223392</x:v>
      </x:c>
      <x:c r="S591" s="12">
        <x:v>313630.258905136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244184</x:v>
      </x:c>
      <x:c r="B592" s="1">
        <x:v>43203.4093468403</x:v>
      </x:c>
      <x:c r="C592" s="6">
        <x:v>11.2508422366667</x:v>
      </x:c>
      <x:c r="D592" s="14" t="s">
        <x:v>77</x:v>
      </x:c>
      <x:c r="E592" s="15">
        <x:v>43194.5278059838</x:v>
      </x:c>
      <x:c r="F592" t="s">
        <x:v>82</x:v>
      </x:c>
      <x:c r="G592" s="6">
        <x:v>221.394192390772</x:v>
      </x:c>
      <x:c r="H592" t="s">
        <x:v>83</x:v>
      </x:c>
      <x:c r="I592" s="6">
        <x:v>28.3815740465766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19.299</x:v>
      </x:c>
      <x:c r="R592" s="8">
        <x:v>80415.3510772758</x:v>
      </x:c>
      <x:c r="S592" s="12">
        <x:v>313617.402855463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244191</x:v>
      </x:c>
      <x:c r="B593" s="1">
        <x:v>43203.4093576736</x:v>
      </x:c>
      <x:c r="C593" s="6">
        <x:v>11.2664597833333</x:v>
      </x:c>
      <x:c r="D593" s="14" t="s">
        <x:v>77</x:v>
      </x:c>
      <x:c r="E593" s="15">
        <x:v>43194.5278059838</x:v>
      </x:c>
      <x:c r="F593" t="s">
        <x:v>82</x:v>
      </x:c>
      <x:c r="G593" s="6">
        <x:v>221.548885651859</x:v>
      </x:c>
      <x:c r="H593" t="s">
        <x:v>83</x:v>
      </x:c>
      <x:c r="I593" s="6">
        <x:v>28.3800145923492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19.292</x:v>
      </x:c>
      <x:c r="R593" s="8">
        <x:v>80402.8674254798</x:v>
      </x:c>
      <x:c r="S593" s="12">
        <x:v>313613.52122508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244204</x:v>
      </x:c>
      <x:c r="B594" s="1">
        <x:v>43203.4093701042</x:v>
      </x:c>
      <x:c r="C594" s="6">
        <x:v>11.2843774616667</x:v>
      </x:c>
      <x:c r="D594" s="14" t="s">
        <x:v>77</x:v>
      </x:c>
      <x:c r="E594" s="15">
        <x:v>43194.5278059838</x:v>
      </x:c>
      <x:c r="F594" t="s">
        <x:v>82</x:v>
      </x:c>
      <x:c r="G594" s="6">
        <x:v>221.463338035871</x:v>
      </x:c>
      <x:c r="H594" t="s">
        <x:v>83</x:v>
      </x:c>
      <x:c r="I594" s="6">
        <x:v>28.3835833444386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19.295</x:v>
      </x:c>
      <x:c r="R594" s="8">
        <x:v>80405.2065199349</x:v>
      </x:c>
      <x:c r="S594" s="12">
        <x:v>313619.74392146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244208</x:v>
      </x:c>
      <x:c r="B595" s="1">
        <x:v>43203.4093812153</x:v>
      </x:c>
      <x:c r="C595" s="6">
        <x:v>11.300378415</x:v>
      </x:c>
      <x:c r="D595" s="14" t="s">
        <x:v>77</x:v>
      </x:c>
      <x:c r="E595" s="15">
        <x:v>43194.5278059838</x:v>
      </x:c>
      <x:c r="F595" t="s">
        <x:v>82</x:v>
      </x:c>
      <x:c r="G595" s="6">
        <x:v>221.618859950352</x:v>
      </x:c>
      <x:c r="H595" t="s">
        <x:v>83</x:v>
      </x:c>
      <x:c r="I595" s="6">
        <x:v>28.3725772052339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19.291</x:v>
      </x:c>
      <x:c r="R595" s="8">
        <x:v>80395.5447970703</x:v>
      </x:c>
      <x:c r="S595" s="12">
        <x:v>313601.692241096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244218</x:v>
      </x:c>
      <x:c r="B596" s="1">
        <x:v>43203.4093925116</x:v>
      </x:c>
      <x:c r="C596" s="6">
        <x:v>11.316612705</x:v>
      </x:c>
      <x:c r="D596" s="14" t="s">
        <x:v>77</x:v>
      </x:c>
      <x:c r="E596" s="15">
        <x:v>43194.5278059838</x:v>
      </x:c>
      <x:c r="F596" t="s">
        <x:v>82</x:v>
      </x:c>
      <x:c r="G596" s="6">
        <x:v>221.493028999625</x:v>
      </x:c>
      <x:c r="H596" t="s">
        <x:v>83</x:v>
      </x:c>
      <x:c r="I596" s="6">
        <x:v>28.3759960021025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19.296</x:v>
      </x:c>
      <x:c r="R596" s="8">
        <x:v>80396.4301587201</x:v>
      </x:c>
      <x:c r="S596" s="12">
        <x:v>313596.444609064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244230</x:v>
      </x:c>
      <x:c r="B597" s="1">
        <x:v>43203.4094040509</x:v>
      </x:c>
      <x:c r="C597" s="6">
        <x:v>11.3332470366667</x:v>
      </x:c>
      <x:c r="D597" s="14" t="s">
        <x:v>77</x:v>
      </x:c>
      <x:c r="E597" s="15">
        <x:v>43194.5278059838</x:v>
      </x:c>
      <x:c r="F597" t="s">
        <x:v>82</x:v>
      </x:c>
      <x:c r="G597" s="6">
        <x:v>221.496748646537</x:v>
      </x:c>
      <x:c r="H597" t="s">
        <x:v>83</x:v>
      </x:c>
      <x:c r="I597" s="6">
        <x:v>28.3785451072977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19.295</x:v>
      </x:c>
      <x:c r="R597" s="8">
        <x:v>80395.5598862629</x:v>
      </x:c>
      <x:c r="S597" s="12">
        <x:v>313607.290196369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244237</x:v>
      </x:c>
      <x:c r="B598" s="1">
        <x:v>43203.4094155903</x:v>
      </x:c>
      <x:c r="C598" s="6">
        <x:v>11.34986465</x:v>
      </x:c>
      <x:c r="D598" s="14" t="s">
        <x:v>77</x:v>
      </x:c>
      <x:c r="E598" s="15">
        <x:v>43194.5278059838</x:v>
      </x:c>
      <x:c r="F598" t="s">
        <x:v>82</x:v>
      </x:c>
      <x:c r="G598" s="6">
        <x:v>221.569204344017</x:v>
      </x:c>
      <x:c r="H598" t="s">
        <x:v>83</x:v>
      </x:c>
      <x:c r="I598" s="6">
        <x:v>28.3862824031621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19.289</x:v>
      </x:c>
      <x:c r="R598" s="8">
        <x:v>80388.8854622348</x:v>
      </x:c>
      <x:c r="S598" s="12">
        <x:v>313595.325971661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244247</x:v>
      </x:c>
      <x:c r="B599" s="1">
        <x:v>43203.4094271643</x:v>
      </x:c>
      <x:c r="C599" s="6">
        <x:v>11.3665323</x:v>
      </x:c>
      <x:c r="D599" s="14" t="s">
        <x:v>77</x:v>
      </x:c>
      <x:c r="E599" s="15">
        <x:v>43194.5278059838</x:v>
      </x:c>
      <x:c r="F599" t="s">
        <x:v>82</x:v>
      </x:c>
      <x:c r="G599" s="6">
        <x:v>221.467773413262</x:v>
      </x:c>
      <x:c r="H599" t="s">
        <x:v>83</x:v>
      </x:c>
      <x:c r="I599" s="6">
        <x:v>28.3798046658735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19.296</x:v>
      </x:c>
      <x:c r="R599" s="8">
        <x:v>80384.4117387393</x:v>
      </x:c>
      <x:c r="S599" s="12">
        <x:v>313612.212239886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244264</x:v>
      </x:c>
      <x:c r="B600" s="1">
        <x:v>43203.4094388542</x:v>
      </x:c>
      <x:c r="C600" s="6">
        <x:v>11.3833166166667</x:v>
      </x:c>
      <x:c r="D600" s="14" t="s">
        <x:v>77</x:v>
      </x:c>
      <x:c r="E600" s="15">
        <x:v>43194.5278059838</x:v>
      </x:c>
      <x:c r="F600" t="s">
        <x:v>82</x:v>
      </x:c>
      <x:c r="G600" s="6">
        <x:v>221.689646959243</x:v>
      </x:c>
      <x:c r="H600" t="s">
        <x:v>83</x:v>
      </x:c>
      <x:c r="I600" s="6">
        <x:v>28.3650198771484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19.29</x:v>
      </x:c>
      <x:c r="R600" s="8">
        <x:v>80385.2993041796</x:v>
      </x:c>
      <x:c r="S600" s="12">
        <x:v>313605.903077237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244274</x:v>
      </x:c>
      <x:c r="B601" s="1">
        <x:v>43203.4094513889</x:v>
      </x:c>
      <x:c r="C601" s="6">
        <x:v>11.401384315</x:v>
      </x:c>
      <x:c r="D601" s="14" t="s">
        <x:v>77</x:v>
      </x:c>
      <x:c r="E601" s="15">
        <x:v>43194.5278059838</x:v>
      </x:c>
      <x:c r="F601" t="s">
        <x:v>82</x:v>
      </x:c>
      <x:c r="G601" s="6">
        <x:v>221.734365738929</x:v>
      </x:c>
      <x:c r="H601" t="s">
        <x:v>83</x:v>
      </x:c>
      <x:c r="I601" s="6">
        <x:v>28.3862824031621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19.281</x:v>
      </x:c>
      <x:c r="R601" s="8">
        <x:v>80381.5270015056</x:v>
      </x:c>
      <x:c r="S601" s="12">
        <x:v>313600.516161832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244283</x:v>
      </x:c>
      <x:c r="B602" s="1">
        <x:v>43203.4094621181</x:v>
      </x:c>
      <x:c r="C602" s="6">
        <x:v>11.4168519</x:v>
      </x:c>
      <x:c r="D602" s="14" t="s">
        <x:v>77</x:v>
      </x:c>
      <x:c r="E602" s="15">
        <x:v>43194.5278059838</x:v>
      </x:c>
      <x:c r="F602" t="s">
        <x:v>82</x:v>
      </x:c>
      <x:c r="G602" s="6">
        <x:v>221.567840922386</x:v>
      </x:c>
      <x:c r="H602" t="s">
        <x:v>83</x:v>
      </x:c>
      <x:c r="I602" s="6">
        <x:v>28.3740466876716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19.293</x:v>
      </x:c>
      <x:c r="R602" s="8">
        <x:v>80376.0323047781</x:v>
      </x:c>
      <x:c r="S602" s="12">
        <x:v>313609.116985617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244288</x:v>
      </x:c>
      <x:c r="B603" s="1">
        <x:v>43203.4094739931</x:v>
      </x:c>
      <x:c r="C603" s="6">
        <x:v>11.4339529533333</x:v>
      </x:c>
      <x:c r="D603" s="14" t="s">
        <x:v>77</x:v>
      </x:c>
      <x:c r="E603" s="15">
        <x:v>43194.5278059838</x:v>
      </x:c>
      <x:c r="F603" t="s">
        <x:v>82</x:v>
      </x:c>
      <x:c r="G603" s="6">
        <x:v>221.678092652961</x:v>
      </x:c>
      <x:c r="H603" t="s">
        <x:v>83</x:v>
      </x:c>
      <x:c r="I603" s="6">
        <x:v>28.3792048760165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19.286</x:v>
      </x:c>
      <x:c r="R603" s="8">
        <x:v>80376.0033528837</x:v>
      </x:c>
      <x:c r="S603" s="12">
        <x:v>313631.45618753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244304</x:v>
      </x:c>
      <x:c r="B604" s="1">
        <x:v>43203.4094856134</x:v>
      </x:c>
      <x:c r="C604" s="6">
        <x:v>11.450670565</x:v>
      </x:c>
      <x:c r="D604" s="14" t="s">
        <x:v>77</x:v>
      </x:c>
      <x:c r="E604" s="15">
        <x:v>43194.5278059838</x:v>
      </x:c>
      <x:c r="F604" t="s">
        <x:v>82</x:v>
      </x:c>
      <x:c r="G604" s="6">
        <x:v>221.656994531956</x:v>
      </x:c>
      <x:c r="H604" t="s">
        <x:v>83</x:v>
      </x:c>
      <x:c r="I604" s="6">
        <x:v>28.3823837634804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19.286</x:v>
      </x:c>
      <x:c r="R604" s="8">
        <x:v>80374.2514482827</x:v>
      </x:c>
      <x:c r="S604" s="12">
        <x:v>313628.356342404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244308</x:v>
      </x:c>
      <x:c r="B605" s="1">
        <x:v>43203.4094968403</x:v>
      </x:c>
      <x:c r="C605" s="6">
        <x:v>11.466871515</x:v>
      </x:c>
      <x:c r="D605" s="14" t="s">
        <x:v>77</x:v>
      </x:c>
      <x:c r="E605" s="15">
        <x:v>43194.5278059838</x:v>
      </x:c>
      <x:c r="F605" t="s">
        <x:v>82</x:v>
      </x:c>
      <x:c r="G605" s="6">
        <x:v>221.71003501344</x:v>
      </x:c>
      <x:c r="H605" t="s">
        <x:v>83</x:v>
      </x:c>
      <x:c r="I605" s="6">
        <x:v>28.3806143823504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19.284</x:v>
      </x:c>
      <x:c r="R605" s="8">
        <x:v>80364.2401829807</x:v>
      </x:c>
      <x:c r="S605" s="12">
        <x:v>313611.98726488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244319</x:v>
      </x:c>
      <x:c r="B606" s="1">
        <x:v>43203.4095081366</x:v>
      </x:c>
      <x:c r="C606" s="6">
        <x:v>11.4831391583333</x:v>
      </x:c>
      <x:c r="D606" s="14" t="s">
        <x:v>77</x:v>
      </x:c>
      <x:c r="E606" s="15">
        <x:v>43194.5278059838</x:v>
      </x:c>
      <x:c r="F606" t="s">
        <x:v>82</x:v>
      </x:c>
      <x:c r="G606" s="6">
        <x:v>221.698793584722</x:v>
      </x:c>
      <x:c r="H606" t="s">
        <x:v>83</x:v>
      </x:c>
      <x:c r="I606" s="6">
        <x:v>28.3760859704885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19.286</x:v>
      </x:c>
      <x:c r="R606" s="8">
        <x:v>80364.5737140656</x:v>
      </x:c>
      <x:c r="S606" s="12">
        <x:v>313609.654563978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244333</x:v>
      </x:c>
      <x:c r="B607" s="1">
        <x:v>43203.4095201042</x:v>
      </x:c>
      <x:c r="C607" s="6">
        <x:v>11.5003401283333</x:v>
      </x:c>
      <x:c r="D607" s="14" t="s">
        <x:v>77</x:v>
      </x:c>
      <x:c r="E607" s="15">
        <x:v>43194.5278059838</x:v>
      </x:c>
      <x:c r="F607" t="s">
        <x:v>82</x:v>
      </x:c>
      <x:c r="G607" s="6">
        <x:v>221.585604313895</x:v>
      </x:c>
      <x:c r="H607" t="s">
        <x:v>83</x:v>
      </x:c>
      <x:c r="I607" s="6">
        <x:v>28.3900310994341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19.287</x:v>
      </x:c>
      <x:c r="R607" s="8">
        <x:v>80367.4642887707</x:v>
      </x:c>
      <x:c r="S607" s="12">
        <x:v>313622.152581347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244339</x:v>
      </x:c>
      <x:c r="B608" s="1">
        <x:v>43203.4095316319</x:v>
      </x:c>
      <x:c r="C608" s="6">
        <x:v>11.5169577783333</x:v>
      </x:c>
      <x:c r="D608" s="14" t="s">
        <x:v>77</x:v>
      </x:c>
      <x:c r="E608" s="15">
        <x:v>43194.5278059838</x:v>
      </x:c>
      <x:c r="F608" t="s">
        <x:v>82</x:v>
      </x:c>
      <x:c r="G608" s="6">
        <x:v>221.734020007021</x:v>
      </x:c>
      <x:c r="H608" t="s">
        <x:v>83</x:v>
      </x:c>
      <x:c r="I608" s="6">
        <x:v>28.3832234701063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19.282</x:v>
      </x:c>
      <x:c r="R608" s="8">
        <x:v>80361.5345272482</x:v>
      </x:c>
      <x:c r="S608" s="12">
        <x:v>313610.148469781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244354</x:v>
      </x:c>
      <x:c r="B609" s="1">
        <x:v>43203.4095431366</x:v>
      </x:c>
      <x:c r="C609" s="6">
        <x:v>11.5334921</x:v>
      </x:c>
      <x:c r="D609" s="14" t="s">
        <x:v>77</x:v>
      </x:c>
      <x:c r="E609" s="15">
        <x:v>43194.5278059838</x:v>
      </x:c>
      <x:c r="F609" t="s">
        <x:v>82</x:v>
      </x:c>
      <x:c r="G609" s="6">
        <x:v>221.646390507301</x:v>
      </x:c>
      <x:c r="H609" t="s">
        <x:v>83</x:v>
      </x:c>
      <x:c r="I609" s="6">
        <x:v>28.3870921212019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19.285</x:v>
      </x:c>
      <x:c r="R609" s="8">
        <x:v>80356.7454455276</x:v>
      </x:c>
      <x:c r="S609" s="12">
        <x:v>313615.686106772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244363</x:v>
      </x:c>
      <x:c r="B610" s="1">
        <x:v>43203.4095550579</x:v>
      </x:c>
      <x:c r="C610" s="6">
        <x:v>11.5506597183333</x:v>
      </x:c>
      <x:c r="D610" s="14" t="s">
        <x:v>77</x:v>
      </x:c>
      <x:c r="E610" s="15">
        <x:v>43194.5278059838</x:v>
      </x:c>
      <x:c r="F610" t="s">
        <x:v>82</x:v>
      </x:c>
      <x:c r="G610" s="6">
        <x:v>221.681712692267</x:v>
      </x:c>
      <x:c r="H610" t="s">
        <x:v>83</x:v>
      </x:c>
      <x:c r="I610" s="6">
        <x:v>28.387991808142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19.283</x:v>
      </x:c>
      <x:c r="R610" s="8">
        <x:v>80360.1104110649</x:v>
      </x:c>
      <x:c r="S610" s="12">
        <x:v>313618.826841394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244374</x:v>
      </x:c>
      <x:c r="B611" s="1">
        <x:v>43203.4095662037</x:v>
      </x:c>
      <x:c r="C611" s="6">
        <x:v>11.566760715</x:v>
      </x:c>
      <x:c r="D611" s="14" t="s">
        <x:v>77</x:v>
      </x:c>
      <x:c r="E611" s="15">
        <x:v>43194.5278059838</x:v>
      </x:c>
      <x:c r="F611" t="s">
        <x:v>82</x:v>
      </x:c>
      <x:c r="G611" s="6">
        <x:v>221.654153136905</x:v>
      </x:c>
      <x:c r="H611" t="s">
        <x:v>83</x:v>
      </x:c>
      <x:c r="I611" s="6">
        <x:v>28.3859225285401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19.285</x:v>
      </x:c>
      <x:c r="R611" s="8">
        <x:v>80349.2181645642</x:v>
      </x:c>
      <x:c r="S611" s="12">
        <x:v>313609.030033092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244384</x:v>
      </x:c>
      <x:c r="B612" s="1">
        <x:v>43203.4095777431</x:v>
      </x:c>
      <x:c r="C612" s="6">
        <x:v>11.5833450016667</x:v>
      </x:c>
      <x:c r="D612" s="14" t="s">
        <x:v>77</x:v>
      </x:c>
      <x:c r="E612" s="15">
        <x:v>43194.5278059838</x:v>
      </x:c>
      <x:c r="F612" t="s">
        <x:v>82</x:v>
      </x:c>
      <x:c r="G612" s="6">
        <x:v>221.744624311976</x:v>
      </x:c>
      <x:c r="H612" t="s">
        <x:v>83</x:v>
      </x:c>
      <x:c r="I612" s="6">
        <x:v>28.3785151178135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19.283</x:v>
      </x:c>
      <x:c r="R612" s="8">
        <x:v>80348.9743395627</x:v>
      </x:c>
      <x:c r="S612" s="12">
        <x:v>313617.678324357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244388</x:v>
      </x:c>
      <x:c r="B613" s="1">
        <x:v>43203.4095892361</x:v>
      </x:c>
      <x:c r="C613" s="6">
        <x:v>11.599929275</x:v>
      </x:c>
      <x:c r="D613" s="14" t="s">
        <x:v>77</x:v>
      </x:c>
      <x:c r="E613" s="15">
        <x:v>43194.5278059838</x:v>
      </x:c>
      <x:c r="F613" t="s">
        <x:v>82</x:v>
      </x:c>
      <x:c r="G613" s="6">
        <x:v>221.739948383688</x:v>
      </x:c>
      <x:c r="H613" t="s">
        <x:v>83</x:v>
      </x:c>
      <x:c r="I613" s="6">
        <x:v>28.3729970572936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19.285</x:v>
      </x:c>
      <x:c r="R613" s="8">
        <x:v>80341.0070364681</x:v>
      </x:c>
      <x:c r="S613" s="12">
        <x:v>313606.616787259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244401</x:v>
      </x:c>
      <x:c r="B614" s="1">
        <x:v>43203.4096012731</x:v>
      </x:c>
      <x:c r="C614" s="6">
        <x:v>11.6172470066667</x:v>
      </x:c>
      <x:c r="D614" s="14" t="s">
        <x:v>77</x:v>
      </x:c>
      <x:c r="E614" s="15">
        <x:v>43194.5278059838</x:v>
      </x:c>
      <x:c r="F614" t="s">
        <x:v>82</x:v>
      </x:c>
      <x:c r="G614" s="6">
        <x:v>221.745369174664</x:v>
      </x:c>
      <x:c r="H614" t="s">
        <x:v>83</x:v>
      </x:c>
      <x:c r="I614" s="6">
        <x:v>28.3815140675542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19.282</x:v>
      </x:c>
      <x:c r="R614" s="8">
        <x:v>80339.1437086874</x:v>
      </x:c>
      <x:c r="S614" s="12">
        <x:v>313611.501501506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244410</x:v>
      </x:c>
      <x:c r="B615" s="1">
        <x:v>43203.4096128125</x:v>
      </x:c>
      <x:c r="C615" s="6">
        <x:v>11.633847975</x:v>
      </x:c>
      <x:c r="D615" s="14" t="s">
        <x:v>77</x:v>
      </x:c>
      <x:c r="E615" s="15">
        <x:v>43194.5278059838</x:v>
      </x:c>
      <x:c r="F615" t="s">
        <x:v>82</x:v>
      </x:c>
      <x:c r="G615" s="6">
        <x:v>221.716499003927</x:v>
      </x:c>
      <x:c r="H615" t="s">
        <x:v>83</x:v>
      </x:c>
      <x:c r="I615" s="6">
        <x:v>28.3858625494404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19.282</x:v>
      </x:c>
      <x:c r="R615" s="8">
        <x:v>80334.5047728625</x:v>
      </x:c>
      <x:c r="S615" s="12">
        <x:v>313607.048811327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244425</x:v>
      </x:c>
      <x:c r="B616" s="1">
        <x:v>43203.409624456</x:v>
      </x:c>
      <x:c r="C616" s="6">
        <x:v>11.65063227</x:v>
      </x:c>
      <x:c r="D616" s="14" t="s">
        <x:v>77</x:v>
      </x:c>
      <x:c r="E616" s="15">
        <x:v>43194.5278059838</x:v>
      </x:c>
      <x:c r="F616" t="s">
        <x:v>82</x:v>
      </x:c>
      <x:c r="G616" s="6">
        <x:v>221.69325915334</x:v>
      </x:c>
      <x:c r="H616" t="s">
        <x:v>83</x:v>
      </x:c>
      <x:c r="I616" s="6">
        <x:v>28.386252413608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19.283</x:v>
      </x:c>
      <x:c r="R616" s="8">
        <x:v>80336.3567767978</x:v>
      </x:c>
      <x:c r="S616" s="12">
        <x:v>313598.448739342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244427</x:v>
      </x:c>
      <x:c r="B617" s="1">
        <x:v>43203.4096354514</x:v>
      </x:c>
      <x:c r="C617" s="6">
        <x:v>11.6664665083333</x:v>
      </x:c>
      <x:c r="D617" s="14" t="s">
        <x:v>77</x:v>
      </x:c>
      <x:c r="E617" s="15">
        <x:v>43194.5278059838</x:v>
      </x:c>
      <x:c r="F617" t="s">
        <x:v>82</x:v>
      </x:c>
      <x:c r="G617" s="6">
        <x:v>221.751939866217</x:v>
      </x:c>
      <x:c r="H617" t="s">
        <x:v>83</x:v>
      </x:c>
      <x:c r="I617" s="6">
        <x:v>28.3805244138434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19.282</x:v>
      </x:c>
      <x:c r="R617" s="8">
        <x:v>80335.5150252531</x:v>
      </x:c>
      <x:c r="S617" s="12">
        <x:v>313593.602844651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244437</x:v>
      </x:c>
      <x:c r="B618" s="1">
        <x:v>43203.409647419</x:v>
      </x:c>
      <x:c r="C618" s="6">
        <x:v>11.6836675366667</x:v>
      </x:c>
      <x:c r="D618" s="14" t="s">
        <x:v>77</x:v>
      </x:c>
      <x:c r="E618" s="15">
        <x:v>43194.5278059838</x:v>
      </x:c>
      <x:c r="F618" t="s">
        <x:v>82</x:v>
      </x:c>
      <x:c r="G618" s="6">
        <x:v>221.715954718609</x:v>
      </x:c>
      <x:c r="H618" t="s">
        <x:v>83</x:v>
      </x:c>
      <x:c r="I618" s="6">
        <x:v>28.3828336062898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19.283</x:v>
      </x:c>
      <x:c r="R618" s="8">
        <x:v>80329.8755670695</x:v>
      </x:c>
      <x:c r="S618" s="12">
        <x:v>313599.248439101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244447</x:v>
      </x:c>
      <x:c r="B619" s="1">
        <x:v>43203.4096587616</x:v>
      </x:c>
      <x:c r="C619" s="6">
        <x:v>11.7000184716667</x:v>
      </x:c>
      <x:c r="D619" s="14" t="s">
        <x:v>77</x:v>
      </x:c>
      <x:c r="E619" s="15">
        <x:v>43194.5278059838</x:v>
      </x:c>
      <x:c r="F619" t="s">
        <x:v>82</x:v>
      </x:c>
      <x:c r="G619" s="6">
        <x:v>221.858583294278</x:v>
      </x:c>
      <x:c r="H619" t="s">
        <x:v>83</x:v>
      </x:c>
      <x:c r="I619" s="6">
        <x:v>28.3706878716171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19.28</x:v>
      </x:c>
      <x:c r="R619" s="8">
        <x:v>80328.0491732536</x:v>
      </x:c>
      <x:c r="S619" s="12">
        <x:v>313598.548429875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244465</x:v>
      </x:c>
      <x:c r="B620" s="1">
        <x:v>43203.4096702894</x:v>
      </x:c>
      <x:c r="C620" s="6">
        <x:v>11.7166194866667</x:v>
      </x:c>
      <x:c r="D620" s="14" t="s">
        <x:v>77</x:v>
      </x:c>
      <x:c r="E620" s="15">
        <x:v>43194.5278059838</x:v>
      </x:c>
      <x:c r="F620" t="s">
        <x:v>82</x:v>
      </x:c>
      <x:c r="G620" s="6">
        <x:v>221.776728535251</x:v>
      </x:c>
      <x:c r="H620" t="s">
        <x:v>83</x:v>
      </x:c>
      <x:c r="I620" s="6">
        <x:v>28.38301354343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19.28</x:v>
      </x:c>
      <x:c r="R620" s="8">
        <x:v>80326.522911052</x:v>
      </x:c>
      <x:c r="S620" s="12">
        <x:v>313601.230334654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244472</x:v>
      </x:c>
      <x:c r="B621" s="1">
        <x:v>43203.4096820602</x:v>
      </x:c>
      <x:c r="C621" s="6">
        <x:v>11.7335538016667</x:v>
      </x:c>
      <x:c r="D621" s="14" t="s">
        <x:v>77</x:v>
      </x:c>
      <x:c r="E621" s="15">
        <x:v>43194.5278059838</x:v>
      </x:c>
      <x:c r="F621" t="s">
        <x:v>82</x:v>
      </x:c>
      <x:c r="G621" s="6">
        <x:v>221.864568433882</x:v>
      </x:c>
      <x:c r="H621" t="s">
        <x:v>83</x:v>
      </x:c>
      <x:c r="I621" s="6">
        <x:v>28.3822338158916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19.276</x:v>
      </x:c>
      <x:c r="R621" s="8">
        <x:v>80319.7319058898</x:v>
      </x:c>
      <x:c r="S621" s="12">
        <x:v>313599.307479823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244482</x:v>
      </x:c>
      <x:c r="B622" s="1">
        <x:v>43203.4096934838</x:v>
      </x:c>
      <x:c r="C622" s="6">
        <x:v>11.7500380883333</x:v>
      </x:c>
      <x:c r="D622" s="14" t="s">
        <x:v>77</x:v>
      </x:c>
      <x:c r="E622" s="15">
        <x:v>43194.5278059838</x:v>
      </x:c>
      <x:c r="F622" t="s">
        <x:v>82</x:v>
      </x:c>
      <x:c r="G622" s="6">
        <x:v>221.801869544223</x:v>
      </x:c>
      <x:c r="H622" t="s">
        <x:v>83</x:v>
      </x:c>
      <x:c r="I622" s="6">
        <x:v>28.3885616099965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19.277</x:v>
      </x:c>
      <x:c r="R622" s="8">
        <x:v>80307.3358008567</x:v>
      </x:c>
      <x:c r="S622" s="12">
        <x:v>313583.988994697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244492</x:v>
      </x:c>
      <x:c r="B623" s="1">
        <x:v>43203.4097050579</x:v>
      </x:c>
      <x:c r="C623" s="6">
        <x:v>11.7666890783333</x:v>
      </x:c>
      <x:c r="D623" s="14" t="s">
        <x:v>77</x:v>
      </x:c>
      <x:c r="E623" s="15">
        <x:v>43194.5278059838</x:v>
      </x:c>
      <x:c r="F623" t="s">
        <x:v>82</x:v>
      </x:c>
      <x:c r="G623" s="6">
        <x:v>221.803463014469</x:v>
      </x:c>
      <x:c r="H623" t="s">
        <x:v>83</x:v>
      </x:c>
      <x:c r="I623" s="6">
        <x:v>28.3883216934141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19.277</x:v>
      </x:c>
      <x:c r="R623" s="8">
        <x:v>80309.6111135947</x:v>
      </x:c>
      <x:c r="S623" s="12">
        <x:v>313589.827934125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244500</x:v>
      </x:c>
      <x:c r="B624" s="1">
        <x:v>43203.4097169329</x:v>
      </x:c>
      <x:c r="C624" s="6">
        <x:v>11.78377338</x:v>
      </x:c>
      <x:c r="D624" s="14" t="s">
        <x:v>77</x:v>
      </x:c>
      <x:c r="E624" s="15">
        <x:v>43194.5278059838</x:v>
      </x:c>
      <x:c r="F624" t="s">
        <x:v>82</x:v>
      </x:c>
      <x:c r="G624" s="6">
        <x:v>221.968795574622</x:v>
      </x:c>
      <x:c r="H624" t="s">
        <x:v>83</x:v>
      </x:c>
      <x:c r="I624" s="6">
        <x:v>28.3789949495922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19.272</x:v>
      </x:c>
      <x:c r="R624" s="8">
        <x:v>80307.8076563752</x:v>
      </x:c>
      <x:c r="S624" s="12">
        <x:v>313591.95516631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244514</x:v>
      </x:c>
      <x:c r="B625" s="1">
        <x:v>43203.4097284375</x:v>
      </x:c>
      <x:c r="C625" s="6">
        <x:v>11.8003577</x:v>
      </x:c>
      <x:c r="D625" s="14" t="s">
        <x:v>77</x:v>
      </x:c>
      <x:c r="E625" s="15">
        <x:v>43194.5278059838</x:v>
      </x:c>
      <x:c r="F625" t="s">
        <x:v>82</x:v>
      </x:c>
      <x:c r="G625" s="6">
        <x:v>221.871414769381</x:v>
      </x:c>
      <x:c r="H625" t="s">
        <x:v>83</x:v>
      </x:c>
      <x:c r="I625" s="6">
        <x:v>28.3829835539063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19.275</x:v>
      </x:c>
      <x:c r="R625" s="8">
        <x:v>80302.4052655239</x:v>
      </x:c>
      <x:c r="S625" s="12">
        <x:v>313594.551808687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244519</x:v>
      </x:c>
      <x:c r="B626" s="1">
        <x:v>43203.4097396643</x:v>
      </x:c>
      <x:c r="C626" s="6">
        <x:v>11.8164919816667</x:v>
      </x:c>
      <x:c r="D626" s="14" t="s">
        <x:v>77</x:v>
      </x:c>
      <x:c r="E626" s="15">
        <x:v>43194.5278059838</x:v>
      </x:c>
      <x:c r="F626" t="s">
        <x:v>82</x:v>
      </x:c>
      <x:c r="G626" s="6">
        <x:v>221.98394272527</x:v>
      </x:c>
      <x:c r="H626" t="s">
        <x:v>83</x:v>
      </x:c>
      <x:c r="I626" s="6">
        <x:v>28.3767157492553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19.272</x:v>
      </x:c>
      <x:c r="R626" s="8">
        <x:v>80298.2118312569</x:v>
      </x:c>
      <x:c r="S626" s="12">
        <x:v>313575.346398216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244531</x:v>
      </x:c>
      <x:c r="B627" s="1">
        <x:v>43203.4097512731</x:v>
      </x:c>
      <x:c r="C627" s="6">
        <x:v>11.833226265</x:v>
      </x:c>
      <x:c r="D627" s="14" t="s">
        <x:v>77</x:v>
      </x:c>
      <x:c r="E627" s="15">
        <x:v>43194.5278059838</x:v>
      </x:c>
      <x:c r="F627" t="s">
        <x:v>82</x:v>
      </x:c>
      <x:c r="G627" s="6">
        <x:v>221.858887167872</x:v>
      </x:c>
      <x:c r="H627" t="s">
        <x:v>83</x:v>
      </x:c>
      <x:c r="I627" s="6">
        <x:v>28.3768656965985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19.278</x:v>
      </x:c>
      <x:c r="R627" s="8">
        <x:v>80295.3968613993</x:v>
      </x:c>
      <x:c r="S627" s="12">
        <x:v>313585.994217831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244537</x:v>
      </x:c>
      <x:c r="B628" s="1">
        <x:v>43203.4097627662</x:v>
      </x:c>
      <x:c r="C628" s="6">
        <x:v>11.849810585</x:v>
      </x:c>
      <x:c r="D628" s="14" t="s">
        <x:v>77</x:v>
      </x:c>
      <x:c r="E628" s="15">
        <x:v>43194.5278059838</x:v>
      </x:c>
      <x:c r="F628" t="s">
        <x:v>82</x:v>
      </x:c>
      <x:c r="G628" s="6">
        <x:v>221.89774542252</x:v>
      </x:c>
      <x:c r="H628" t="s">
        <x:v>83</x:v>
      </x:c>
      <x:c r="I628" s="6">
        <x:v>28.3834633863235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19.274</x:v>
      </x:c>
      <x:c r="R628" s="8">
        <x:v>80296.5050530246</x:v>
      </x:c>
      <x:c r="S628" s="12">
        <x:v>313574.303571717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244547</x:v>
      </x:c>
      <x:c r="B629" s="1">
        <x:v>43203.4097743403</x:v>
      </x:c>
      <x:c r="C629" s="6">
        <x:v>11.8664449383333</x:v>
      </x:c>
      <x:c r="D629" s="14" t="s">
        <x:v>77</x:v>
      </x:c>
      <x:c r="E629" s="15">
        <x:v>43194.5278059838</x:v>
      </x:c>
      <x:c r="F629" t="s">
        <x:v>82</x:v>
      </x:c>
      <x:c r="G629" s="6">
        <x:v>221.967001864267</x:v>
      </x:c>
      <x:c r="H629" t="s">
        <x:v>83</x:v>
      </x:c>
      <x:c r="I629" s="6">
        <x:v>28.3792648549975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19.272</x:v>
      </x:c>
      <x:c r="R629" s="8">
        <x:v>80294.4307519243</x:v>
      </x:c>
      <x:c r="S629" s="12">
        <x:v>313592.07711302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244558</x:v>
      </x:c>
      <x:c r="B630" s="1">
        <x:v>43203.4097864236</x:v>
      </x:c>
      <x:c r="C630" s="6">
        <x:v>11.8838459066667</x:v>
      </x:c>
      <x:c r="D630" s="14" t="s">
        <x:v>77</x:v>
      </x:c>
      <x:c r="E630" s="15">
        <x:v>43194.5278059838</x:v>
      </x:c>
      <x:c r="F630" t="s">
        <x:v>82</x:v>
      </x:c>
      <x:c r="G630" s="6">
        <x:v>221.999246497767</x:v>
      </x:c>
      <x:c r="H630" t="s">
        <x:v>83</x:v>
      </x:c>
      <x:c r="I630" s="6">
        <x:v>28.3775254649868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19.271</x:v>
      </x:c>
      <x:c r="R630" s="8">
        <x:v>80290.904859033</x:v>
      </x:c>
      <x:c r="S630" s="12">
        <x:v>313591.180146471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244572</x:v>
      </x:c>
      <x:c r="B631" s="1">
        <x:v>43203.4097979977</x:v>
      </x:c>
      <x:c r="C631" s="6">
        <x:v>11.9004969083333</x:v>
      </x:c>
      <x:c r="D631" s="14" t="s">
        <x:v>77</x:v>
      </x:c>
      <x:c r="E631" s="15">
        <x:v>43194.5278059838</x:v>
      </x:c>
      <x:c r="F631" t="s">
        <x:v>82</x:v>
      </x:c>
      <x:c r="G631" s="6">
        <x:v>221.949218755263</x:v>
      </x:c>
      <x:c r="H631" t="s">
        <x:v>83</x:v>
      </x:c>
      <x:c r="I631" s="6">
        <x:v>28.3850528316966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19.271</x:v>
      </x:c>
      <x:c r="R631" s="8">
        <x:v>80289.6352872548</x:v>
      </x:c>
      <x:c r="S631" s="12">
        <x:v>313609.742976922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244579</x:v>
      </x:c>
      <x:c r="B632" s="1">
        <x:v>43203.4098093403</x:v>
      </x:c>
      <x:c r="C632" s="6">
        <x:v>11.9168645383333</x:v>
      </x:c>
      <x:c r="D632" s="14" t="s">
        <x:v>77</x:v>
      </x:c>
      <x:c r="E632" s="15">
        <x:v>43194.5278059838</x:v>
      </x:c>
      <x:c r="F632" t="s">
        <x:v>82</x:v>
      </x:c>
      <x:c r="G632" s="6">
        <x:v>221.908657529436</x:v>
      </x:c>
      <x:c r="H632" t="s">
        <x:v>83</x:v>
      </x:c>
      <x:c r="I632" s="6">
        <x:v>28.3849328735287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19.273</x:v>
      </x:c>
      <x:c r="R632" s="8">
        <x:v>80286.8824239666</x:v>
      </x:c>
      <x:c r="S632" s="12">
        <x:v>313583.208379298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244594</x:v>
      </x:c>
      <x:c r="B633" s="1">
        <x:v>43203.4098211458</x:v>
      </x:c>
      <x:c r="C633" s="6">
        <x:v>11.93384883</x:v>
      </x:c>
      <x:c r="D633" s="14" t="s">
        <x:v>77</x:v>
      </x:c>
      <x:c r="E633" s="15">
        <x:v>43194.5278059838</x:v>
      </x:c>
      <x:c r="F633" t="s">
        <x:v>82</x:v>
      </x:c>
      <x:c r="G633" s="6">
        <x:v>221.983145495078</x:v>
      </x:c>
      <x:c r="H633" t="s">
        <x:v>83</x:v>
      </x:c>
      <x:c r="I633" s="6">
        <x:v>28.3768357071294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19.272</x:v>
      </x:c>
      <x:c r="R633" s="8">
        <x:v>80275.0313431671</x:v>
      </x:c>
      <x:c r="S633" s="12">
        <x:v>313584.49785375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244597</x:v>
      </x:c>
      <x:c r="B634" s="1">
        <x:v>43203.4098322106</x:v>
      </x:c>
      <x:c r="C634" s="6">
        <x:v>11.94978309</x:v>
      </x:c>
      <x:c r="D634" s="14" t="s">
        <x:v>77</x:v>
      </x:c>
      <x:c r="E634" s="15">
        <x:v>43194.5278059838</x:v>
      </x:c>
      <x:c r="F634" t="s">
        <x:v>82</x:v>
      </x:c>
      <x:c r="G634" s="6">
        <x:v>222.012359156673</x:v>
      </x:c>
      <x:c r="H634" t="s">
        <x:v>83</x:v>
      </x:c>
      <x:c r="I634" s="6">
        <x:v>28.3786650652364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19.27</x:v>
      </x:c>
      <x:c r="R634" s="8">
        <x:v>80278.6224171401</x:v>
      </x:c>
      <x:c r="S634" s="12">
        <x:v>313574.429276474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244608</x:v>
      </x:c>
      <x:c r="B635" s="1">
        <x:v>43203.4098441319</x:v>
      </x:c>
      <x:c r="C635" s="6">
        <x:v>11.9669674366667</x:v>
      </x:c>
      <x:c r="D635" s="14" t="s">
        <x:v>77</x:v>
      </x:c>
      <x:c r="E635" s="15">
        <x:v>43194.5278059838</x:v>
      </x:c>
      <x:c r="F635" t="s">
        <x:v>82</x:v>
      </x:c>
      <x:c r="G635" s="6">
        <x:v>221.965118036659</x:v>
      </x:c>
      <x:c r="H635" t="s">
        <x:v>83</x:v>
      </x:c>
      <x:c r="I635" s="6">
        <x:v>28.385772580792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19.27</x:v>
      </x:c>
      <x:c r="R635" s="8">
        <x:v>80275.9661728936</x:v>
      </x:c>
      <x:c r="S635" s="12">
        <x:v>313593.445233347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244618</x:v>
      </x:c>
      <x:c r="B636" s="1">
        <x:v>43203.4098553588</x:v>
      </x:c>
      <x:c r="C636" s="6">
        <x:v>11.9831350916667</x:v>
      </x:c>
      <x:c r="D636" s="14" t="s">
        <x:v>77</x:v>
      </x:c>
      <x:c r="E636" s="15">
        <x:v>43194.5278059838</x:v>
      </x:c>
      <x:c r="F636" t="s">
        <x:v>82</x:v>
      </x:c>
      <x:c r="G636" s="6">
        <x:v>222.001993624654</x:v>
      </x:c>
      <x:c r="H636" t="s">
        <x:v>83</x:v>
      </x:c>
      <x:c r="I636" s="6">
        <x:v>28.3802245188372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19.27</x:v>
      </x:c>
      <x:c r="R636" s="8">
        <x:v>80273.3267168829</x:v>
      </x:c>
      <x:c r="S636" s="12">
        <x:v>313595.89462443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244635</x:v>
      </x:c>
      <x:c r="B637" s="1">
        <x:v>43203.4098670949</x:v>
      </x:c>
      <x:c r="C637" s="6">
        <x:v>12.0000194083333</x:v>
      </x:c>
      <x:c r="D637" s="14" t="s">
        <x:v>77</x:v>
      </x:c>
      <x:c r="E637" s="15">
        <x:v>43194.5278059838</x:v>
      </x:c>
      <x:c r="F637" t="s">
        <x:v>82</x:v>
      </x:c>
      <x:c r="G637" s="6">
        <x:v>222.137485828762</x:v>
      </x:c>
      <x:c r="H637" t="s">
        <x:v>83</x:v>
      </x:c>
      <x:c r="I637" s="6">
        <x:v>28.3660695050312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19.268</x:v>
      </x:c>
      <x:c r="R637" s="8">
        <x:v>80271.7757916948</x:v>
      </x:c>
      <x:c r="S637" s="12">
        <x:v>313594.620534124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244640</x:v>
      </x:c>
      <x:c r="B638" s="1">
        <x:v>43203.4098785532</x:v>
      </x:c>
      <x:c r="C638" s="6">
        <x:v>12.016503695</x:v>
      </x:c>
      <x:c r="D638" s="14" t="s">
        <x:v>77</x:v>
      </x:c>
      <x:c r="E638" s="15">
        <x:v>43194.5278059838</x:v>
      </x:c>
      <x:c r="F638" t="s">
        <x:v>82</x:v>
      </x:c>
      <x:c r="G638" s="6">
        <x:v>222.111125227321</x:v>
      </x:c>
      <x:c r="H638" t="s">
        <x:v>83</x:v>
      </x:c>
      <x:c r="I638" s="6">
        <x:v>28.3731470044704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19.267</x:v>
      </x:c>
      <x:c r="R638" s="8">
        <x:v>80265.4814495662</x:v>
      </x:c>
      <x:c r="S638" s="12">
        <x:v>313585.882014712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244647</x:v>
      </x:c>
      <x:c r="B639" s="1">
        <x:v>43203.4098903125</x:v>
      </x:c>
      <x:c r="C639" s="6">
        <x:v>12.0334713633333</x:v>
      </x:c>
      <x:c r="D639" s="14" t="s">
        <x:v>77</x:v>
      </x:c>
      <x:c r="E639" s="15">
        <x:v>43194.5278059838</x:v>
      </x:c>
      <x:c r="F639" t="s">
        <x:v>82</x:v>
      </x:c>
      <x:c r="G639" s="6">
        <x:v>221.967617761477</x:v>
      </x:c>
      <x:c r="H639" t="s">
        <x:v>83</x:v>
      </x:c>
      <x:c r="I639" s="6">
        <x:v>28.3916205479181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19.268</x:v>
      </x:c>
      <x:c r="R639" s="8">
        <x:v>80287.9755012595</x:v>
      </x:c>
      <x:c r="S639" s="12">
        <x:v>313598.143990717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244662</x:v>
      </x:c>
      <x:c r="B640" s="1">
        <x:v>43203.4099020023</x:v>
      </x:c>
      <x:c r="C640" s="6">
        <x:v>12.05028901</x:v>
      </x:c>
      <x:c r="D640" s="14" t="s">
        <x:v>77</x:v>
      </x:c>
      <x:c r="E640" s="15">
        <x:v>43194.5278059838</x:v>
      </x:c>
      <x:c r="F640" t="s">
        <x:v>82</x:v>
      </x:c>
      <x:c r="G640" s="6">
        <x:v>221.984960733902</x:v>
      </x:c>
      <x:c r="H640" t="s">
        <x:v>83</x:v>
      </x:c>
      <x:c r="I640" s="6">
        <x:v>28.389011453633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19.268</x:v>
      </x:c>
      <x:c r="R640" s="8">
        <x:v>80255.3295436024</x:v>
      </x:c>
      <x:c r="S640" s="12">
        <x:v>313585.848021612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244675</x:v>
      </x:c>
      <x:c r="B641" s="1">
        <x:v>43203.4099139236</x:v>
      </x:c>
      <x:c r="C641" s="6">
        <x:v>12.0674399916667</x:v>
      </x:c>
      <x:c r="D641" s="14" t="s">
        <x:v>77</x:v>
      </x:c>
      <x:c r="E641" s="15">
        <x:v>43194.5278059838</x:v>
      </x:c>
      <x:c r="F641" t="s">
        <x:v>82</x:v>
      </x:c>
      <x:c r="G641" s="6">
        <x:v>222.012383006748</x:v>
      </x:c>
      <x:c r="H641" t="s">
        <x:v>83</x:v>
      </x:c>
      <x:c r="I641" s="6">
        <x:v>28.3911107247372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19.266</x:v>
      </x:c>
      <x:c r="R641" s="8">
        <x:v>80264.0309729117</x:v>
      </x:c>
      <x:c r="S641" s="12">
        <x:v>313576.993315715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244684</x:v>
      </x:c>
      <x:c r="B642" s="1">
        <x:v>43203.4099253472</x:v>
      </x:c>
      <x:c r="C642" s="6">
        <x:v>12.0839243016667</x:v>
      </x:c>
      <x:c r="D642" s="14" t="s">
        <x:v>77</x:v>
      </x:c>
      <x:c r="E642" s="15">
        <x:v>43194.5278059838</x:v>
      </x:c>
      <x:c r="F642" t="s">
        <x:v>82</x:v>
      </x:c>
      <x:c r="G642" s="6">
        <x:v>222.02853299095</x:v>
      </x:c>
      <x:c r="H642" t="s">
        <x:v>83</x:v>
      </x:c>
      <x:c r="I642" s="6">
        <x:v>28.3886815682936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19.266</x:v>
      </x:c>
      <x:c r="R642" s="8">
        <x:v>80260.804653922</x:v>
      </x:c>
      <x:c r="S642" s="12">
        <x:v>313582.701103023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244693</x:v>
      </x:c>
      <x:c r="B643" s="1">
        <x:v>43203.409936956</x:v>
      </x:c>
      <x:c r="C643" s="6">
        <x:v>12.1006419733333</x:v>
      </x:c>
      <x:c r="D643" s="14" t="s">
        <x:v>77</x:v>
      </x:c>
      <x:c r="E643" s="15">
        <x:v>43194.5278059838</x:v>
      </x:c>
      <x:c r="F643" t="s">
        <x:v>82</x:v>
      </x:c>
      <x:c r="G643" s="6">
        <x:v>222.031236184007</x:v>
      </x:c>
      <x:c r="H643" t="s">
        <x:v>83</x:v>
      </x:c>
      <x:c r="I643" s="6">
        <x:v>28.3944995508632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19.264</x:v>
      </x:c>
      <x:c r="R643" s="8">
        <x:v>80253.3074346688</x:v>
      </x:c>
      <x:c r="S643" s="12">
        <x:v>313580.820680984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244697</x:v>
      </x:c>
      <x:c r="B644" s="1">
        <x:v>43203.4099480671</x:v>
      </x:c>
      <x:c r="C644" s="6">
        <x:v>12.1166095733333</x:v>
      </x:c>
      <x:c r="D644" s="14" t="s">
        <x:v>77</x:v>
      </x:c>
      <x:c r="E644" s="15">
        <x:v>43194.5278059838</x:v>
      </x:c>
      <x:c r="F644" t="s">
        <x:v>82</x:v>
      </x:c>
      <x:c r="G644" s="6">
        <x:v>221.98263005796</x:v>
      </x:c>
      <x:c r="H644" t="s">
        <x:v>83</x:v>
      </x:c>
      <x:c r="I644" s="6">
        <x:v>28.3986981012517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19.265</x:v>
      </x:c>
      <x:c r="R644" s="8">
        <x:v>80253.0763862338</x:v>
      </x:c>
      <x:c r="S644" s="12">
        <x:v>313576.992872564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244714</x:v>
      </x:c>
      <x:c r="B645" s="1">
        <x:v>43203.4099596875</x:v>
      </x:c>
      <x:c r="C645" s="6">
        <x:v>12.133360585</x:v>
      </x:c>
      <x:c r="D645" s="14" t="s">
        <x:v>77</x:v>
      </x:c>
      <x:c r="E645" s="15">
        <x:v>43194.5278059838</x:v>
      </x:c>
      <x:c r="F645" t="s">
        <x:v>82</x:v>
      </x:c>
      <x:c r="G645" s="6">
        <x:v>222.023791649811</x:v>
      </x:c>
      <x:c r="H645" t="s">
        <x:v>83</x:v>
      </x:c>
      <x:c r="I645" s="6">
        <x:v>28.3862824031621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19.267</x:v>
      </x:c>
      <x:c r="R645" s="8">
        <x:v>80253.0244362882</x:v>
      </x:c>
      <x:c r="S645" s="12">
        <x:v>313575.205734353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244717</x:v>
      </x:c>
      <x:c r="B646" s="1">
        <x:v>43203.4099714931</x:v>
      </x:c>
      <x:c r="C646" s="6">
        <x:v>12.1503281833333</x:v>
      </x:c>
      <x:c r="D646" s="14" t="s">
        <x:v>77</x:v>
      </x:c>
      <x:c r="E646" s="15">
        <x:v>43194.5278059838</x:v>
      </x:c>
      <x:c r="F646" t="s">
        <x:v>82</x:v>
      </x:c>
      <x:c r="G646" s="6">
        <x:v>222.150257872476</x:v>
      </x:c>
      <x:c r="H646" t="s">
        <x:v>83</x:v>
      </x:c>
      <x:c r="I646" s="6">
        <x:v>28.3797146973884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19.263</x:v>
      </x:c>
      <x:c r="R646" s="8">
        <x:v>80251.5138539311</x:v>
      </x:c>
      <x:c r="S646" s="12">
        <x:v>313580.670034963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244735</x:v>
      </x:c>
      <x:c r="B647" s="1">
        <x:v>43203.4099829514</x:v>
      </x:c>
      <x:c r="C647" s="6">
        <x:v>12.1668791516667</x:v>
      </x:c>
      <x:c r="D647" s="14" t="s">
        <x:v>77</x:v>
      </x:c>
      <x:c r="E647" s="15">
        <x:v>43194.5278059838</x:v>
      </x:c>
      <x:c r="F647" t="s">
        <x:v>82</x:v>
      </x:c>
      <x:c r="G647" s="6">
        <x:v>222.105262353454</x:v>
      </x:c>
      <x:c r="H647" t="s">
        <x:v>83</x:v>
      </x:c>
      <x:c r="I647" s="6">
        <x:v>28.3802545083372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19.265</x:v>
      </x:c>
      <x:c r="R647" s="8">
        <x:v>80236.975541295</x:v>
      </x:c>
      <x:c r="S647" s="12">
        <x:v>313579.4589645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244738</x:v>
      </x:c>
      <x:c r="B648" s="1">
        <x:v>43203.4099949421</x:v>
      </x:c>
      <x:c r="C648" s="6">
        <x:v>12.184113555</x:v>
      </x:c>
      <x:c r="D648" s="14" t="s">
        <x:v>77</x:v>
      </x:c>
      <x:c r="E648" s="15">
        <x:v>43194.5278059838</x:v>
      </x:c>
      <x:c r="F648" t="s">
        <x:v>82</x:v>
      </x:c>
      <x:c r="G648" s="6">
        <x:v>222.159394692834</x:v>
      </x:c>
      <x:c r="H648" t="s">
        <x:v>83</x:v>
      </x:c>
      <x:c r="I648" s="6">
        <x:v>28.3814540885337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19.262</x:v>
      </x:c>
      <x:c r="R648" s="8">
        <x:v>80240.2854592414</x:v>
      </x:c>
      <x:c r="S648" s="12">
        <x:v>313571.768847463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244750</x:v>
      </x:c>
      <x:c r="B649" s="1">
        <x:v>43203.4100060995</x:v>
      </x:c>
      <x:c r="C649" s="6">
        <x:v>12.2001644266667</x:v>
      </x:c>
      <x:c r="D649" s="14" t="s">
        <x:v>77</x:v>
      </x:c>
      <x:c r="E649" s="15">
        <x:v>43194.5278059838</x:v>
      </x:c>
      <x:c r="F649" t="s">
        <x:v>82</x:v>
      </x:c>
      <x:c r="G649" s="6">
        <x:v>222.173956892956</x:v>
      </x:c>
      <x:c r="H649" t="s">
        <x:v>83</x:v>
      </x:c>
      <x:c r="I649" s="6">
        <x:v>28.3792648549975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19.262</x:v>
      </x:c>
      <x:c r="R649" s="8">
        <x:v>80236.6464745781</x:v>
      </x:c>
      <x:c r="S649" s="12">
        <x:v>313580.709324802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244761</x:v>
      </x:c>
      <x:c r="B650" s="1">
        <x:v>43203.4100177893</x:v>
      </x:c>
      <x:c r="C650" s="6">
        <x:v>12.2169987666667</x:v>
      </x:c>
      <x:c r="D650" s="14" t="s">
        <x:v>77</x:v>
      </x:c>
      <x:c r="E650" s="15">
        <x:v>43194.5278059838</x:v>
      </x:c>
      <x:c r="F650" t="s">
        <x:v>82</x:v>
      </x:c>
      <x:c r="G650" s="6">
        <x:v>222.08288530369</x:v>
      </x:c>
      <x:c r="H650" t="s">
        <x:v>83</x:v>
      </x:c>
      <x:c r="I650" s="6">
        <x:v>28.3867322464935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19.264</x:v>
      </x:c>
      <x:c r="R650" s="8">
        <x:v>80232.9821108266</x:v>
      </x:c>
      <x:c r="S650" s="12">
        <x:v>313597.572500813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244770</x:v>
      </x:c>
      <x:c r="B651" s="1">
        <x:v>43203.4100292824</x:v>
      </x:c>
      <x:c r="C651" s="6">
        <x:v>12.2335830983333</x:v>
      </x:c>
      <x:c r="D651" s="14" t="s">
        <x:v>77</x:v>
      </x:c>
      <x:c r="E651" s="15">
        <x:v>43194.5278059838</x:v>
      </x:c>
      <x:c r="F651" t="s">
        <x:v>82</x:v>
      </x:c>
      <x:c r="G651" s="6">
        <x:v>222.215703220721</x:v>
      </x:c>
      <x:c r="H651" t="s">
        <x:v>83</x:v>
      </x:c>
      <x:c r="I651" s="6">
        <x:v>28.3854426957705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19.258</x:v>
      </x:c>
      <x:c r="R651" s="8">
        <x:v>80237.4823897635</x:v>
      </x:c>
      <x:c r="S651" s="12">
        <x:v>313579.05566451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244785</x:v>
      </x:c>
      <x:c r="B652" s="1">
        <x:v>43203.4100409375</x:v>
      </x:c>
      <x:c r="C652" s="6">
        <x:v>12.2503340416667</x:v>
      </x:c>
      <x:c r="D652" s="14" t="s">
        <x:v>77</x:v>
      </x:c>
      <x:c r="E652" s="15">
        <x:v>43194.5278059838</x:v>
      </x:c>
      <x:c r="F652" t="s">
        <x:v>82</x:v>
      </x:c>
      <x:c r="G652" s="6">
        <x:v>222.259240609032</x:v>
      </x:c>
      <x:c r="H652" t="s">
        <x:v>83</x:v>
      </x:c>
      <x:c r="I652" s="6">
        <x:v>28.3757860758788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19.259</x:v>
      </x:c>
      <x:c r="R652" s="8">
        <x:v>80227.6086587633</x:v>
      </x:c>
      <x:c r="S652" s="12">
        <x:v>313574.592916422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244794</x:v>
      </x:c>
      <x:c r="B653" s="1">
        <x:v>43203.4100524653</x:v>
      </x:c>
      <x:c r="C653" s="6">
        <x:v>12.2669683366667</x:v>
      </x:c>
      <x:c r="D653" s="14" t="s">
        <x:v>77</x:v>
      </x:c>
      <x:c r="E653" s="15">
        <x:v>43194.5278059838</x:v>
      </x:c>
      <x:c r="F653" t="s">
        <x:v>82</x:v>
      </x:c>
      <x:c r="G653" s="6">
        <x:v>222.253089768901</x:v>
      </x:c>
      <x:c r="H653" t="s">
        <x:v>83</x:v>
      </x:c>
      <x:c r="I653" s="6">
        <x:v>28.3735968460405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19.26</x:v>
      </x:c>
      <x:c r="R653" s="8">
        <x:v>80227.3467254079</x:v>
      </x:c>
      <x:c r="S653" s="12">
        <x:v>313566.05145902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244802</x:v>
      </x:c>
      <x:c r="B654" s="1">
        <x:v>43203.4100638889</x:v>
      </x:c>
      <x:c r="C654" s="6">
        <x:v>12.2834026716667</x:v>
      </x:c>
      <x:c r="D654" s="14" t="s">
        <x:v>77</x:v>
      </x:c>
      <x:c r="E654" s="15">
        <x:v>43194.5278059838</x:v>
      </x:c>
      <x:c r="F654" t="s">
        <x:v>82</x:v>
      </x:c>
      <x:c r="G654" s="6">
        <x:v>222.193392763781</x:v>
      </x:c>
      <x:c r="H654" t="s">
        <x:v>83</x:v>
      </x:c>
      <x:c r="I654" s="6">
        <x:v>28.3781252545441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19.261</x:v>
      </x:c>
      <x:c r="R654" s="8">
        <x:v>80224.7072466374</x:v>
      </x:c>
      <x:c r="S654" s="12">
        <x:v>313583.38765814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244809</x:v>
      </x:c>
      <x:c r="B655" s="1">
        <x:v>43203.4100757292</x:v>
      </x:c>
      <x:c r="C655" s="6">
        <x:v>12.3004703033333</x:v>
      </x:c>
      <x:c r="D655" s="14" t="s">
        <x:v>77</x:v>
      </x:c>
      <x:c r="E655" s="15">
        <x:v>43194.5278059838</x:v>
      </x:c>
      <x:c r="F655" t="s">
        <x:v>82</x:v>
      </x:c>
      <x:c r="G655" s="6">
        <x:v>222.236655600228</x:v>
      </x:c>
      <x:c r="H655" t="s">
        <x:v>83</x:v>
      </x:c>
      <x:c r="I655" s="6">
        <x:v>28.3822937949262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19.258</x:v>
      </x:c>
      <x:c r="R655" s="8">
        <x:v>80219.9316288221</x:v>
      </x:c>
      <x:c r="S655" s="12">
        <x:v>313576.320783166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244818</x:v>
      </x:c>
      <x:c r="B656" s="1">
        <x:v>43203.4100873495</x:v>
      </x:c>
      <x:c r="C656" s="6">
        <x:v>12.3171546333333</x:v>
      </x:c>
      <x:c r="D656" s="14" t="s">
        <x:v>77</x:v>
      </x:c>
      <x:c r="E656" s="15">
        <x:v>43194.5278059838</x:v>
      </x:c>
      <x:c r="F656" t="s">
        <x:v>82</x:v>
      </x:c>
      <x:c r="G656" s="6">
        <x:v>222.237526092546</x:v>
      </x:c>
      <x:c r="H656" t="s">
        <x:v>83</x:v>
      </x:c>
      <x:c r="I656" s="6">
        <x:v>28.3759360231802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19.26</x:v>
      </x:c>
      <x:c r="R656" s="8">
        <x:v>80214.7894747082</x:v>
      </x:c>
      <x:c r="S656" s="12">
        <x:v>313573.901764536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244835</x:v>
      </x:c>
      <x:c r="B657" s="1">
        <x:v>43203.4100985301</x:v>
      </x:c>
      <x:c r="C657" s="6">
        <x:v>12.333272255</x:v>
      </x:c>
      <x:c r="D657" s="14" t="s">
        <x:v>77</x:v>
      </x:c>
      <x:c r="E657" s="15">
        <x:v>43194.5278059838</x:v>
      </x:c>
      <x:c r="F657" t="s">
        <x:v>82</x:v>
      </x:c>
      <x:c r="G657" s="6">
        <x:v>222.204604566777</x:v>
      </x:c>
      <x:c r="H657" t="s">
        <x:v>83</x:v>
      </x:c>
      <x:c r="I657" s="6">
        <x:v>28.3808842878866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19.26</x:v>
      </x:c>
      <x:c r="R657" s="8">
        <x:v>80215.2407737028</x:v>
      </x:c>
      <x:c r="S657" s="12">
        <x:v>313570.04023936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244839</x:v>
      </x:c>
      <x:c r="B658" s="1">
        <x:v>43203.4101104167</x:v>
      </x:c>
      <x:c r="C658" s="6">
        <x:v>12.3504232833333</x:v>
      </x:c>
      <x:c r="D658" s="14" t="s">
        <x:v>77</x:v>
      </x:c>
      <x:c r="E658" s="15">
        <x:v>43194.5278059838</x:v>
      </x:c>
      <x:c r="F658" t="s">
        <x:v>82</x:v>
      </x:c>
      <x:c r="G658" s="6">
        <x:v>222.117937318226</x:v>
      </x:c>
      <x:c r="H658" t="s">
        <x:v>83</x:v>
      </x:c>
      <x:c r="I658" s="6">
        <x:v>28.4001376054512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19.258</x:v>
      </x:c>
      <x:c r="R658" s="8">
        <x:v>80203.6208601877</x:v>
      </x:c>
      <x:c r="S658" s="12">
        <x:v>313565.878370361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244847</x:v>
      </x:c>
      <x:c r="B659" s="1">
        <x:v>43203.4101216782</x:v>
      </x:c>
      <x:c r="C659" s="6">
        <x:v>12.3666408466667</x:v>
      </x:c>
      <x:c r="D659" s="14" t="s">
        <x:v>77</x:v>
      </x:c>
      <x:c r="E659" s="15">
        <x:v>43194.5278059838</x:v>
      </x:c>
      <x:c r="F659" t="s">
        <x:v>82</x:v>
      </x:c>
      <x:c r="G659" s="6">
        <x:v>222.059908359982</x:v>
      </x:c>
      <x:c r="H659" t="s">
        <x:v>83</x:v>
      </x:c>
      <x:c r="I659" s="6">
        <x:v>28.3932999660019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19.263</x:v>
      </x:c>
      <x:c r="R659" s="8">
        <x:v>80212.784169709</x:v>
      </x:c>
      <x:c r="S659" s="12">
        <x:v>313555.033052596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244857</x:v>
      </x:c>
      <x:c r="B660" s="1">
        <x:v>43203.4101332176</x:v>
      </x:c>
      <x:c r="C660" s="6">
        <x:v>12.383258485</x:v>
      </x:c>
      <x:c r="D660" s="14" t="s">
        <x:v>77</x:v>
      </x:c>
      <x:c r="E660" s="15">
        <x:v>43194.5278059838</x:v>
      </x:c>
      <x:c r="F660" t="s">
        <x:v>82</x:v>
      </x:c>
      <x:c r="G660" s="6">
        <x:v>222.088542087292</x:v>
      </x:c>
      <x:c r="H660" t="s">
        <x:v>83</x:v>
      </x:c>
      <x:c r="I660" s="6">
        <x:v>28.3952193019845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19.261</x:v>
      </x:c>
      <x:c r="R660" s="8">
        <x:v>80207.9635264272</x:v>
      </x:c>
      <x:c r="S660" s="12">
        <x:v>313569.559127575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244867</x:v>
      </x:c>
      <x:c r="B661" s="1">
        <x:v>43203.4101450231</x:v>
      </x:c>
      <x:c r="C661" s="6">
        <x:v>12.4002594916667</x:v>
      </x:c>
      <x:c r="D661" s="14" t="s">
        <x:v>77</x:v>
      </x:c>
      <x:c r="E661" s="15">
        <x:v>43194.5278059838</x:v>
      </x:c>
      <x:c r="F661" t="s">
        <x:v>82</x:v>
      </x:c>
      <x:c r="G661" s="6">
        <x:v>222.235621023967</x:v>
      </x:c>
      <x:c r="H661" t="s">
        <x:v>83</x:v>
      </x:c>
      <x:c r="I661" s="6">
        <x:v>28.3855626539566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19.257</x:v>
      </x:c>
      <x:c r="R661" s="8">
        <x:v>80201.5718270077</x:v>
      </x:c>
      <x:c r="S661" s="12">
        <x:v>313563.094145783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244885</x:v>
      </x:c>
      <x:c r="B662" s="1">
        <x:v>43203.4101564005</x:v>
      </x:c>
      <x:c r="C662" s="6">
        <x:v>12.4166271333333</x:v>
      </x:c>
      <x:c r="D662" s="14" t="s">
        <x:v>77</x:v>
      </x:c>
      <x:c r="E662" s="15">
        <x:v>43194.5278059838</x:v>
      </x:c>
      <x:c r="F662" t="s">
        <x:v>82</x:v>
      </x:c>
      <x:c r="G662" s="6">
        <x:v>222.222972797379</x:v>
      </x:c>
      <x:c r="H662" t="s">
        <x:v>83</x:v>
      </x:c>
      <x:c r="I662" s="6">
        <x:v>28.3936898310344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19.255</x:v>
      </x:c>
      <x:c r="R662" s="8">
        <x:v>80191.2439612071</x:v>
      </x:c>
      <x:c r="S662" s="12">
        <x:v>313576.716050462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244895</x:v>
      </x:c>
      <x:c r="B663" s="1">
        <x:v>43203.4101681366</x:v>
      </x:c>
      <x:c r="C663" s="6">
        <x:v>12.4335448016667</x:v>
      </x:c>
      <x:c r="D663" s="14" t="s">
        <x:v>77</x:v>
      </x:c>
      <x:c r="E663" s="15">
        <x:v>43194.5278059838</x:v>
      </x:c>
      <x:c r="F663" t="s">
        <x:v>82</x:v>
      </x:c>
      <x:c r="G663" s="6">
        <x:v>222.239013561279</x:v>
      </x:c>
      <x:c r="H663" t="s">
        <x:v>83</x:v>
      </x:c>
      <x:c r="I663" s="6">
        <x:v>28.3850528316966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19.257</x:v>
      </x:c>
      <x:c r="R663" s="8">
        <x:v>80189.1851535725</x:v>
      </x:c>
      <x:c r="S663" s="12">
        <x:v>313571.942853709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244905</x:v>
      </x:c>
      <x:c r="B664" s="1">
        <x:v>43203.4101797454</x:v>
      </x:c>
      <x:c r="C664" s="6">
        <x:v>12.4502291216667</x:v>
      </x:c>
      <x:c r="D664" s="14" t="s">
        <x:v>77</x:v>
      </x:c>
      <x:c r="E664" s="15">
        <x:v>43194.5278059838</x:v>
      </x:c>
      <x:c r="F664" t="s">
        <x:v>82</x:v>
      </x:c>
      <x:c r="G664" s="6">
        <x:v>222.29558855965</x:v>
      </x:c>
      <x:c r="H664" t="s">
        <x:v>83</x:v>
      </x:c>
      <x:c r="I664" s="6">
        <x:v>28.3858925389895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19.254</x:v>
      </x:c>
      <x:c r="R664" s="8">
        <x:v>80185.8524995482</x:v>
      </x:c>
      <x:c r="S664" s="12">
        <x:v>313560.517808873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244913</x:v>
      </x:c>
      <x:c r="B665" s="1">
        <x:v>43203.4101912847</x:v>
      </x:c>
      <x:c r="C665" s="6">
        <x:v>12.4668800883333</x:v>
      </x:c>
      <x:c r="D665" s="14" t="s">
        <x:v>77</x:v>
      </x:c>
      <x:c r="E665" s="15">
        <x:v>43194.5278059838</x:v>
      </x:c>
      <x:c r="F665" t="s">
        <x:v>82</x:v>
      </x:c>
      <x:c r="G665" s="6">
        <x:v>222.38376392829</x:v>
      </x:c>
      <x:c r="H665" t="s">
        <x:v>83</x:v>
      </x:c>
      <x:c r="I665" s="6">
        <x:v>28.3788749916407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19.252</x:v>
      </x:c>
      <x:c r="R665" s="8">
        <x:v>80186.0890409173</x:v>
      </x:c>
      <x:c r="S665" s="12">
        <x:v>313557.992567399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244923</x:v>
      </x:c>
      <x:c r="B666" s="1">
        <x:v>43203.4102028935</x:v>
      </x:c>
      <x:c r="C666" s="6">
        <x:v>12.4835810533333</x:v>
      </x:c>
      <x:c r="D666" s="14" t="s">
        <x:v>77</x:v>
      </x:c>
      <x:c r="E666" s="15">
        <x:v>43194.5278059838</x:v>
      </x:c>
      <x:c r="F666" t="s">
        <x:v>82</x:v>
      </x:c>
      <x:c r="G666" s="6">
        <x:v>222.380537283055</x:v>
      </x:c>
      <x:c r="H666" t="s">
        <x:v>83</x:v>
      </x:c>
      <x:c r="I666" s="6">
        <x:v>28.3824737320374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19.251</x:v>
      </x:c>
      <x:c r="R666" s="8">
        <x:v>80182.1139055661</x:v>
      </x:c>
      <x:c r="S666" s="12">
        <x:v>313572.537629033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244929</x:v>
      </x:c>
      <x:c r="B667" s="1">
        <x:v>43203.4102142014</x:v>
      </x:c>
      <x:c r="C667" s="6">
        <x:v>12.49986532</x:v>
      </x:c>
      <x:c r="D667" s="14" t="s">
        <x:v>77</x:v>
      </x:c>
      <x:c r="E667" s="15">
        <x:v>43194.5278059838</x:v>
      </x:c>
      <x:c r="F667" t="s">
        <x:v>82</x:v>
      </x:c>
      <x:c r="G667" s="6">
        <x:v>222.323596764835</x:v>
      </x:c>
      <x:c r="H667" t="s">
        <x:v>83</x:v>
      </x:c>
      <x:c r="I667" s="6">
        <x:v>28.3941396753594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19.25</x:v>
      </x:c>
      <x:c r="R667" s="8">
        <x:v>80181.406627687</x:v>
      </x:c>
      <x:c r="S667" s="12">
        <x:v>313572.624889955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244945</x:v>
      </x:c>
      <x:c r="B668" s="1">
        <x:v>43203.4102258912</x:v>
      </x:c>
      <x:c r="C668" s="6">
        <x:v>12.5166830133333</x:v>
      </x:c>
      <x:c r="D668" s="14" t="s">
        <x:v>77</x:v>
      </x:c>
      <x:c r="E668" s="15">
        <x:v>43194.5278059838</x:v>
      </x:c>
      <x:c r="F668" t="s">
        <x:v>82</x:v>
      </x:c>
      <x:c r="G668" s="6">
        <x:v>222.245288211846</x:v>
      </x:c>
      <x:c r="H668" t="s">
        <x:v>83</x:v>
      </x:c>
      <x:c r="I668" s="6">
        <x:v>28.3934499140864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19.254</x:v>
      </x:c>
      <x:c r="R668" s="8">
        <x:v>80177.9830006825</x:v>
      </x:c>
      <x:c r="S668" s="12">
        <x:v>313576.999668989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244948</x:v>
      </x:c>
      <x:c r="B669" s="1">
        <x:v>43203.4102376505</x:v>
      </x:c>
      <x:c r="C669" s="6">
        <x:v>12.5336339866667</x:v>
      </x:c>
      <x:c r="D669" s="14" t="s">
        <x:v>77</x:v>
      </x:c>
      <x:c r="E669" s="15">
        <x:v>43194.5278059838</x:v>
      </x:c>
      <x:c r="F669" t="s">
        <x:v>82</x:v>
      </x:c>
      <x:c r="G669" s="6">
        <x:v>222.278421986572</x:v>
      </x:c>
      <x:c r="H669" t="s">
        <x:v>83</x:v>
      </x:c>
      <x:c r="I669" s="6">
        <x:v>28.3884716412763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19.254</x:v>
      </x:c>
      <x:c r="R669" s="8">
        <x:v>80180.0030300508</x:v>
      </x:c>
      <x:c r="S669" s="12">
        <x:v>313573.565237835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244966</x:v>
      </x:c>
      <x:c r="B670" s="1">
        <x:v>43203.4102492708</x:v>
      </x:c>
      <x:c r="C670" s="6">
        <x:v>12.5503183066667</x:v>
      </x:c>
      <x:c r="D670" s="14" t="s">
        <x:v>77</x:v>
      </x:c>
      <x:c r="E670" s="15">
        <x:v>43194.5278059838</x:v>
      </x:c>
      <x:c r="F670" t="s">
        <x:v>82</x:v>
      </x:c>
      <x:c r="G670" s="6">
        <x:v>222.457875101946</x:v>
      </x:c>
      <x:c r="H670" t="s">
        <x:v>83</x:v>
      </x:c>
      <x:c r="I670" s="6">
        <x:v>28.3646300154464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19.253</x:v>
      </x:c>
      <x:c r="R670" s="8">
        <x:v>80174.4527908368</x:v>
      </x:c>
      <x:c r="S670" s="12">
        <x:v>313569.759756585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244974</x:v>
      </x:c>
      <x:c r="B671" s="1">
        <x:v>43203.4102607292</x:v>
      </x:c>
      <x:c r="C671" s="6">
        <x:v>12.566819275</x:v>
      </x:c>
      <x:c r="D671" s="14" t="s">
        <x:v>77</x:v>
      </x:c>
      <x:c r="E671" s="15">
        <x:v>43194.5278059838</x:v>
      </x:c>
      <x:c r="F671" t="s">
        <x:v>82</x:v>
      </x:c>
      <x:c r="G671" s="6">
        <x:v>222.483782509598</x:v>
      </x:c>
      <x:c r="H671" t="s">
        <x:v>83</x:v>
      </x:c>
      <x:c r="I671" s="6">
        <x:v>28.3669691863352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19.251</x:v>
      </x:c>
      <x:c r="R671" s="8">
        <x:v>80170.1690397348</x:v>
      </x:c>
      <x:c r="S671" s="12">
        <x:v>313577.984369738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244977</x:v>
      </x:c>
      <x:c r="B672" s="1">
        <x:v>43203.4102721875</x:v>
      </x:c>
      <x:c r="C672" s="6">
        <x:v>12.5833535383333</x:v>
      </x:c>
      <x:c r="D672" s="14" t="s">
        <x:v>77</x:v>
      </x:c>
      <x:c r="E672" s="15">
        <x:v>43194.5278059838</x:v>
      </x:c>
      <x:c r="F672" t="s">
        <x:v>82</x:v>
      </x:c>
      <x:c r="G672" s="6">
        <x:v>222.431936010528</x:v>
      </x:c>
      <x:c r="H672" t="s">
        <x:v>83</x:v>
      </x:c>
      <x:c r="I672" s="6">
        <x:v>28.3872120794472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19.247</x:v>
      </x:c>
      <x:c r="R672" s="8">
        <x:v>80166.4671202523</x:v>
      </x:c>
      <x:c r="S672" s="12">
        <x:v>313570.175963599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244995</x:v>
      </x:c>
      <x:c r="B673" s="1">
        <x:v>43203.4102840625</x:v>
      </x:c>
      <x:c r="C673" s="6">
        <x:v>12.60045458</x:v>
      </x:c>
      <x:c r="D673" s="14" t="s">
        <x:v>77</x:v>
      </x:c>
      <x:c r="E673" s="15">
        <x:v>43194.5278059838</x:v>
      </x:c>
      <x:c r="F673" t="s">
        <x:v>82</x:v>
      </x:c>
      <x:c r="G673" s="6">
        <x:v>222.538130384198</x:v>
      </x:c>
      <x:c r="H673" t="s">
        <x:v>83</x:v>
      </x:c>
      <x:c r="I673" s="6">
        <x:v>28.3806143823504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19.244</x:v>
      </x:c>
      <x:c r="R673" s="8">
        <x:v>80158.8017089574</x:v>
      </x:c>
      <x:c r="S673" s="12">
        <x:v>313564.443715765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245002</x:v>
      </x:c>
      <x:c r="B674" s="1">
        <x:v>43203.4102952546</x:v>
      </x:c>
      <x:c r="C674" s="6">
        <x:v>12.6165555083333</x:v>
      </x:c>
      <x:c r="D674" s="14" t="s">
        <x:v>77</x:v>
      </x:c>
      <x:c r="E674" s="15">
        <x:v>43194.5278059838</x:v>
      </x:c>
      <x:c r="F674" t="s">
        <x:v>82</x:v>
      </x:c>
      <x:c r="G674" s="6">
        <x:v>222.464153516279</x:v>
      </x:c>
      <x:c r="H674" t="s">
        <x:v>83</x:v>
      </x:c>
      <x:c r="I674" s="6">
        <x:v>28.3761459494135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19.249</x:v>
      </x:c>
      <x:c r="R674" s="8">
        <x:v>80158.4996214474</x:v>
      </x:c>
      <x:c r="S674" s="12">
        <x:v>313551.678606584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245013</x:v>
      </x:c>
      <x:c r="B675" s="1">
        <x:v>43203.4103070255</x:v>
      </x:c>
      <x:c r="C675" s="6">
        <x:v>12.6334898583333</x:v>
      </x:c>
      <x:c r="D675" s="14" t="s">
        <x:v>77</x:v>
      </x:c>
      <x:c r="E675" s="15">
        <x:v>43194.5278059838</x:v>
      </x:c>
      <x:c r="F675" t="s">
        <x:v>82</x:v>
      </x:c>
      <x:c r="G675" s="6">
        <x:v>222.382796995199</x:v>
      </x:c>
      <x:c r="H675" t="s">
        <x:v>83</x:v>
      </x:c>
      <x:c r="I675" s="6">
        <x:v>28.3759060337197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19.253</x:v>
      </x:c>
      <x:c r="R675" s="8">
        <x:v>80159.069774962</x:v>
      </x:c>
      <x:c r="S675" s="12">
        <x:v>313565.551801181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245022</x:v>
      </x:c>
      <x:c r="B676" s="1">
        <x:v>43203.4103189005</x:v>
      </x:c>
      <x:c r="C676" s="6">
        <x:v>12.6506408416667</x:v>
      </x:c>
      <x:c r="D676" s="14" t="s">
        <x:v>77</x:v>
      </x:c>
      <x:c r="E676" s="15">
        <x:v>43194.5278059838</x:v>
      </x:c>
      <x:c r="F676" t="s">
        <x:v>82</x:v>
      </x:c>
      <x:c r="G676" s="6">
        <x:v>222.526169067741</x:v>
      </x:c>
      <x:c r="H676" t="s">
        <x:v>83</x:v>
      </x:c>
      <x:c r="I676" s="6">
        <x:v>28.379294844488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19.245</x:v>
      </x:c>
      <x:c r="R676" s="8">
        <x:v>80145.2894882314</x:v>
      </x:c>
      <x:c r="S676" s="12">
        <x:v>313572.401188181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245033</x:v>
      </x:c>
      <x:c r="B677" s="1">
        <x:v>43203.4103302083</x:v>
      </x:c>
      <x:c r="C677" s="6">
        <x:v>12.66689179</x:v>
      </x:c>
      <x:c r="D677" s="14" t="s">
        <x:v>77</x:v>
      </x:c>
      <x:c r="E677" s="15">
        <x:v>43194.5278059838</x:v>
      </x:c>
      <x:c r="F677" t="s">
        <x:v>82</x:v>
      </x:c>
      <x:c r="G677" s="6">
        <x:v>222.485041234171</x:v>
      </x:c>
      <x:c r="H677" t="s">
        <x:v>83</x:v>
      </x:c>
      <x:c r="I677" s="6">
        <x:v>28.3823537739622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19.246</x:v>
      </x:c>
      <x:c r="R677" s="8">
        <x:v>80143.2736719707</x:v>
      </x:c>
      <x:c r="S677" s="12">
        <x:v>313541.126130312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245046</x:v>
      </x:c>
      <x:c r="B678" s="1">
        <x:v>43203.4103416319</x:v>
      </x:c>
      <x:c r="C678" s="6">
        <x:v>12.6833593833333</x:v>
      </x:c>
      <x:c r="D678" s="14" t="s">
        <x:v>77</x:v>
      </x:c>
      <x:c r="E678" s="15">
        <x:v>43194.5278059838</x:v>
      </x:c>
      <x:c r="F678" t="s">
        <x:v>82</x:v>
      </x:c>
      <x:c r="G678" s="6">
        <x:v>222.474763119656</x:v>
      </x:c>
      <x:c r="H678" t="s">
        <x:v>83</x:v>
      </x:c>
      <x:c r="I678" s="6">
        <x:v>28.3932399867704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19.243</x:v>
      </x:c>
      <x:c r="R678" s="8">
        <x:v>80140.2134591006</x:v>
      </x:c>
      <x:c r="S678" s="12">
        <x:v>313552.897166049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245054</x:v>
      </x:c>
      <x:c r="B679" s="1">
        <x:v>43203.4103534722</x:v>
      </x:c>
      <x:c r="C679" s="6">
        <x:v>12.7004271083333</x:v>
      </x:c>
      <x:c r="D679" s="14" t="s">
        <x:v>77</x:v>
      </x:c>
      <x:c r="E679" s="15">
        <x:v>43194.5278059838</x:v>
      </x:c>
      <x:c r="F679" t="s">
        <x:v>82</x:v>
      </x:c>
      <x:c r="G679" s="6">
        <x:v>222.443920590416</x:v>
      </x:c>
      <x:c r="H679" t="s">
        <x:v>83</x:v>
      </x:c>
      <x:c r="I679" s="6">
        <x:v>28.3854127062245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19.247</x:v>
      </x:c>
      <x:c r="R679" s="8">
        <x:v>80139.1184682058</x:v>
      </x:c>
      <x:c r="S679" s="12">
        <x:v>313548.208835015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245060</x:v>
      </x:c>
      <x:c r="B680" s="1">
        <x:v>43203.4103647338</x:v>
      </x:c>
      <x:c r="C680" s="6">
        <x:v>12.716611365</x:v>
      </x:c>
      <x:c r="D680" s="14" t="s">
        <x:v>77</x:v>
      </x:c>
      <x:c r="E680" s="15">
        <x:v>43194.5278059838</x:v>
      </x:c>
      <x:c r="F680" t="s">
        <x:v>82</x:v>
      </x:c>
      <x:c r="G680" s="6">
        <x:v>222.321001109813</x:v>
      </x:c>
      <x:c r="H680" t="s">
        <x:v>83</x:v>
      </x:c>
      <x:c r="I680" s="6">
        <x:v>28.3945295404897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19.25</x:v>
      </x:c>
      <x:c r="R680" s="8">
        <x:v>80135.1323818958</x:v>
      </x:c>
      <x:c r="S680" s="12">
        <x:v>313563.449041065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245076</x:v>
      </x:c>
      <x:c r="B681" s="1">
        <x:v>43203.4103767361</x:v>
      </x:c>
      <x:c r="C681" s="6">
        <x:v>12.7339123916667</x:v>
      </x:c>
      <x:c r="D681" s="14" t="s">
        <x:v>77</x:v>
      </x:c>
      <x:c r="E681" s="15">
        <x:v>43194.5278059838</x:v>
      </x:c>
      <x:c r="F681" t="s">
        <x:v>82</x:v>
      </x:c>
      <x:c r="G681" s="6">
        <x:v>222.529083212196</x:v>
      </x:c>
      <x:c r="H681" t="s">
        <x:v>83</x:v>
      </x:c>
      <x:c r="I681" s="6">
        <x:v>28.3882017351302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19.242</x:v>
      </x:c>
      <x:c r="R681" s="8">
        <x:v>80135.8759935733</x:v>
      </x:c>
      <x:c r="S681" s="12">
        <x:v>313564.165390684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245083</x:v>
      </x:c>
      <x:c r="B682" s="1">
        <x:v>43203.4103879282</x:v>
      </x:c>
      <x:c r="C682" s="6">
        <x:v>12.7500300133333</x:v>
      </x:c>
      <x:c r="D682" s="14" t="s">
        <x:v>77</x:v>
      </x:c>
      <x:c r="E682" s="15">
        <x:v>43194.5278059838</x:v>
      </x:c>
      <x:c r="F682" t="s">
        <x:v>82</x:v>
      </x:c>
      <x:c r="G682" s="6">
        <x:v>222.528883381939</x:v>
      </x:c>
      <x:c r="H682" t="s">
        <x:v>83</x:v>
      </x:c>
      <x:c r="I682" s="6">
        <x:v>28.3882317247007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19.242</x:v>
      </x:c>
      <x:c r="R682" s="8">
        <x:v>80131.7892549895</x:v>
      </x:c>
      <x:c r="S682" s="12">
        <x:v>313547.516289976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245095</x:v>
      </x:c>
      <x:c r="B683" s="1">
        <x:v>43203.4103998495</x:v>
      </x:c>
      <x:c r="C683" s="6">
        <x:v>12.7671643483333</x:v>
      </x:c>
      <x:c r="D683" s="14" t="s">
        <x:v>77</x:v>
      </x:c>
      <x:c r="E683" s="15">
        <x:v>43194.5278059838</x:v>
      </x:c>
      <x:c r="F683" t="s">
        <x:v>82</x:v>
      </x:c>
      <x:c r="G683" s="6">
        <x:v>222.635933777905</x:v>
      </x:c>
      <x:c r="H683" t="s">
        <x:v>83</x:v>
      </x:c>
      <x:c r="I683" s="6">
        <x:v>28.3815140675542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19.239</x:v>
      </x:c>
      <x:c r="R683" s="8">
        <x:v>80125.0623276705</x:v>
      </x:c>
      <x:c r="S683" s="12">
        <x:v>313551.653366774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245105</x:v>
      </x:c>
      <x:c r="B684" s="1">
        <x:v>43203.4104109954</x:v>
      </x:c>
      <x:c r="C684" s="6">
        <x:v>12.7832486066667</x:v>
      </x:c>
      <x:c r="D684" s="14" t="s">
        <x:v>77</x:v>
      </x:c>
      <x:c r="E684" s="15">
        <x:v>43194.5278059838</x:v>
      </x:c>
      <x:c r="F684" t="s">
        <x:v>82</x:v>
      </x:c>
      <x:c r="G684" s="6">
        <x:v>222.616263889036</x:v>
      </x:c>
      <x:c r="H684" t="s">
        <x:v>83</x:v>
      </x:c>
      <x:c r="I684" s="6">
        <x:v>28.3688885072561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19.244</x:v>
      </x:c>
      <x:c r="R684" s="8">
        <x:v>80118.6802057572</x:v>
      </x:c>
      <x:c r="S684" s="12">
        <x:v>313552.099180688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245113</x:v>
      </x:c>
      <x:c r="B685" s="1">
        <x:v>43203.4104226505</x:v>
      </x:c>
      <x:c r="C685" s="6">
        <x:v>12.7999996066667</x:v>
      </x:c>
      <x:c r="D685" s="14" t="s">
        <x:v>77</x:v>
      </x:c>
      <x:c r="E685" s="15">
        <x:v>43194.5278059838</x:v>
      </x:c>
      <x:c r="F685" t="s">
        <x:v>82</x:v>
      </x:c>
      <x:c r="G685" s="6">
        <x:v>222.667496983524</x:v>
      </x:c>
      <x:c r="H685" t="s">
        <x:v>83</x:v>
      </x:c>
      <x:c r="I685" s="6">
        <x:v>28.3798946343613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19.238</x:v>
      </x:c>
      <x:c r="R685" s="8">
        <x:v>80119.6369627157</x:v>
      </x:c>
      <x:c r="S685" s="12">
        <x:v>313550.563689767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245120</x:v>
      </x:c>
      <x:c r="B686" s="1">
        <x:v>43203.4104341435</x:v>
      </x:c>
      <x:c r="C686" s="6">
        <x:v>12.8165672333333</x:v>
      </x:c>
      <x:c r="D686" s="14" t="s">
        <x:v>77</x:v>
      </x:c>
      <x:c r="E686" s="15">
        <x:v>43194.5278059838</x:v>
      </x:c>
      <x:c r="F686" t="s">
        <x:v>82</x:v>
      </x:c>
      <x:c r="G686" s="6">
        <x:v>222.549266488458</x:v>
      </x:c>
      <x:c r="H686" t="s">
        <x:v>83</x:v>
      </x:c>
      <x:c r="I686" s="6">
        <x:v>28.3851727898682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19.242</x:v>
      </x:c>
      <x:c r="R686" s="8">
        <x:v>80115.2547887367</x:v>
      </x:c>
      <x:c r="S686" s="12">
        <x:v>313557.080379881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245133</x:v>
      </x:c>
      <x:c r="B687" s="1">
        <x:v>43203.4104457523</x:v>
      </x:c>
      <x:c r="C687" s="6">
        <x:v>12.8332848583333</x:v>
      </x:c>
      <x:c r="D687" s="14" t="s">
        <x:v>77</x:v>
      </x:c>
      <x:c r="E687" s="15">
        <x:v>43194.5278059838</x:v>
      </x:c>
      <x:c r="F687" t="s">
        <x:v>82</x:v>
      </x:c>
      <x:c r="G687" s="6">
        <x:v>222.574672369725</x:v>
      </x:c>
      <x:c r="H687" t="s">
        <x:v>83</x:v>
      </x:c>
      <x:c r="I687" s="6">
        <x:v>28.3782452124683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19.243</x:v>
      </x:c>
      <x:c r="R687" s="8">
        <x:v>80113.3829333917</x:v>
      </x:c>
      <x:c r="S687" s="12">
        <x:v>313563.257556123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245141</x:v>
      </x:c>
      <x:c r="B688" s="1">
        <x:v>43203.4104578356</x:v>
      </x:c>
      <x:c r="C688" s="6">
        <x:v>12.85065252</x:v>
      </x:c>
      <x:c r="D688" s="14" t="s">
        <x:v>77</x:v>
      </x:c>
      <x:c r="E688" s="15">
        <x:v>43194.5278059838</x:v>
      </x:c>
      <x:c r="F688" t="s">
        <x:v>82</x:v>
      </x:c>
      <x:c r="G688" s="6">
        <x:v>222.776051744115</x:v>
      </x:c>
      <x:c r="H688" t="s">
        <x:v>83</x:v>
      </x:c>
      <x:c r="I688" s="6">
        <x:v>28.3667292712971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19.237</x:v>
      </x:c>
      <x:c r="R688" s="8">
        <x:v>80112.4256819137</x:v>
      </x:c>
      <x:c r="S688" s="12">
        <x:v>313553.16829656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245153</x:v>
      </x:c>
      <x:c r="B689" s="1">
        <x:v>43203.4104691782</x:v>
      </x:c>
      <x:c r="C689" s="6">
        <x:v>12.8670202083333</x:v>
      </x:c>
      <x:c r="D689" s="14" t="s">
        <x:v>77</x:v>
      </x:c>
      <x:c r="E689" s="15">
        <x:v>43194.5278059838</x:v>
      </x:c>
      <x:c r="F689" t="s">
        <x:v>82</x:v>
      </x:c>
      <x:c r="G689" s="6">
        <x:v>222.692088611173</x:v>
      </x:c>
      <x:c r="H689" t="s">
        <x:v>83</x:v>
      </x:c>
      <x:c r="I689" s="6">
        <x:v>28.3762059283395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19.238</x:v>
      </x:c>
      <x:c r="R689" s="8">
        <x:v>80111.8219715642</x:v>
      </x:c>
      <x:c r="S689" s="12">
        <x:v>313558.688881587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245163</x:v>
      </x:c>
      <x:c r="B690" s="1">
        <x:v>43203.4104804398</x:v>
      </x:c>
      <x:c r="C690" s="6">
        <x:v>12.883221135</x:v>
      </x:c>
      <x:c r="D690" s="14" t="s">
        <x:v>77</x:v>
      </x:c>
      <x:c r="E690" s="15">
        <x:v>43194.5278059838</x:v>
      </x:c>
      <x:c r="F690" t="s">
        <x:v>82</x:v>
      </x:c>
      <x:c r="G690" s="6">
        <x:v>222.662388185167</x:v>
      </x:c>
      <x:c r="H690" t="s">
        <x:v>83</x:v>
      </x:c>
      <x:c r="I690" s="6">
        <x:v>28.3681987511741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19.242</x:v>
      </x:c>
      <x:c r="R690" s="8">
        <x:v>80109.1429336918</x:v>
      </x:c>
      <x:c r="S690" s="12">
        <x:v>313548.352625729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245174</x:v>
      </x:c>
      <x:c r="B691" s="1">
        <x:v>43203.4104920486</x:v>
      </x:c>
      <x:c r="C691" s="6">
        <x:v>12.8999554533333</x:v>
      </x:c>
      <x:c r="D691" s="14" t="s">
        <x:v>77</x:v>
      </x:c>
      <x:c r="E691" s="15">
        <x:v>43194.5278059838</x:v>
      </x:c>
      <x:c r="F691" t="s">
        <x:v>82</x:v>
      </x:c>
      <x:c r="G691" s="6">
        <x:v>222.718860432535</x:v>
      </x:c>
      <x:c r="H691" t="s">
        <x:v>83</x:v>
      </x:c>
      <x:c r="I691" s="6">
        <x:v>28.3753062445589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19.237</x:v>
      </x:c>
      <x:c r="R691" s="8">
        <x:v>80105.8530458548</x:v>
      </x:c>
      <x:c r="S691" s="12">
        <x:v>313553.74117238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245178</x:v>
      </x:c>
      <x:c r="B692" s="1">
        <x:v>43203.4105039352</x:v>
      </x:c>
      <x:c r="C692" s="6">
        <x:v>12.9170731416667</x:v>
      </x:c>
      <x:c r="D692" s="14" t="s">
        <x:v>77</x:v>
      </x:c>
      <x:c r="E692" s="15">
        <x:v>43194.5278059838</x:v>
      </x:c>
      <x:c r="F692" t="s">
        <x:v>82</x:v>
      </x:c>
      <x:c r="G692" s="6">
        <x:v>222.663298536516</x:v>
      </x:c>
      <x:c r="H692" t="s">
        <x:v>83</x:v>
      </x:c>
      <x:c r="I692" s="6">
        <x:v>28.3805244138434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19.238</x:v>
      </x:c>
      <x:c r="R692" s="8">
        <x:v>80105.5154270321</x:v>
      </x:c>
      <x:c r="S692" s="12">
        <x:v>313539.728868671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245195</x:v>
      </x:c>
      <x:c r="B693" s="1">
        <x:v>43203.4105155093</x:v>
      </x:c>
      <x:c r="C693" s="6">
        <x:v>12.933724085</x:v>
      </x:c>
      <x:c r="D693" s="14" t="s">
        <x:v>77</x:v>
      </x:c>
      <x:c r="E693" s="15">
        <x:v>43194.5278059838</x:v>
      </x:c>
      <x:c r="F693" t="s">
        <x:v>82</x:v>
      </x:c>
      <x:c r="G693" s="6">
        <x:v>222.80263331772</x:v>
      </x:c>
      <x:c r="H693" t="s">
        <x:v>83</x:v>
      </x:c>
      <x:c r="I693" s="6">
        <x:v>28.3658595794282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19.236</x:v>
      </x:c>
      <x:c r="R693" s="8">
        <x:v>80100.0050434627</x:v>
      </x:c>
      <x:c r="S693" s="12">
        <x:v>313547.38724349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245202</x:v>
      </x:c>
      <x:c r="B694" s="1">
        <x:v>43203.4105269329</x:v>
      </x:c>
      <x:c r="C694" s="6">
        <x:v>12.950191725</x:v>
      </x:c>
      <x:c r="D694" s="14" t="s">
        <x:v>77</x:v>
      </x:c>
      <x:c r="E694" s="15">
        <x:v>43194.5278059838</x:v>
      </x:c>
      <x:c r="F694" t="s">
        <x:v>82</x:v>
      </x:c>
      <x:c r="G694" s="6">
        <x:v>222.818033731283</x:v>
      </x:c>
      <x:c r="H694" t="s">
        <x:v>83</x:v>
      </x:c>
      <x:c r="I694" s="6">
        <x:v>28.3635503986638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19.236</x:v>
      </x:c>
      <x:c r="R694" s="8">
        <x:v>80100.7137824122</x:v>
      </x:c>
      <x:c r="S694" s="12">
        <x:v>313551.334865195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245211</x:v>
      </x:c>
      <x:c r="B695" s="1">
        <x:v>43203.4105386921</x:v>
      </x:c>
      <x:c r="C695" s="6">
        <x:v>12.9671093816667</x:v>
      </x:c>
      <x:c r="D695" s="14" t="s">
        <x:v>77</x:v>
      </x:c>
      <x:c r="E695" s="15">
        <x:v>43194.5278059838</x:v>
      </x:c>
      <x:c r="F695" t="s">
        <x:v>82</x:v>
      </x:c>
      <x:c r="G695" s="6">
        <x:v>222.779251455861</x:v>
      </x:c>
      <x:c r="H695" t="s">
        <x:v>83</x:v>
      </x:c>
      <x:c r="I695" s="6">
        <x:v>28.3662494412729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19.237</x:v>
      </x:c>
      <x:c r="R695" s="8">
        <x:v>80094.3366727884</x:v>
      </x:c>
      <x:c r="S695" s="12">
        <x:v>313561.553365217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245218</x:v>
      </x:c>
      <x:c r="B696" s="1">
        <x:v>43203.4105502662</x:v>
      </x:c>
      <x:c r="C696" s="6">
        <x:v>12.98381036</x:v>
      </x:c>
      <x:c r="D696" s="14" t="s">
        <x:v>77</x:v>
      </x:c>
      <x:c r="E696" s="15">
        <x:v>43194.5278059838</x:v>
      </x:c>
      <x:c r="F696" t="s">
        <x:v>82</x:v>
      </x:c>
      <x:c r="G696" s="6">
        <x:v>222.572113320725</x:v>
      </x:c>
      <x:c r="H696" t="s">
        <x:v>83</x:v>
      </x:c>
      <x:c r="I696" s="6">
        <x:v>28.3973185769728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19.237</x:v>
      </x:c>
      <x:c r="R696" s="8">
        <x:v>80085.1984373334</x:v>
      </x:c>
      <x:c r="S696" s="12">
        <x:v>313538.487655574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245227</x:v>
      </x:c>
      <x:c r="B697" s="1">
        <x:v>43203.4105616088</x:v>
      </x:c>
      <x:c r="C697" s="6">
        <x:v>13.0001112733333</x:v>
      </x:c>
      <x:c r="D697" s="14" t="s">
        <x:v>77</x:v>
      </x:c>
      <x:c r="E697" s="15">
        <x:v>43194.5278059838</x:v>
      </x:c>
      <x:c r="F697" t="s">
        <x:v>82</x:v>
      </x:c>
      <x:c r="G697" s="6">
        <x:v>222.720729596371</x:v>
      </x:c>
      <x:c r="H697" t="s">
        <x:v>83</x:v>
      </x:c>
      <x:c r="I697" s="6">
        <x:v>28.393719820655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19.231</x:v>
      </x:c>
      <x:c r="R697" s="8">
        <x:v>80090.9839062471</x:v>
      </x:c>
      <x:c r="S697" s="12">
        <x:v>313531.372093184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245237</x:v>
      </x:c>
      <x:c r="B698" s="1">
        <x:v>43203.4105731481</x:v>
      </x:c>
      <x:c r="C698" s="6">
        <x:v>13.0167622516667</x:v>
      </x:c>
      <x:c r="D698" s="14" t="s">
        <x:v>77</x:v>
      </x:c>
      <x:c r="E698" s="15">
        <x:v>43194.5278059838</x:v>
      </x:c>
      <x:c r="F698" t="s">
        <x:v>82</x:v>
      </x:c>
      <x:c r="G698" s="6">
        <x:v>222.723396433131</x:v>
      </x:c>
      <x:c r="H698" t="s">
        <x:v>83</x:v>
      </x:c>
      <x:c r="I698" s="6">
        <x:v>28.383973208342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19.234</x:v>
      </x:c>
      <x:c r="R698" s="8">
        <x:v>80081.4626279967</x:v>
      </x:c>
      <x:c r="S698" s="12">
        <x:v>313535.433146502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245254</x:v>
      </x:c>
      <x:c r="B699" s="1">
        <x:v>43203.4105849537</x:v>
      </x:c>
      <x:c r="C699" s="6">
        <x:v>13.0337299316667</x:v>
      </x:c>
      <x:c r="D699" s="14" t="s">
        <x:v>77</x:v>
      </x:c>
      <x:c r="E699" s="15">
        <x:v>43194.5278059838</x:v>
      </x:c>
      <x:c r="F699" t="s">
        <x:v>82</x:v>
      </x:c>
      <x:c r="G699" s="6">
        <x:v>222.61989127296</x:v>
      </x:c>
      <x:c r="H699" t="s">
        <x:v>83</x:v>
      </x:c>
      <x:c r="I699" s="6">
        <x:v>28.3901510577844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19.237</x:v>
      </x:c>
      <x:c r="R699" s="8">
        <x:v>80088.4857245055</x:v>
      </x:c>
      <x:c r="S699" s="12">
        <x:v>313543.319437986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245258</x:v>
      </x:c>
      <x:c r="B700" s="1">
        <x:v>43203.4105962616</x:v>
      </x:c>
      <x:c r="C700" s="6">
        <x:v>13.0500308916667</x:v>
      </x:c>
      <x:c r="D700" s="14" t="s">
        <x:v>77</x:v>
      </x:c>
      <x:c r="E700" s="15">
        <x:v>43194.5278059838</x:v>
      </x:c>
      <x:c r="F700" t="s">
        <x:v>82</x:v>
      </x:c>
      <x:c r="G700" s="6">
        <x:v>222.716418599073</x:v>
      </x:c>
      <x:c r="H700" t="s">
        <x:v>83</x:v>
      </x:c>
      <x:c r="I700" s="6">
        <x:v>28.3819039312175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19.235</x:v>
      </x:c>
      <x:c r="R700" s="8">
        <x:v>80073.5998243052</x:v>
      </x:c>
      <x:c r="S700" s="12">
        <x:v>313534.131879957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245275</x:v>
      </x:c>
      <x:c r="B701" s="1">
        <x:v>43203.4106079051</x:v>
      </x:c>
      <x:c r="C701" s="6">
        <x:v>13.06676521</x:v>
      </x:c>
      <x:c r="D701" s="14" t="s">
        <x:v>77</x:v>
      </x:c>
      <x:c r="E701" s="15">
        <x:v>43194.5278059838</x:v>
      </x:c>
      <x:c r="F701" t="s">
        <x:v>82</x:v>
      </x:c>
      <x:c r="G701" s="6">
        <x:v>222.672377322206</x:v>
      </x:c>
      <x:c r="H701" t="s">
        <x:v>83</x:v>
      </x:c>
      <x:c r="I701" s="6">
        <x:v>28.3947394678862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19.233</x:v>
      </x:c>
      <x:c r="R701" s="8">
        <x:v>80076.7084935265</x:v>
      </x:c>
      <x:c r="S701" s="12">
        <x:v>313547.967535501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245285</x:v>
      </x:c>
      <x:c r="B702" s="1">
        <x:v>43203.4106193634</x:v>
      </x:c>
      <x:c r="C702" s="6">
        <x:v>13.0832661666667</x:v>
      </x:c>
      <x:c r="D702" s="14" t="s">
        <x:v>77</x:v>
      </x:c>
      <x:c r="E702" s="15">
        <x:v>43194.5278059838</x:v>
      </x:c>
      <x:c r="F702" t="s">
        <x:v>82</x:v>
      </x:c>
      <x:c r="G702" s="6">
        <x:v>222.68459994256</x:v>
      </x:c>
      <x:c r="H702" t="s">
        <x:v>83</x:v>
      </x:c>
      <x:c r="I702" s="6">
        <x:v>28.3897911827471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19.234</x:v>
      </x:c>
      <x:c r="R702" s="8">
        <x:v>80072.5421614053</x:v>
      </x:c>
      <x:c r="S702" s="12">
        <x:v>313542.491767003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245290</x:v>
      </x:c>
      <x:c r="B703" s="1">
        <x:v>43203.410631169</x:v>
      </x:c>
      <x:c r="C703" s="6">
        <x:v>13.1003004916667</x:v>
      </x:c>
      <x:c r="D703" s="14" t="s">
        <x:v>77</x:v>
      </x:c>
      <x:c r="E703" s="15">
        <x:v>43194.5278059838</x:v>
      </x:c>
      <x:c r="F703" t="s">
        <x:v>82</x:v>
      </x:c>
      <x:c r="G703" s="6">
        <x:v>222.847141038865</x:v>
      </x:c>
      <x:c r="H703" t="s">
        <x:v>83</x:v>
      </x:c>
      <x:c r="I703" s="6">
        <x:v>28.377885338708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19.23</x:v>
      </x:c>
      <x:c r="R703" s="8">
        <x:v>80070.734064007</x:v>
      </x:c>
      <x:c r="S703" s="12">
        <x:v>313533.653813986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245298</x:v>
      </x:c>
      <x:c r="B704" s="1">
        <x:v>43203.4106429051</x:v>
      </x:c>
      <x:c r="C704" s="6">
        <x:v>13.1171682066667</x:v>
      </x:c>
      <x:c r="D704" s="14" t="s">
        <x:v>77</x:v>
      </x:c>
      <x:c r="E704" s="15">
        <x:v>43194.5278059838</x:v>
      </x:c>
      <x:c r="F704" t="s">
        <x:v>82</x:v>
      </x:c>
      <x:c r="G704" s="6">
        <x:v>222.793997935106</x:v>
      </x:c>
      <x:c r="H704" t="s">
        <x:v>83</x:v>
      </x:c>
      <x:c r="I704" s="6">
        <x:v>28.3733869199668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19.234</x:v>
      </x:c>
      <x:c r="R704" s="8">
        <x:v>80062.0055792589</x:v>
      </x:c>
      <x:c r="S704" s="12">
        <x:v>313535.052838685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245313</x:v>
      </x:c>
      <x:c r="B705" s="1">
        <x:v>43203.4106541319</x:v>
      </x:c>
      <x:c r="C705" s="6">
        <x:v>13.1333691466667</x:v>
      </x:c>
      <x:c r="D705" s="14" t="s">
        <x:v>77</x:v>
      </x:c>
      <x:c r="E705" s="15">
        <x:v>43194.5278059838</x:v>
      </x:c>
      <x:c r="F705" t="s">
        <x:v>82</x:v>
      </x:c>
      <x:c r="G705" s="6">
        <x:v>222.797615981215</x:v>
      </x:c>
      <x:c r="H705" t="s">
        <x:v>83</x:v>
      </x:c>
      <x:c r="I705" s="6">
        <x:v>28.369728210504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19.235</x:v>
      </x:c>
      <x:c r="R705" s="8">
        <x:v>80066.9144427332</x:v>
      </x:c>
      <x:c r="S705" s="12">
        <x:v>313549.350412938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245324</x:v>
      </x:c>
      <x:c r="B706" s="1">
        <x:v>43203.4106661227</x:v>
      </x:c>
      <x:c r="C706" s="6">
        <x:v>13.1506201266667</x:v>
      </x:c>
      <x:c r="D706" s="14" t="s">
        <x:v>77</x:v>
      </x:c>
      <x:c r="E706" s="15">
        <x:v>43194.5278059838</x:v>
      </x:c>
      <x:c r="F706" t="s">
        <x:v>82</x:v>
      </x:c>
      <x:c r="G706" s="6">
        <x:v>222.848558310538</x:v>
      </x:c>
      <x:c r="H706" t="s">
        <x:v>83</x:v>
      </x:c>
      <x:c r="I706" s="6">
        <x:v>28.3745565082595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19.231</x:v>
      </x:c>
      <x:c r="R706" s="8">
        <x:v>80068.1151125712</x:v>
      </x:c>
      <x:c r="S706" s="12">
        <x:v>313541.797296638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245334</x:v>
      </x:c>
      <x:c r="B707" s="1">
        <x:v>43203.4106778125</x:v>
      </x:c>
      <x:c r="C707" s="6">
        <x:v>13.1674711033333</x:v>
      </x:c>
      <x:c r="D707" s="14" t="s">
        <x:v>77</x:v>
      </x:c>
      <x:c r="E707" s="15">
        <x:v>43194.5278059838</x:v>
      </x:c>
      <x:c r="F707" t="s">
        <x:v>82</x:v>
      </x:c>
      <x:c r="G707" s="6">
        <x:v>222.779276922792</x:v>
      </x:c>
      <x:c r="H707" t="s">
        <x:v>83</x:v>
      </x:c>
      <x:c r="I707" s="6">
        <x:v>28.3942896234812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19.228</x:v>
      </x:c>
      <x:c r="R707" s="8">
        <x:v>80065.9835405687</x:v>
      </x:c>
      <x:c r="S707" s="12">
        <x:v>313542.692187178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245339</x:v>
      </x:c>
      <x:c r="B708" s="1">
        <x:v>43203.4106894329</x:v>
      </x:c>
      <x:c r="C708" s="6">
        <x:v>13.1841553983333</x:v>
      </x:c>
      <x:c r="D708" s="14" t="s">
        <x:v>77</x:v>
      </x:c>
      <x:c r="E708" s="15">
        <x:v>43194.5278059838</x:v>
      </x:c>
      <x:c r="F708" t="s">
        <x:v>82</x:v>
      </x:c>
      <x:c r="G708" s="6">
        <x:v>222.838083468451</x:v>
      </x:c>
      <x:c r="H708" t="s">
        <x:v>83</x:v>
      </x:c>
      <x:c r="I708" s="6">
        <x:v>28.3885915995702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19.227</x:v>
      </x:c>
      <x:c r="R708" s="8">
        <x:v>80055.3086684397</x:v>
      </x:c>
      <x:c r="S708" s="12">
        <x:v>313547.948707368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245356</x:v>
      </x:c>
      <x:c r="B709" s="1">
        <x:v>43203.410700544</x:v>
      </x:c>
      <x:c r="C709" s="6">
        <x:v>13.2002063516667</x:v>
      </x:c>
      <x:c r="D709" s="14" t="s">
        <x:v>77</x:v>
      </x:c>
      <x:c r="E709" s="15">
        <x:v>43194.5278059838</x:v>
      </x:c>
      <x:c r="F709" t="s">
        <x:v>82</x:v>
      </x:c>
      <x:c r="G709" s="6">
        <x:v>222.882756662989</x:v>
      </x:c>
      <x:c r="H709" t="s">
        <x:v>83</x:v>
      </x:c>
      <x:c r="I709" s="6">
        <x:v>28.372547215803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19.23</x:v>
      </x:c>
      <x:c r="R709" s="8">
        <x:v>80047.0842296383</x:v>
      </x:c>
      <x:c r="S709" s="12">
        <x:v>313537.220986049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245362</x:v>
      </x:c>
      <x:c r="B710" s="1">
        <x:v>43203.410711956</x:v>
      </x:c>
      <x:c r="C710" s="6">
        <x:v>13.216607275</x:v>
      </x:c>
      <x:c r="D710" s="14" t="s">
        <x:v>77</x:v>
      </x:c>
      <x:c r="E710" s="15">
        <x:v>43194.5278059838</x:v>
      </x:c>
      <x:c r="F710" t="s">
        <x:v>82</x:v>
      </x:c>
      <x:c r="G710" s="6">
        <x:v>222.863763946965</x:v>
      </x:c>
      <x:c r="H710" t="s">
        <x:v>83</x:v>
      </x:c>
      <x:c r="I710" s="6">
        <x:v>28.372277310938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19.231</x:v>
      </x:c>
      <x:c r="R710" s="8">
        <x:v>80048.0544288806</x:v>
      </x:c>
      <x:c r="S710" s="12">
        <x:v>313527.854604881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245370</x:v>
      </x:c>
      <x:c r="B711" s="1">
        <x:v>43203.4107234606</x:v>
      </x:c>
      <x:c r="C711" s="6">
        <x:v>13.2331916183333</x:v>
      </x:c>
      <x:c r="D711" s="14" t="s">
        <x:v>77</x:v>
      </x:c>
      <x:c r="E711" s="15">
        <x:v>43194.5278059838</x:v>
      </x:c>
      <x:c r="F711" t="s">
        <x:v>82</x:v>
      </x:c>
      <x:c r="G711" s="6">
        <x:v>222.931956291561</x:v>
      </x:c>
      <x:c r="H711" t="s">
        <x:v>83</x:v>
      </x:c>
      <x:c r="I711" s="6">
        <x:v>28.3714076176307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19.228</x:v>
      </x:c>
      <x:c r="R711" s="8">
        <x:v>80044.9106399444</x:v>
      </x:c>
      <x:c r="S711" s="12">
        <x:v>313545.377615768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245380</x:v>
      </x:c>
      <x:c r="B712" s="1">
        <x:v>43203.4107353356</x:v>
      </x:c>
      <x:c r="C712" s="6">
        <x:v>13.25029259</x:v>
      </x:c>
      <x:c r="D712" s="14" t="s">
        <x:v>77</x:v>
      </x:c>
      <x:c r="E712" s="15">
        <x:v>43194.5278059838</x:v>
      </x:c>
      <x:c r="F712" t="s">
        <x:v>82</x:v>
      </x:c>
      <x:c r="G712" s="6">
        <x:v>222.895717641882</x:v>
      </x:c>
      <x:c r="H712" t="s">
        <x:v>83</x:v>
      </x:c>
      <x:c r="I712" s="6">
        <x:v>28.3799546133546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19.227</x:v>
      </x:c>
      <x:c r="R712" s="8">
        <x:v>80048.9883437224</x:v>
      </x:c>
      <x:c r="S712" s="12">
        <x:v>313554.091767493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245388</x:v>
      </x:c>
      <x:c r="B713" s="1">
        <x:v>43203.4107471875</x:v>
      </x:c>
      <x:c r="C713" s="6">
        <x:v>13.2673436433333</x:v>
      </x:c>
      <x:c r="D713" s="14" t="s">
        <x:v>77</x:v>
      </x:c>
      <x:c r="E713" s="15">
        <x:v>43194.5278059838</x:v>
      </x:c>
      <x:c r="F713" t="s">
        <x:v>82</x:v>
      </x:c>
      <x:c r="G713" s="6">
        <x:v>222.996972053996</x:v>
      </x:c>
      <x:c r="H713" t="s">
        <x:v>83</x:v>
      </x:c>
      <x:c r="I713" s="6">
        <x:v>28.3710177551875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19.225</x:v>
      </x:c>
      <x:c r="R713" s="8">
        <x:v>80048.2605428198</x:v>
      </x:c>
      <x:c r="S713" s="12">
        <x:v>313556.118209538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245401</x:v>
      </x:c>
      <x:c r="B714" s="1">
        <x:v>43203.4107585995</x:v>
      </x:c>
      <x:c r="C714" s="6">
        <x:v>13.283794625</x:v>
      </x:c>
      <x:c r="D714" s="14" t="s">
        <x:v>77</x:v>
      </x:c>
      <x:c r="E714" s="15">
        <x:v>43194.5278059838</x:v>
      </x:c>
      <x:c r="F714" t="s">
        <x:v>82</x:v>
      </x:c>
      <x:c r="G714" s="6">
        <x:v>222.860313125961</x:v>
      </x:c>
      <x:c r="H714" t="s">
        <x:v>83</x:v>
      </x:c>
      <x:c r="I714" s="6">
        <x:v>28.3821438473406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19.228</x:v>
      </x:c>
      <x:c r="R714" s="8">
        <x:v>80043.3072669348</x:v>
      </x:c>
      <x:c r="S714" s="12">
        <x:v>313552.907377615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245410</x:v>
      </x:c>
      <x:c r="B715" s="1">
        <x:v>43203.4107701042</x:v>
      </x:c>
      <x:c r="C715" s="6">
        <x:v>13.3003455466667</x:v>
      </x:c>
      <x:c r="D715" s="14" t="s">
        <x:v>77</x:v>
      </x:c>
      <x:c r="E715" s="15">
        <x:v>43194.5278059838</x:v>
      </x:c>
      <x:c r="F715" t="s">
        <x:v>82</x:v>
      </x:c>
      <x:c r="G715" s="6">
        <x:v>222.898671163897</x:v>
      </x:c>
      <x:c r="H715" t="s">
        <x:v>83</x:v>
      </x:c>
      <x:c r="I715" s="6">
        <x:v>28.3888615057476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19.224</x:v>
      </x:c>
      <x:c r="R715" s="8">
        <x:v>80032.9472263151</x:v>
      </x:c>
      <x:c r="S715" s="12">
        <x:v>313551.018040142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245420</x:v>
      </x:c>
      <x:c r="B716" s="1">
        <x:v>43203.410781331</x:v>
      </x:c>
      <x:c r="C716" s="6">
        <x:v>13.3164964866667</x:v>
      </x:c>
      <x:c r="D716" s="14" t="s">
        <x:v>77</x:v>
      </x:c>
      <x:c r="E716" s="15">
        <x:v>43194.5278059838</x:v>
      </x:c>
      <x:c r="F716" t="s">
        <x:v>82</x:v>
      </x:c>
      <x:c r="G716" s="6">
        <x:v>222.905460119108</x:v>
      </x:c>
      <x:c r="H716" t="s">
        <x:v>83</x:v>
      </x:c>
      <x:c r="I716" s="6">
        <x:v>28.3909607767582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19.223</x:v>
      </x:c>
      <x:c r="R716" s="8">
        <x:v>80034.9491349237</x:v>
      </x:c>
      <x:c r="S716" s="12">
        <x:v>313545.688849813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245434</x:v>
      </x:c>
      <x:c r="B717" s="1">
        <x:v>43203.4107930556</x:v>
      </x:c>
      <x:c r="C717" s="6">
        <x:v>13.333414155</x:v>
      </x:c>
      <x:c r="D717" s="14" t="s">
        <x:v>77</x:v>
      </x:c>
      <x:c r="E717" s="15">
        <x:v>43194.5278059838</x:v>
      </x:c>
      <x:c r="F717" t="s">
        <x:v>82</x:v>
      </x:c>
      <x:c r="G717" s="6">
        <x:v>222.93909059932</x:v>
      </x:c>
      <x:c r="H717" t="s">
        <x:v>83</x:v>
      </x:c>
      <x:c r="I717" s="6">
        <x:v>28.3859225285401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19.223</x:v>
      </x:c>
      <x:c r="R717" s="8">
        <x:v>80027.1402671567</x:v>
      </x:c>
      <x:c r="S717" s="12">
        <x:v>313548.000034135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245438</x:v>
      </x:c>
      <x:c r="B718" s="1">
        <x:v>43203.4108047106</x:v>
      </x:c>
      <x:c r="C718" s="6">
        <x:v>13.3501985066667</x:v>
      </x:c>
      <x:c r="D718" s="14" t="s">
        <x:v>77</x:v>
      </x:c>
      <x:c r="E718" s="15">
        <x:v>43194.5278059838</x:v>
      </x:c>
      <x:c r="F718" t="s">
        <x:v>82</x:v>
      </x:c>
      <x:c r="G718" s="6">
        <x:v>222.853291828175</x:v>
      </x:c>
      <x:c r="H718" t="s">
        <x:v>83</x:v>
      </x:c>
      <x:c r="I718" s="6">
        <x:v>28.3863123927149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19.227</x:v>
      </x:c>
      <x:c r="R718" s="8">
        <x:v>80022.8016556588</x:v>
      </x:c>
      <x:c r="S718" s="12">
        <x:v>313559.551904963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245455</x:v>
      </x:c>
      <x:c r="B719" s="1">
        <x:v>43203.410816088</x:v>
      </x:c>
      <x:c r="C719" s="6">
        <x:v>13.3665661016667</x:v>
      </x:c>
      <x:c r="D719" s="14" t="s">
        <x:v>77</x:v>
      </x:c>
      <x:c r="E719" s="15">
        <x:v>43194.5278059838</x:v>
      </x:c>
      <x:c r="F719" t="s">
        <x:v>82</x:v>
      </x:c>
      <x:c r="G719" s="6">
        <x:v>222.896869711454</x:v>
      </x:c>
      <x:c r="H719" t="s">
        <x:v>83</x:v>
      </x:c>
      <x:c r="I719" s="6">
        <x:v>28.3891314119464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19.224</x:v>
      </x:c>
      <x:c r="R719" s="8">
        <x:v>80023.8235909466</x:v>
      </x:c>
      <x:c r="S719" s="12">
        <x:v>313545.81044948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245465</x:v>
      </x:c>
      <x:c r="B720" s="1">
        <x:v>43203.410828044</x:v>
      </x:c>
      <x:c r="C720" s="6">
        <x:v>13.3838004133333</x:v>
      </x:c>
      <x:c r="D720" s="14" t="s">
        <x:v>77</x:v>
      </x:c>
      <x:c r="E720" s="15">
        <x:v>43194.5278059838</x:v>
      </x:c>
      <x:c r="F720" t="s">
        <x:v>82</x:v>
      </x:c>
      <x:c r="G720" s="6">
        <x:v>222.896702438901</x:v>
      </x:c>
      <x:c r="H720" t="s">
        <x:v>83</x:v>
      </x:c>
      <x:c r="I720" s="6">
        <x:v>28.3829235748585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19.226</x:v>
      </x:c>
      <x:c r="R720" s="8">
        <x:v>80016.3873527058</x:v>
      </x:c>
      <x:c r="S720" s="12">
        <x:v>313545.285229057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245468</x:v>
      </x:c>
      <x:c r="B721" s="1">
        <x:v>43203.4108392708</x:v>
      </x:c>
      <x:c r="C721" s="6">
        <x:v>13.399968045</x:v>
      </x:c>
      <x:c r="D721" s="14" t="s">
        <x:v>77</x:v>
      </x:c>
      <x:c r="E721" s="15">
        <x:v>43194.5278059838</x:v>
      </x:c>
      <x:c r="F721" t="s">
        <x:v>82</x:v>
      </x:c>
      <x:c r="G721" s="6">
        <x:v>223.006321530356</x:v>
      </x:c>
      <x:c r="H721" t="s">
        <x:v>83</x:v>
      </x:c>
      <x:c r="I721" s="6">
        <x:v>28.3852027794119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19.22</x:v>
      </x:c>
      <x:c r="R721" s="8">
        <x:v>80014.8079544543</x:v>
      </x:c>
      <x:c r="S721" s="12">
        <x:v>313531.886242191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245484</x:v>
      </x:c>
      <x:c r="B722" s="1">
        <x:v>43203.4108507755</x:v>
      </x:c>
      <x:c r="C722" s="6">
        <x:v>13.4165190133333</x:v>
      </x:c>
      <x:c r="D722" s="14" t="s">
        <x:v>77</x:v>
      </x:c>
      <x:c r="E722" s="15">
        <x:v>43194.5278059838</x:v>
      </x:c>
      <x:c r="F722" t="s">
        <x:v>82</x:v>
      </x:c>
      <x:c r="G722" s="6">
        <x:v>222.965115768116</x:v>
      </x:c>
      <x:c r="H722" t="s">
        <x:v>83</x:v>
      </x:c>
      <x:c r="I722" s="6">
        <x:v>28.3820238892772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19.223</x:v>
      </x:c>
      <x:c r="R722" s="8">
        <x:v>80009.8624650863</x:v>
      </x:c>
      <x:c r="S722" s="12">
        <x:v>313529.19719354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245487</x:v>
      </x:c>
      <x:c r="B723" s="1">
        <x:v>43203.4108624653</x:v>
      </x:c>
      <x:c r="C723" s="6">
        <x:v>13.4333200016667</x:v>
      </x:c>
      <x:c r="D723" s="14" t="s">
        <x:v>77</x:v>
      </x:c>
      <x:c r="E723" s="15">
        <x:v>43194.5278059838</x:v>
      </x:c>
      <x:c r="F723" t="s">
        <x:v>82</x:v>
      </x:c>
      <x:c r="G723" s="6">
        <x:v>223.088210555649</x:v>
      </x:c>
      <x:c r="H723" t="s">
        <x:v>83</x:v>
      </x:c>
      <x:c r="I723" s="6">
        <x:v>28.379174886526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19.218</x:v>
      </x:c>
      <x:c r="R723" s="8">
        <x:v>80007.1386268839</x:v>
      </x:c>
      <x:c r="S723" s="12">
        <x:v>313527.486293569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245497</x:v>
      </x:c>
      <x:c r="B724" s="1">
        <x:v>43203.4108738773</x:v>
      </x:c>
      <x:c r="C724" s="6">
        <x:v>13.4498043233333</x:v>
      </x:c>
      <x:c r="D724" s="14" t="s">
        <x:v>77</x:v>
      </x:c>
      <x:c r="E724" s="15">
        <x:v>43194.5278059838</x:v>
      </x:c>
      <x:c r="F724" t="s">
        <x:v>82</x:v>
      </x:c>
      <x:c r="G724" s="6">
        <x:v>223.150106985659</x:v>
      </x:c>
      <x:c r="H724" t="s">
        <x:v>83</x:v>
      </x:c>
      <x:c r="I724" s="6">
        <x:v>28.3699081469417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19.218</x:v>
      </x:c>
      <x:c r="R724" s="8">
        <x:v>80001.7561705752</x:v>
      </x:c>
      <x:c r="S724" s="12">
        <x:v>313533.568106403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245507</x:v>
      </x:c>
      <x:c r="B725" s="1">
        <x:v>43203.4108859144</x:v>
      </x:c>
      <x:c r="C725" s="6">
        <x:v>13.4671053266667</x:v>
      </x:c>
      <x:c r="D725" s="14" t="s">
        <x:v>77</x:v>
      </x:c>
      <x:c r="E725" s="15">
        <x:v>43194.5278059838</x:v>
      </x:c>
      <x:c r="F725" t="s">
        <x:v>82</x:v>
      </x:c>
      <x:c r="G725" s="6">
        <x:v>223.004292281169</x:v>
      </x:c>
      <x:c r="H725" t="s">
        <x:v>83</x:v>
      </x:c>
      <x:c r="I725" s="6">
        <x:v>28.3917405063248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19.218</x:v>
      </x:c>
      <x:c r="R725" s="8">
        <x:v>79999.6738280308</x:v>
      </x:c>
      <x:c r="S725" s="12">
        <x:v>313532.834025258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245519</x:v>
      </x:c>
      <x:c r="B726" s="1">
        <x:v>43203.4108972222</x:v>
      </x:c>
      <x:c r="C726" s="6">
        <x:v>13.483422935</x:v>
      </x:c>
      <x:c r="D726" s="14" t="s">
        <x:v>77</x:v>
      </x:c>
      <x:c r="E726" s="15">
        <x:v>43194.5278059838</x:v>
      </x:c>
      <x:c r="F726" t="s">
        <x:v>82</x:v>
      </x:c>
      <x:c r="G726" s="6">
        <x:v>223.065555029216</x:v>
      </x:c>
      <x:c r="H726" t="s">
        <x:v>83</x:v>
      </x:c>
      <x:c r="I726" s="6">
        <x:v>28.3888015265952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19.216</x:v>
      </x:c>
      <x:c r="R726" s="8">
        <x:v>79997.9532855694</x:v>
      </x:c>
      <x:c r="S726" s="12">
        <x:v>313530.268215005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245534</x:v>
      </x:c>
      <x:c r="B727" s="1">
        <x:v>43203.4109093403</x:v>
      </x:c>
      <x:c r="C727" s="6">
        <x:v>13.5008406416667</x:v>
      </x:c>
      <x:c r="D727" s="14" t="s">
        <x:v>77</x:v>
      </x:c>
      <x:c r="E727" s="15">
        <x:v>43194.5278059838</x:v>
      </x:c>
      <x:c r="F727" t="s">
        <x:v>82</x:v>
      </x:c>
      <x:c r="G727" s="6">
        <x:v>223.064965432469</x:v>
      </x:c>
      <x:c r="H727" t="s">
        <x:v>83</x:v>
      </x:c>
      <x:c r="I727" s="6">
        <x:v>28.385772580792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19.217</x:v>
      </x:c>
      <x:c r="R727" s="8">
        <x:v>80002.5812126273</x:v>
      </x:c>
      <x:c r="S727" s="12">
        <x:v>313518.872898591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245542</x:v>
      </x:c>
      <x:c r="B728" s="1">
        <x:v>43203.4109205671</x:v>
      </x:c>
      <x:c r="C728" s="6">
        <x:v>13.5169916033333</x:v>
      </x:c>
      <x:c r="D728" s="14" t="s">
        <x:v>77</x:v>
      </x:c>
      <x:c r="E728" s="15">
        <x:v>43194.5278059838</x:v>
      </x:c>
      <x:c r="F728" t="s">
        <x:v>82</x:v>
      </x:c>
      <x:c r="G728" s="6">
        <x:v>223.24766830841</x:v>
      </x:c>
      <x:c r="H728" t="s">
        <x:v>83</x:v>
      </x:c>
      <x:c r="I728" s="6">
        <x:v>28.3646600048069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19.215</x:v>
      </x:c>
      <x:c r="R728" s="8">
        <x:v>79987.7529909988</x:v>
      </x:c>
      <x:c r="S728" s="12">
        <x:v>313523.823788321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245551</x:v>
      </x:c>
      <x:c r="B729" s="1">
        <x:v>43203.4109321412</x:v>
      </x:c>
      <x:c r="C729" s="6">
        <x:v>13.5336592066667</x:v>
      </x:c>
      <x:c r="D729" s="14" t="s">
        <x:v>77</x:v>
      </x:c>
      <x:c r="E729" s="15">
        <x:v>43194.5278059838</x:v>
      </x:c>
      <x:c r="F729" t="s">
        <x:v>82</x:v>
      </x:c>
      <x:c r="G729" s="6">
        <x:v>223.107822314347</x:v>
      </x:c>
      <x:c r="H729" t="s">
        <x:v>83</x:v>
      </x:c>
      <x:c r="I729" s="6">
        <x:v>28.3824737320374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19.216</x:v>
      </x:c>
      <x:c r="R729" s="8">
        <x:v>79988.7893514937</x:v>
      </x:c>
      <x:c r="S729" s="12">
        <x:v>313529.586581048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245557</x:v>
      </x:c>
      <x:c r="B730" s="1">
        <x:v>43203.4109433681</x:v>
      </x:c>
      <x:c r="C730" s="6">
        <x:v>13.5498435433333</x:v>
      </x:c>
      <x:c r="D730" s="14" t="s">
        <x:v>77</x:v>
      </x:c>
      <x:c r="E730" s="15">
        <x:v>43194.5278059838</x:v>
      </x:c>
      <x:c r="F730" t="s">
        <x:v>82</x:v>
      </x:c>
      <x:c r="G730" s="6">
        <x:v>223.151696003613</x:v>
      </x:c>
      <x:c r="H730" t="s">
        <x:v>83</x:v>
      </x:c>
      <x:c r="I730" s="6">
        <x:v>28.3759060337197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19.216</x:v>
      </x:c>
      <x:c r="R730" s="8">
        <x:v>79988.6173491206</x:v>
      </x:c>
      <x:c r="S730" s="12">
        <x:v>313531.573549696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245570</x:v>
      </x:c>
      <x:c r="B731" s="1">
        <x:v>43203.4109553241</x:v>
      </x:c>
      <x:c r="C731" s="6">
        <x:v>13.5670778316667</x:v>
      </x:c>
      <x:c r="D731" s="14" t="s">
        <x:v>77</x:v>
      </x:c>
      <x:c r="E731" s="15">
        <x:v>43194.5278059838</x:v>
      </x:c>
      <x:c r="F731" t="s">
        <x:v>82</x:v>
      </x:c>
      <x:c r="G731" s="6">
        <x:v>223.149298970551</x:v>
      </x:c>
      <x:c r="H731" t="s">
        <x:v>83</x:v>
      </x:c>
      <x:c r="I731" s="6">
        <x:v>28.3731470044704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19.217</x:v>
      </x:c>
      <x:c r="R731" s="8">
        <x:v>79985.7484962997</x:v>
      </x:c>
      <x:c r="S731" s="12">
        <x:v>313537.449453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245581</x:v>
      </x:c>
      <x:c r="B732" s="1">
        <x:v>43203.4109667014</x:v>
      </x:c>
      <x:c r="C732" s="6">
        <x:v>13.5834621316667</x:v>
      </x:c>
      <x:c r="D732" s="14" t="s">
        <x:v>77</x:v>
      </x:c>
      <x:c r="E732" s="15">
        <x:v>43194.5278059838</x:v>
      </x:c>
      <x:c r="F732" t="s">
        <x:v>82</x:v>
      </x:c>
      <x:c r="G732" s="6">
        <x:v>223.207981472053</x:v>
      </x:c>
      <x:c r="H732" t="s">
        <x:v>83</x:v>
      </x:c>
      <x:c r="I732" s="6">
        <x:v>28.3768357071294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19.213</x:v>
      </x:c>
      <x:c r="R732" s="8">
        <x:v>79980.1532195756</x:v>
      </x:c>
      <x:c r="S732" s="12">
        <x:v>313528.582448149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245590</x:v>
      </x:c>
      <x:c r="B733" s="1">
        <x:v>43203.4109781597</x:v>
      </x:c>
      <x:c r="C733" s="6">
        <x:v>13.5999797716667</x:v>
      </x:c>
      <x:c r="D733" s="14" t="s">
        <x:v>77</x:v>
      </x:c>
      <x:c r="E733" s="15">
        <x:v>43194.5278059838</x:v>
      </x:c>
      <x:c r="F733" t="s">
        <x:v>82</x:v>
      </x:c>
      <x:c r="G733" s="6">
        <x:v>223.225625380945</x:v>
      </x:c>
      <x:c r="H733" t="s">
        <x:v>83</x:v>
      </x:c>
      <x:c r="I733" s="6">
        <x:v>28.3679588360483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19.215</x:v>
      </x:c>
      <x:c r="R733" s="8">
        <x:v>79974.6267062991</x:v>
      </x:c>
      <x:c r="S733" s="12">
        <x:v>313525.0846314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245600</x:v>
      </x:c>
      <x:c r="B734" s="1">
        <x:v>43203.4109896643</x:v>
      </x:c>
      <x:c r="C734" s="6">
        <x:v>13.6164807633333</x:v>
      </x:c>
      <x:c r="D734" s="14" t="s">
        <x:v>77</x:v>
      </x:c>
      <x:c r="E734" s="15">
        <x:v>43194.5278059838</x:v>
      </x:c>
      <x:c r="F734" t="s">
        <x:v>82</x:v>
      </x:c>
      <x:c r="G734" s="6">
        <x:v>223.033292820772</x:v>
      </x:c>
      <x:c r="H734" t="s">
        <x:v>83</x:v>
      </x:c>
      <x:c r="I734" s="6">
        <x:v>28.3967487736318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19.215</x:v>
      </x:c>
      <x:c r="R734" s="8">
        <x:v>79977.2295635011</x:v>
      </x:c>
      <x:c r="S734" s="12">
        <x:v>313524.382751537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245612</x:v>
      </x:c>
      <x:c r="B735" s="1">
        <x:v>43203.4110012731</x:v>
      </x:c>
      <x:c r="C735" s="6">
        <x:v>13.633215035</x:v>
      </x:c>
      <x:c r="D735" s="14" t="s">
        <x:v>77</x:v>
      </x:c>
      <x:c r="E735" s="15">
        <x:v>43194.5278059838</x:v>
      </x:c>
      <x:c r="F735" t="s">
        <x:v>82</x:v>
      </x:c>
      <x:c r="G735" s="6">
        <x:v>223.1837195687</x:v>
      </x:c>
      <x:c r="H735" t="s">
        <x:v>83</x:v>
      </x:c>
      <x:c r="I735" s="6">
        <x:v>28.3867022569357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19.211</x:v>
      </x:c>
      <x:c r="R735" s="8">
        <x:v>79975.146925056</x:v>
      </x:c>
      <x:c r="S735" s="12">
        <x:v>313535.482818477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245621</x:v>
      </x:c>
      <x:c r="B736" s="1">
        <x:v>43203.411012963</x:v>
      </x:c>
      <x:c r="C736" s="6">
        <x:v>13.65004934</x:v>
      </x:c>
      <x:c r="D736" s="14" t="s">
        <x:v>77</x:v>
      </x:c>
      <x:c r="E736" s="15">
        <x:v>43194.5278059838</x:v>
      </x:c>
      <x:c r="F736" t="s">
        <x:v>82</x:v>
      </x:c>
      <x:c r="G736" s="6">
        <x:v>223.089782689517</x:v>
      </x:c>
      <x:c r="H736" t="s">
        <x:v>83</x:v>
      </x:c>
      <x:c r="I736" s="6">
        <x:v>28.3882917038427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19.215</x:v>
      </x:c>
      <x:c r="R736" s="8">
        <x:v>79971.7756953621</x:v>
      </x:c>
      <x:c r="S736" s="12">
        <x:v>313531.3690765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245633</x:v>
      </x:c>
      <x:c r="B737" s="1">
        <x:v>43203.4110247338</x:v>
      </x:c>
      <x:c r="C737" s="6">
        <x:v>13.6670170316667</x:v>
      </x:c>
      <x:c r="D737" s="14" t="s">
        <x:v>77</x:v>
      </x:c>
      <x:c r="E737" s="15">
        <x:v>43194.5278059838</x:v>
      </x:c>
      <x:c r="F737" t="s">
        <x:v>82</x:v>
      </x:c>
      <x:c r="G737" s="6">
        <x:v>223.187340852306</x:v>
      </x:c>
      <x:c r="H737" t="s">
        <x:v>83</x:v>
      </x:c>
      <x:c r="I737" s="6">
        <x:v>28.3799246238577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19.213</x:v>
      </x:c>
      <x:c r="R737" s="8">
        <x:v>79962.9416642887</x:v>
      </x:c>
      <x:c r="S737" s="12">
        <x:v>313522.958307405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245637</x:v>
      </x:c>
      <x:c r="B738" s="1">
        <x:v>43203.4110359606</x:v>
      </x:c>
      <x:c r="C738" s="6">
        <x:v>13.6831679583333</x:v>
      </x:c>
      <x:c r="D738" s="14" t="s">
        <x:v>77</x:v>
      </x:c>
      <x:c r="E738" s="15">
        <x:v>43194.5278059838</x:v>
      </x:c>
      <x:c r="F738" t="s">
        <x:v>82</x:v>
      </x:c>
      <x:c r="G738" s="6">
        <x:v>223.222394202797</x:v>
      </x:c>
      <x:c r="H738" t="s">
        <x:v>83</x:v>
      </x:c>
      <x:c r="I738" s="6">
        <x:v>28.3840331874085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19.21</x:v>
      </x:c>
      <x:c r="R738" s="8">
        <x:v>79969.5938073403</x:v>
      </x:c>
      <x:c r="S738" s="12">
        <x:v>313533.044467602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245651</x:v>
      </x:c>
      <x:c r="B739" s="1">
        <x:v>43203.4110475694</x:v>
      </x:c>
      <x:c r="C739" s="6">
        <x:v>13.6999023</x:v>
      </x:c>
      <x:c r="D739" s="14" t="s">
        <x:v>77</x:v>
      </x:c>
      <x:c r="E739" s="15">
        <x:v>43194.5278059838</x:v>
      </x:c>
      <x:c r="F739" t="s">
        <x:v>82</x:v>
      </x:c>
      <x:c r="G739" s="6">
        <x:v>223.135460101721</x:v>
      </x:c>
      <x:c r="H739" t="s">
        <x:v>83</x:v>
      </x:c>
      <x:c r="I739" s="6">
        <x:v>28.3814540885337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19.215</x:v>
      </x:c>
      <x:c r="R739" s="8">
        <x:v>79963.6286548241</x:v>
      </x:c>
      <x:c r="S739" s="12">
        <x:v>313517.724744401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245661</x:v>
      </x:c>
      <x:c r="B740" s="1">
        <x:v>43203.4110594097</x:v>
      </x:c>
      <x:c r="C740" s="6">
        <x:v>13.716936625</x:v>
      </x:c>
      <x:c r="D740" s="14" t="s">
        <x:v>77</x:v>
      </x:c>
      <x:c r="E740" s="15">
        <x:v>43194.5278059838</x:v>
      </x:c>
      <x:c r="F740" t="s">
        <x:v>82</x:v>
      </x:c>
      <x:c r="G740" s="6">
        <x:v>223.165098050241</x:v>
      </x:c>
      <x:c r="H740" t="s">
        <x:v>83</x:v>
      </x:c>
      <x:c r="I740" s="6">
        <x:v>28.3832534596322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19.213</x:v>
      </x:c>
      <x:c r="R740" s="8">
        <x:v>79956.7068953995</x:v>
      </x:c>
      <x:c r="S740" s="12">
        <x:v>313522.734241599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245672</x:v>
      </x:c>
      <x:c r="B741" s="1">
        <x:v>43203.4110707523</x:v>
      </x:c>
      <x:c r="C741" s="6">
        <x:v>13.7333042316667</x:v>
      </x:c>
      <x:c r="D741" s="14" t="s">
        <x:v>77</x:v>
      </x:c>
      <x:c r="E741" s="15">
        <x:v>43194.5278059838</x:v>
      </x:c>
      <x:c r="F741" t="s">
        <x:v>82</x:v>
      </x:c>
      <x:c r="G741" s="6">
        <x:v>223.242242420855</x:v>
      </x:c>
      <x:c r="H741" t="s">
        <x:v>83</x:v>
      </x:c>
      <x:c r="I741" s="6">
        <x:v>28.3779453176658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19.211</x:v>
      </x:c>
      <x:c r="R741" s="8">
        <x:v>79955.5102049014</x:v>
      </x:c>
      <x:c r="S741" s="12">
        <x:v>313521.14831097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245682</x:v>
      </x:c>
      <x:c r="B742" s="1">
        <x:v>43203.4110826042</x:v>
      </x:c>
      <x:c r="C742" s="6">
        <x:v>13.7503719216667</x:v>
      </x:c>
      <x:c r="D742" s="14" t="s">
        <x:v>77</x:v>
      </x:c>
      <x:c r="E742" s="15">
        <x:v>43194.5278059838</x:v>
      </x:c>
      <x:c r="F742" t="s">
        <x:v>82</x:v>
      </x:c>
      <x:c r="G742" s="6">
        <x:v>223.305579621428</x:v>
      </x:c>
      <x:c r="H742" t="s">
        <x:v>83</x:v>
      </x:c>
      <x:c r="I742" s="6">
        <x:v>28.3747064555059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19.209</x:v>
      </x:c>
      <x:c r="R742" s="8">
        <x:v>79951.2557608836</x:v>
      </x:c>
      <x:c r="S742" s="12">
        <x:v>313527.866560911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245689</x:v>
      </x:c>
      <x:c r="B743" s="1">
        <x:v>43203.4110940625</x:v>
      </x:c>
      <x:c r="C743" s="6">
        <x:v>13.76687289</x:v>
      </x:c>
      <x:c r="D743" s="14" t="s">
        <x:v>77</x:v>
      </x:c>
      <x:c r="E743" s="15">
        <x:v>43194.5278059838</x:v>
      </x:c>
      <x:c r="F743" t="s">
        <x:v>82</x:v>
      </x:c>
      <x:c r="G743" s="6">
        <x:v>223.150653233705</x:v>
      </x:c>
      <x:c r="H743" t="s">
        <x:v>83</x:v>
      </x:c>
      <x:c r="I743" s="6">
        <x:v>28.3916505375196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19.211</x:v>
      </x:c>
      <x:c r="R743" s="8">
        <x:v>79948.3099849335</x:v>
      </x:c>
      <x:c r="S743" s="12">
        <x:v>313522.104471726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245704</x:v>
      </x:c>
      <x:c r="B744" s="1">
        <x:v>43203.4111053588</x:v>
      </x:c>
      <x:c r="C744" s="6">
        <x:v>13.783107135</x:v>
      </x:c>
      <x:c r="D744" s="14" t="s">
        <x:v>77</x:v>
      </x:c>
      <x:c r="E744" s="15">
        <x:v>43194.5278059838</x:v>
      </x:c>
      <x:c r="F744" t="s">
        <x:v>82</x:v>
      </x:c>
      <x:c r="G744" s="6">
        <x:v>223.225588746701</x:v>
      </x:c>
      <x:c r="H744" t="s">
        <x:v>83</x:v>
      </x:c>
      <x:c r="I744" s="6">
        <x:v>28.3897911827471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19.208</x:v>
      </x:c>
      <x:c r="R744" s="8">
        <x:v>79946.4168231603</x:v>
      </x:c>
      <x:c r="S744" s="12">
        <x:v>313524.90949687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245714</x:v>
      </x:c>
      <x:c r="B745" s="1">
        <x:v>43203.4111170486</x:v>
      </x:c>
      <x:c r="C745" s="6">
        <x:v>13.799941475</x:v>
      </x:c>
      <x:c r="D745" s="14" t="s">
        <x:v>77</x:v>
      </x:c>
      <x:c r="E745" s="15">
        <x:v>43194.5278059838</x:v>
      </x:c>
      <x:c r="F745" t="s">
        <x:v>82</x:v>
      </x:c>
      <x:c r="G745" s="6">
        <x:v>223.279113429796</x:v>
      </x:c>
      <x:c r="H745" t="s">
        <x:v>83</x:v>
      </x:c>
      <x:c r="I745" s="6">
        <x:v>28.3817839731628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19.208</x:v>
      </x:c>
      <x:c r="R745" s="8">
        <x:v>79948.4183998482</x:v>
      </x:c>
      <x:c r="S745" s="12">
        <x:v>313530.689214734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245722</x:v>
      </x:c>
      <x:c r="B746" s="1">
        <x:v>43203.4111290509</x:v>
      </x:c>
      <x:c r="C746" s="6">
        <x:v>13.81725916</x:v>
      </x:c>
      <x:c r="D746" s="14" t="s">
        <x:v>77</x:v>
      </x:c>
      <x:c r="E746" s="15">
        <x:v>43194.5278059838</x:v>
      </x:c>
      <x:c r="F746" t="s">
        <x:v>82</x:v>
      </x:c>
      <x:c r="G746" s="6">
        <x:v>223.220997016705</x:v>
      </x:c>
      <x:c r="H746" t="s">
        <x:v>83</x:v>
      </x:c>
      <x:c r="I746" s="6">
        <x:v>28.3811242039369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19.211</x:v>
      </x:c>
      <x:c r="R746" s="8">
        <x:v>79948.035630692</x:v>
      </x:c>
      <x:c r="S746" s="12">
        <x:v>313527.463468971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245732</x:v>
      </x:c>
      <x:c r="B747" s="1">
        <x:v>43203.4111405903</x:v>
      </x:c>
      <x:c r="C747" s="6">
        <x:v>13.8338434583333</x:v>
      </x:c>
      <x:c r="D747" s="14" t="s">
        <x:v>77</x:v>
      </x:c>
      <x:c r="E747" s="15">
        <x:v>43194.5278059838</x:v>
      </x:c>
      <x:c r="F747" t="s">
        <x:v>82</x:v>
      </x:c>
      <x:c r="G747" s="6">
        <x:v>223.350883304891</x:v>
      </x:c>
      <x:c r="H747" t="s">
        <x:v>83</x:v>
      </x:c>
      <x:c r="I747" s="6">
        <x:v>28.3866422778219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19.203</x:v>
      </x:c>
      <x:c r="R747" s="8">
        <x:v>79935.939296436</x:v>
      </x:c>
      <x:c r="S747" s="12">
        <x:v>313517.438549412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245737</x:v>
      </x:c>
      <x:c r="B748" s="1">
        <x:v>43203.4111520833</x:v>
      </x:c>
      <x:c r="C748" s="6">
        <x:v>13.8503944033333</x:v>
      </x:c>
      <x:c r="D748" s="14" t="s">
        <x:v>77</x:v>
      </x:c>
      <x:c r="E748" s="15">
        <x:v>43194.5278059838</x:v>
      </x:c>
      <x:c r="F748" t="s">
        <x:v>82</x:v>
      </x:c>
      <x:c r="G748" s="6">
        <x:v>223.358908624269</x:v>
      </x:c>
      <x:c r="H748" t="s">
        <x:v>83</x:v>
      </x:c>
      <x:c r="I748" s="6">
        <x:v>28.3792048760165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19.205</x:v>
      </x:c>
      <x:c r="R748" s="8">
        <x:v>79924.8790704808</x:v>
      </x:c>
      <x:c r="S748" s="12">
        <x:v>313513.058149661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245751</x:v>
      </x:c>
      <x:c r="B749" s="1">
        <x:v>43203.4111633912</x:v>
      </x:c>
      <x:c r="C749" s="6">
        <x:v>13.86666201</x:v>
      </x:c>
      <x:c r="D749" s="14" t="s">
        <x:v>77</x:v>
      </x:c>
      <x:c r="E749" s="15">
        <x:v>43194.5278059838</x:v>
      </x:c>
      <x:c r="F749" t="s">
        <x:v>82</x:v>
      </x:c>
      <x:c r="G749" s="6">
        <x:v>223.308388195119</x:v>
      </x:c>
      <x:c r="H749" t="s">
        <x:v>83</x:v>
      </x:c>
      <x:c r="I749" s="6">
        <x:v>28.3711677022761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19.21</x:v>
      </x:c>
      <x:c r="R749" s="8">
        <x:v>79926.8520318379</x:v>
      </x:c>
      <x:c r="S749" s="12">
        <x:v>313525.125901351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245766</x:v>
      </x:c>
      <x:c r="B750" s="1">
        <x:v>43203.4111752662</x:v>
      </x:c>
      <x:c r="C750" s="6">
        <x:v>13.8837963933333</x:v>
      </x:c>
      <x:c r="D750" s="14" t="s">
        <x:v>77</x:v>
      </x:c>
      <x:c r="E750" s="15">
        <x:v>43194.5278059838</x:v>
      </x:c>
      <x:c r="F750" t="s">
        <x:v>82</x:v>
      </x:c>
      <x:c r="G750" s="6">
        <x:v>223.342065231488</x:v>
      </x:c>
      <x:c r="H750" t="s">
        <x:v>83</x:v>
      </x:c>
      <x:c r="I750" s="6">
        <x:v>28.3786050862668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19.206</x:v>
      </x:c>
      <x:c r="R750" s="8">
        <x:v>79921.1666161335</x:v>
      </x:c>
      <x:c r="S750" s="12">
        <x:v>313513.970105525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245770</x:v>
      </x:c>
      <x:c r="B751" s="1">
        <x:v>43203.4111866088</x:v>
      </x:c>
      <x:c r="C751" s="6">
        <x:v>13.900114</x:v>
      </x:c>
      <x:c r="D751" s="14" t="s">
        <x:v>77</x:v>
      </x:c>
      <x:c r="E751" s="15">
        <x:v>43194.5278059838</x:v>
      </x:c>
      <x:c r="F751" t="s">
        <x:v>82</x:v>
      </x:c>
      <x:c r="G751" s="6">
        <x:v>223.404632630499</x:v>
      </x:c>
      <x:c r="H751" t="s">
        <x:v>83</x:v>
      </x:c>
      <x:c r="I751" s="6">
        <x:v>28.3692483800514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19.206</x:v>
      </x:c>
      <x:c r="R751" s="8">
        <x:v>79932.7068898707</x:v>
      </x:c>
      <x:c r="S751" s="12">
        <x:v>313526.403907044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245784</x:v>
      </x:c>
      <x:c r="B752" s="1">
        <x:v>43203.4111986111</x:v>
      </x:c>
      <x:c r="C752" s="6">
        <x:v>13.917398345</x:v>
      </x:c>
      <x:c r="D752" s="14" t="s">
        <x:v>77</x:v>
      </x:c>
      <x:c r="E752" s="15">
        <x:v>43194.5278059838</x:v>
      </x:c>
      <x:c r="F752" t="s">
        <x:v>82</x:v>
      </x:c>
      <x:c r="G752" s="6">
        <x:v>223.423074219536</x:v>
      </x:c>
      <x:c r="H752" t="s">
        <x:v>83</x:v>
      </x:c>
      <x:c r="I752" s="6">
        <x:v>28.3571326838455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19.209</x:v>
      </x:c>
      <x:c r="R752" s="8">
        <x:v>79924.5572744406</x:v>
      </x:c>
      <x:c r="S752" s="12">
        <x:v>313515.379412468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245791</x:v>
      </x:c>
      <x:c r="B753" s="1">
        <x:v>43203.4112096065</x:v>
      </x:c>
      <x:c r="C753" s="6">
        <x:v>13.9332159833333</x:v>
      </x:c>
      <x:c r="D753" s="14" t="s">
        <x:v>77</x:v>
      </x:c>
      <x:c r="E753" s="15">
        <x:v>43194.5278059838</x:v>
      </x:c>
      <x:c r="F753" t="s">
        <x:v>82</x:v>
      </x:c>
      <x:c r="G753" s="6">
        <x:v>223.29573307798</x:v>
      </x:c>
      <x:c r="H753" t="s">
        <x:v>83</x:v>
      </x:c>
      <x:c r="I753" s="6">
        <x:v>28.3948894160344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19.203</x:v>
      </x:c>
      <x:c r="R753" s="8">
        <x:v>79913.9805403437</x:v>
      </x:c>
      <x:c r="S753" s="12">
        <x:v>313518.313035771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245800</x:v>
      </x:c>
      <x:c r="B754" s="1">
        <x:v>43203.4112214468</x:v>
      </x:c>
      <x:c r="C754" s="6">
        <x:v>13.95026692</x:v>
      </x:c>
      <x:c r="D754" s="14" t="s">
        <x:v>77</x:v>
      </x:c>
      <x:c r="E754" s="15">
        <x:v>43194.5278059838</x:v>
      </x:c>
      <x:c r="F754" t="s">
        <x:v>82</x:v>
      </x:c>
      <x:c r="G754" s="6">
        <x:v>223.355491289173</x:v>
      </x:c>
      <x:c r="H754" t="s">
        <x:v>83</x:v>
      </x:c>
      <x:c r="I754" s="6">
        <x:v>28.3921903503883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19.201</x:v>
      </x:c>
      <x:c r="R754" s="8">
        <x:v>79910.7288703968</x:v>
      </x:c>
      <x:c r="S754" s="12">
        <x:v>313519.921553112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245807</x:v>
      </x:c>
      <x:c r="B755" s="1">
        <x:v>43203.4112327546</x:v>
      </x:c>
      <x:c r="C755" s="6">
        <x:v>13.9665678916667</x:v>
      </x:c>
      <x:c r="D755" s="14" t="s">
        <x:v>77</x:v>
      </x:c>
      <x:c r="E755" s="15">
        <x:v>43194.5278059838</x:v>
      </x:c>
      <x:c r="F755" t="s">
        <x:v>82</x:v>
      </x:c>
      <x:c r="G755" s="6">
        <x:v>223.37916168441</x:v>
      </x:c>
      <x:c r="H755" t="s">
        <x:v>83</x:v>
      </x:c>
      <x:c r="I755" s="6">
        <x:v>28.3855326644093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19.202</x:v>
      </x:c>
      <x:c r="R755" s="8">
        <x:v>79902.6646984928</x:v>
      </x:c>
      <x:c r="S755" s="12">
        <x:v>313507.958333714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245821</x:v>
      </x:c>
      <x:c r="B756" s="1">
        <x:v>43203.4112444792</x:v>
      </x:c>
      <x:c r="C756" s="6">
        <x:v>13.9834355733333</x:v>
      </x:c>
      <x:c r="D756" s="14" t="s">
        <x:v>77</x:v>
      </x:c>
      <x:c r="E756" s="15">
        <x:v>43194.5278059838</x:v>
      </x:c>
      <x:c r="F756" t="s">
        <x:v>82</x:v>
      </x:c>
      <x:c r="G756" s="6">
        <x:v>223.385579143725</x:v>
      </x:c>
      <x:c r="H756" t="s">
        <x:v>83</x:v>
      </x:c>
      <x:c r="I756" s="6">
        <x:v>28.3876919124687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19.201</x:v>
      </x:c>
      <x:c r="R756" s="8">
        <x:v>79906.4753165987</x:v>
      </x:c>
      <x:c r="S756" s="12">
        <x:v>313499.445429056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245834</x:v>
      </x:c>
      <x:c r="B757" s="1">
        <x:v>43203.411256331</x:v>
      </x:c>
      <x:c r="C757" s="6">
        <x:v>14.00053658</x:v>
      </x:c>
      <x:c r="D757" s="14" t="s">
        <x:v>77</x:v>
      </x:c>
      <x:c r="E757" s="15">
        <x:v>43194.5278059838</x:v>
      </x:c>
      <x:c r="F757" t="s">
        <x:v>82</x:v>
      </x:c>
      <x:c r="G757" s="6">
        <x:v>223.445482802148</x:v>
      </x:c>
      <x:c r="H757" t="s">
        <x:v>83</x:v>
      </x:c>
      <x:c r="I757" s="6">
        <x:v>28.3805244138434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19.2</x:v>
      </x:c>
      <x:c r="R757" s="8">
        <x:v>79904.0338423159</x:v>
      </x:c>
      <x:c r="S757" s="12">
        <x:v>313511.286646429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245846</x:v>
      </x:c>
      <x:c r="B758" s="1">
        <x:v>43203.4112677431</x:v>
      </x:c>
      <x:c r="C758" s="6">
        <x:v>14.016954185</x:v>
      </x:c>
      <x:c r="D758" s="14" t="s">
        <x:v>77</x:v>
      </x:c>
      <x:c r="E758" s="15">
        <x:v>43194.5278059838</x:v>
      </x:c>
      <x:c r="F758" t="s">
        <x:v>82</x:v>
      </x:c>
      <x:c r="G758" s="6">
        <x:v>223.354894471861</x:v>
      </x:c>
      <x:c r="H758" t="s">
        <x:v>83</x:v>
      </x:c>
      <x:c r="I758" s="6">
        <x:v>28.386042486743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19.203</x:v>
      </x:c>
      <x:c r="R758" s="8">
        <x:v>79897.4119221827</x:v>
      </x:c>
      <x:c r="S758" s="12">
        <x:v>313520.778020664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245855</x:v>
      </x:c>
      <x:c r="B759" s="1">
        <x:v>43203.4112793981</x:v>
      </x:c>
      <x:c r="C759" s="6">
        <x:v>14.0337218333333</x:v>
      </x:c>
      <x:c r="D759" s="14" t="s">
        <x:v>77</x:v>
      </x:c>
      <x:c r="E759" s="15">
        <x:v>43194.5278059838</x:v>
      </x:c>
      <x:c r="F759" t="s">
        <x:v>82</x:v>
      </x:c>
      <x:c r="G759" s="6">
        <x:v>223.320399505744</x:v>
      </x:c>
      <x:c r="H759" t="s">
        <x:v>83</x:v>
      </x:c>
      <x:c r="I759" s="6">
        <x:v>28.3912006935284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19.203</x:v>
      </x:c>
      <x:c r="R759" s="8">
        <x:v>79898.7609094426</x:v>
      </x:c>
      <x:c r="S759" s="12">
        <x:v>313519.797463485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245860</x:v>
      </x:c>
      <x:c r="B760" s="1">
        <x:v>43203.4112908565</x:v>
      </x:c>
      <x:c r="C760" s="6">
        <x:v>14.050222825</x:v>
      </x:c>
      <x:c r="D760" s="14" t="s">
        <x:v>77</x:v>
      </x:c>
      <x:c r="E760" s="15">
        <x:v>43194.5278059838</x:v>
      </x:c>
      <x:c r="F760" t="s">
        <x:v>82</x:v>
      </x:c>
      <x:c r="G760" s="6">
        <x:v>223.560965612202</x:v>
      </x:c>
      <x:c r="H760" t="s">
        <x:v>83</x:v>
      </x:c>
      <x:c r="I760" s="6">
        <x:v>28.3801945293385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19.195</x:v>
      </x:c>
      <x:c r="R760" s="8">
        <x:v>79896.1700961237</x:v>
      </x:c>
      <x:c r="S760" s="12">
        <x:v>313507.233732923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245867</x:v>
      </x:c>
      <x:c r="B761" s="1">
        <x:v>43203.4113023148</x:v>
      </x:c>
      <x:c r="C761" s="6">
        <x:v>14.0667237933333</x:v>
      </x:c>
      <x:c r="D761" s="14" t="s">
        <x:v>77</x:v>
      </x:c>
      <x:c r="E761" s="15">
        <x:v>43194.5278059838</x:v>
      </x:c>
      <x:c r="F761" t="s">
        <x:v>82</x:v>
      </x:c>
      <x:c r="G761" s="6">
        <x:v>223.535064435422</x:v>
      </x:c>
      <x:c r="H761" t="s">
        <x:v>83</x:v>
      </x:c>
      <x:c r="I761" s="6">
        <x:v>28.377825359752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19.197</x:v>
      </x:c>
      <x:c r="R761" s="8">
        <x:v>79895.8120228864</x:v>
      </x:c>
      <x:c r="S761" s="12">
        <x:v>313513.899634108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245879</x:v>
      </x:c>
      <x:c r="B762" s="1">
        <x:v>43203.4113139236</x:v>
      </x:c>
      <x:c r="C762" s="6">
        <x:v>14.0834414066667</x:v>
      </x:c>
      <x:c r="D762" s="14" t="s">
        <x:v>77</x:v>
      </x:c>
      <x:c r="E762" s="15">
        <x:v>43194.5278059838</x:v>
      </x:c>
      <x:c r="F762" t="s">
        <x:v>82</x:v>
      </x:c>
      <x:c r="G762" s="6">
        <x:v>223.47966572532</x:v>
      </x:c>
      <x:c r="H762" t="s">
        <x:v>83</x:v>
      </x:c>
      <x:c r="I762" s="6">
        <x:v>28.373626835481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19.201</x:v>
      </x:c>
      <x:c r="R762" s="8">
        <x:v>79891.4445181144</x:v>
      </x:c>
      <x:c r="S762" s="12">
        <x:v>313506.775551193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245895</x:v>
      </x:c>
      <x:c r="B763" s="1">
        <x:v>43203.4113257292</x:v>
      </x:c>
      <x:c r="C763" s="6">
        <x:v>14.100459085</x:v>
      </x:c>
      <x:c r="D763" s="14" t="s">
        <x:v>77</x:v>
      </x:c>
      <x:c r="E763" s="15">
        <x:v>43194.5278059838</x:v>
      </x:c>
      <x:c r="F763" t="s">
        <x:v>82</x:v>
      </x:c>
      <x:c r="G763" s="6">
        <x:v>223.3320278458</x:v>
      </x:c>
      <x:c r="H763" t="s">
        <x:v>83</x:v>
      </x:c>
      <x:c r="I763" s="6">
        <x:v>28.3925802152917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19.202</x:v>
      </x:c>
      <x:c r="R763" s="8">
        <x:v>79886.1384564461</x:v>
      </x:c>
      <x:c r="S763" s="12">
        <x:v>313510.718793635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245900</x:v>
      </x:c>
      <x:c r="B764" s="1">
        <x:v>43203.4113370023</x:v>
      </x:c>
      <x:c r="C764" s="6">
        <x:v>14.116710035</x:v>
      </x:c>
      <x:c r="D764" s="14" t="s">
        <x:v>77</x:v>
      </x:c>
      <x:c r="E764" s="15">
        <x:v>43194.5278059838</x:v>
      </x:c>
      <x:c r="F764" t="s">
        <x:v>82</x:v>
      </x:c>
      <x:c r="G764" s="6">
        <x:v>223.552736001637</x:v>
      </x:c>
      <x:c r="H764" t="s">
        <x:v>83</x:v>
      </x:c>
      <x:c r="I764" s="6">
        <x:v>28.3814240990237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19.195</x:v>
      </x:c>
      <x:c r="R764" s="8">
        <x:v>79883.4766298492</x:v>
      </x:c>
      <x:c r="S764" s="12">
        <x:v>313497.763143216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245912</x:v>
      </x:c>
      <x:c r="B765" s="1">
        <x:v>43203.4113489236</x:v>
      </x:c>
      <x:c r="C765" s="6">
        <x:v>14.1338276883333</x:v>
      </x:c>
      <x:c r="D765" s="14" t="s">
        <x:v>77</x:v>
      </x:c>
      <x:c r="E765" s="15">
        <x:v>43194.5278059838</x:v>
      </x:c>
      <x:c r="F765" t="s">
        <x:v>82</x:v>
      </x:c>
      <x:c r="G765" s="6">
        <x:v>223.533236936748</x:v>
      </x:c>
      <x:c r="H765" t="s">
        <x:v>83</x:v>
      </x:c>
      <x:c r="I765" s="6">
        <x:v>28.3656196644693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19.201</x:v>
      </x:c>
      <x:c r="R765" s="8">
        <x:v>79875.9395381513</x:v>
      </x:c>
      <x:c r="S765" s="12">
        <x:v>313512.469127446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245924</x:v>
      </x:c>
      <x:c r="B766" s="1">
        <x:v>43203.4113603356</x:v>
      </x:c>
      <x:c r="C766" s="6">
        <x:v>14.1502786816667</x:v>
      </x:c>
      <x:c r="D766" s="14" t="s">
        <x:v>77</x:v>
      </x:c>
      <x:c r="E766" s="15">
        <x:v>43194.5278059838</x:v>
      </x:c>
      <x:c r="F766" t="s">
        <x:v>82</x:v>
      </x:c>
      <x:c r="G766" s="6">
        <x:v>223.571972181386</x:v>
      </x:c>
      <x:c r="H766" t="s">
        <x:v>83</x:v>
      </x:c>
      <x:c r="I766" s="6">
        <x:v>28.3629506117118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19.2</x:v>
      </x:c>
      <x:c r="R766" s="8">
        <x:v>79878.3146245966</x:v>
      </x:c>
      <x:c r="S766" s="12">
        <x:v>313492.574591988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245930</x:v>
      </x:c>
      <x:c r="B767" s="1">
        <x:v>43203.411371875</x:v>
      </x:c>
      <x:c r="C767" s="6">
        <x:v>14.1669129666667</x:v>
      </x:c>
      <x:c r="D767" s="14" t="s">
        <x:v>77</x:v>
      </x:c>
      <x:c r="E767" s="15">
        <x:v>43194.5278059838</x:v>
      </x:c>
      <x:c r="F767" t="s">
        <x:v>82</x:v>
      </x:c>
      <x:c r="G767" s="6">
        <x:v>223.457598999129</x:v>
      </x:c>
      <x:c r="H767" t="s">
        <x:v>83</x:v>
      </x:c>
      <x:c r="I767" s="6">
        <x:v>28.3800445818461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19.2</x:v>
      </x:c>
      <x:c r="R767" s="8">
        <x:v>79874.1816166507</x:v>
      </x:c>
      <x:c r="S767" s="12">
        <x:v>313506.459899767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245937</x:v>
      </x:c>
      <x:c r="B768" s="1">
        <x:v>43203.4113837616</x:v>
      </x:c>
      <x:c r="C768" s="6">
        <x:v>14.1839973366667</x:v>
      </x:c>
      <x:c r="D768" s="14" t="s">
        <x:v>77</x:v>
      </x:c>
      <x:c r="E768" s="15">
        <x:v>43194.5278059838</x:v>
      </x:c>
      <x:c r="F768" t="s">
        <x:v>82</x:v>
      </x:c>
      <x:c r="G768" s="6">
        <x:v>223.482082131266</x:v>
      </x:c>
      <x:c r="H768" t="s">
        <x:v>83</x:v>
      </x:c>
      <x:c r="I768" s="6">
        <x:v>28.3826236796376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19.198</x:v>
      </x:c>
      <x:c r="R768" s="8">
        <x:v>79876.0572868729</x:v>
      </x:c>
      <x:c r="S768" s="12">
        <x:v>313499.61703337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245955</x:v>
      </x:c>
      <x:c r="B769" s="1">
        <x:v>43203.4113948264</x:v>
      </x:c>
      <x:c r="C769" s="6">
        <x:v>14.1999482683333</x:v>
      </x:c>
      <x:c r="D769" s="14" t="s">
        <x:v>77</x:v>
      </x:c>
      <x:c r="E769" s="15">
        <x:v>43194.5278059838</x:v>
      </x:c>
      <x:c r="F769" t="s">
        <x:v>82</x:v>
      </x:c>
      <x:c r="G769" s="6">
        <x:v>223.58605673941</x:v>
      </x:c>
      <x:c r="H769" t="s">
        <x:v>83</x:v>
      </x:c>
      <x:c r="I769" s="6">
        <x:v>28.3764458440555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19.195</x:v>
      </x:c>
      <x:c r="R769" s="8">
        <x:v>79867.3872072583</x:v>
      </x:c>
      <x:c r="S769" s="12">
        <x:v>313494.630421465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245957</x:v>
      </x:c>
      <x:c r="B770" s="1">
        <x:v>43203.411406331</x:v>
      </x:c>
      <x:c r="C770" s="6">
        <x:v>14.2164991783333</x:v>
      </x:c>
      <x:c r="D770" s="14" t="s">
        <x:v>77</x:v>
      </x:c>
      <x:c r="E770" s="15">
        <x:v>43194.5278059838</x:v>
      </x:c>
      <x:c r="F770" t="s">
        <x:v>82</x:v>
      </x:c>
      <x:c r="G770" s="6">
        <x:v>223.664560215848</x:v>
      </x:c>
      <x:c r="H770" t="s">
        <x:v>83</x:v>
      </x:c>
      <x:c r="I770" s="6">
        <x:v>28.3678388784911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19.194</x:v>
      </x:c>
      <x:c r="R770" s="8">
        <x:v>79861.335082782</x:v>
      </x:c>
      <x:c r="S770" s="12">
        <x:v>313504.265117442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245972</x:v>
      </x:c>
      <x:c r="B771" s="1">
        <x:v>43203.4114183681</x:v>
      </x:c>
      <x:c r="C771" s="6">
        <x:v>14.2338668983333</x:v>
      </x:c>
      <x:c r="D771" s="14" t="s">
        <x:v>77</x:v>
      </x:c>
      <x:c r="E771" s="15">
        <x:v>43194.5278059838</x:v>
      </x:c>
      <x:c r="F771" t="s">
        <x:v>82</x:v>
      </x:c>
      <x:c r="G771" s="6">
        <x:v>223.63604208753</x:v>
      </x:c>
      <x:c r="H771" t="s">
        <x:v>83</x:v>
      </x:c>
      <x:c r="I771" s="6">
        <x:v>28.3689784754515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19.195</x:v>
      </x:c>
      <x:c r="R771" s="8">
        <x:v>79856.0818562823</x:v>
      </x:c>
      <x:c r="S771" s="12">
        <x:v>313490.32136059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245977</x:v>
      </x:c>
      <x:c r="B772" s="1">
        <x:v>43203.4114298264</x:v>
      </x:c>
      <x:c r="C772" s="6">
        <x:v>14.250367855</x:v>
      </x:c>
      <x:c r="D772" s="14" t="s">
        <x:v>77</x:v>
      </x:c>
      <x:c r="E772" s="15">
        <x:v>43194.5278059838</x:v>
      </x:c>
      <x:c r="F772" t="s">
        <x:v>82</x:v>
      </x:c>
      <x:c r="G772" s="6">
        <x:v>223.616577020364</x:v>
      </x:c>
      <x:c r="H772" t="s">
        <x:v>83</x:v>
      </x:c>
      <x:c r="I772" s="6">
        <x:v>28.3750063500192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19.194</x:v>
      </x:c>
      <x:c r="R772" s="8">
        <x:v>79856.8721052844</x:v>
      </x:c>
      <x:c r="S772" s="12">
        <x:v>313496.048289043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245991</x:v>
      </x:c>
      <x:c r="B773" s="1">
        <x:v>43203.4114416667</x:v>
      </x:c>
      <x:c r="C773" s="6">
        <x:v>14.2673854983333</x:v>
      </x:c>
      <x:c r="D773" s="14" t="s">
        <x:v>77</x:v>
      </x:c>
      <x:c r="E773" s="15">
        <x:v>43194.5278059838</x:v>
      </x:c>
      <x:c r="F773" t="s">
        <x:v>82</x:v>
      </x:c>
      <x:c r="G773" s="6">
        <x:v>223.43713592896</x:v>
      </x:c>
      <x:c r="H773" t="s">
        <x:v>83</x:v>
      </x:c>
      <x:c r="I773" s="6">
        <x:v>28.3924602568554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19.197</x:v>
      </x:c>
      <x:c r="R773" s="8">
        <x:v>79855.8037868495</x:v>
      </x:c>
      <x:c r="S773" s="12">
        <x:v>313492.34637236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246004</x:v>
      </x:c>
      <x:c r="B774" s="1">
        <x:v>43203.411452662</x:v>
      </x:c>
      <x:c r="C774" s="6">
        <x:v>14.2832364183333</x:v>
      </x:c>
      <x:c r="D774" s="14" t="s">
        <x:v>77</x:v>
      </x:c>
      <x:c r="E774" s="15">
        <x:v>43194.5278059838</x:v>
      </x:c>
      <x:c r="F774" t="s">
        <x:v>82</x:v>
      </x:c>
      <x:c r="G774" s="6">
        <x:v>223.474059850508</x:v>
      </x:c>
      <x:c r="H774" t="s">
        <x:v>83</x:v>
      </x:c>
      <x:c r="I774" s="6">
        <x:v>28.3931800075402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19.195</x:v>
      </x:c>
      <x:c r="R774" s="8">
        <x:v>79855.7903658346</x:v>
      </x:c>
      <x:c r="S774" s="12">
        <x:v>313499.214973206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246015</x:v>
      </x:c>
      <x:c r="B775" s="1">
        <x:v>43203.4114644676</x:v>
      </x:c>
      <x:c r="C775" s="6">
        <x:v>14.30023745</x:v>
      </x:c>
      <x:c r="D775" s="14" t="s">
        <x:v>77</x:v>
      </x:c>
      <x:c r="E775" s="15">
        <x:v>43194.5278059838</x:v>
      </x:c>
      <x:c r="F775" t="s">
        <x:v>82</x:v>
      </x:c>
      <x:c r="G775" s="6">
        <x:v>223.58526575711</x:v>
      </x:c>
      <x:c r="H775" t="s">
        <x:v>83</x:v>
      </x:c>
      <x:c r="I775" s="6">
        <x:v>28.382803616767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19.193</x:v>
      </x:c>
      <x:c r="R775" s="8">
        <x:v>79846.2818559055</x:v>
      </x:c>
      <x:c r="S775" s="12">
        <x:v>313493.045899552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246024</x:v>
      </x:c>
      <x:c r="B776" s="1">
        <x:v>43203.4114761227</x:v>
      </x:c>
      <x:c r="C776" s="6">
        <x:v>14.3170384733333</x:v>
      </x:c>
      <x:c r="D776" s="14" t="s">
        <x:v>77</x:v>
      </x:c>
      <x:c r="E776" s="15">
        <x:v>43194.5278059838</x:v>
      </x:c>
      <x:c r="F776" t="s">
        <x:v>82</x:v>
      </x:c>
      <x:c r="G776" s="6">
        <x:v>223.686667452637</x:v>
      </x:c>
      <x:c r="H776" t="s">
        <x:v>83</x:v>
      </x:c>
      <x:c r="I776" s="6">
        <x:v>28.3707778398602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19.192</x:v>
      </x:c>
      <x:c r="R776" s="8">
        <x:v>79844.3891315769</x:v>
      </x:c>
      <x:c r="S776" s="12">
        <x:v>313498.503519353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246035</x:v>
      </x:c>
      <x:c r="B777" s="1">
        <x:v>43203.4114886574</x:v>
      </x:c>
      <x:c r="C777" s="6">
        <x:v>14.3350728416667</x:v>
      </x:c>
      <x:c r="D777" s="14" t="s">
        <x:v>77</x:v>
      </x:c>
      <x:c r="E777" s="15">
        <x:v>43194.5278059838</x:v>
      </x:c>
      <x:c r="F777" t="s">
        <x:v>82</x:v>
      </x:c>
      <x:c r="G777" s="6">
        <x:v>223.830764153239</x:v>
      </x:c>
      <x:c r="H777" t="s">
        <x:v>83</x:v>
      </x:c>
      <x:c r="I777" s="6">
        <x:v>28.3679888254378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19.186</x:v>
      </x:c>
      <x:c r="R777" s="8">
        <x:v>79842.8163317494</x:v>
      </x:c>
      <x:c r="S777" s="12">
        <x:v>313491.006981486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246045</x:v>
      </x:c>
      <x:c r="B778" s="1">
        <x:v>43203.4114989931</x:v>
      </x:c>
      <x:c r="C778" s="6">
        <x:v>14.349940365</x:v>
      </x:c>
      <x:c r="D778" s="14" t="s">
        <x:v>77</x:v>
      </x:c>
      <x:c r="E778" s="15">
        <x:v>43194.5278059838</x:v>
      </x:c>
      <x:c r="F778" t="s">
        <x:v>82</x:v>
      </x:c>
      <x:c r="G778" s="6">
        <x:v>223.505574275437</x:v>
      </x:c>
      <x:c r="H778" t="s">
        <x:v>83</x:v>
      </x:c>
      <x:c r="I778" s="6">
        <x:v>28.3978284010964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19.192</x:v>
      </x:c>
      <x:c r="R778" s="8">
        <x:v>79840.7332787254</x:v>
      </x:c>
      <x:c r="S778" s="12">
        <x:v>313490.56286313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246052</x:v>
      </x:c>
      <x:c r="B779" s="1">
        <x:v>43203.4115109606</x:v>
      </x:c>
      <x:c r="C779" s="6">
        <x:v>14.3672080633333</x:v>
      </x:c>
      <x:c r="D779" s="14" t="s">
        <x:v>77</x:v>
      </x:c>
      <x:c r="E779" s="15">
        <x:v>43194.5278059838</x:v>
      </x:c>
      <x:c r="F779" t="s">
        <x:v>82</x:v>
      </x:c>
      <x:c r="G779" s="6">
        <x:v>223.728895554744</x:v>
      </x:c>
      <x:c r="H779" t="s">
        <x:v>83</x:v>
      </x:c>
      <x:c r="I779" s="6">
        <x:v>28.3800745713443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19.187</x:v>
      </x:c>
      <x:c r="R779" s="8">
        <x:v>79831.5172344072</x:v>
      </x:c>
      <x:c r="S779" s="12">
        <x:v>313496.776219648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246063</x:v>
      </x:c>
      <x:c r="B780" s="1">
        <x:v>43203.4115226042</x:v>
      </x:c>
      <x:c r="C780" s="6">
        <x:v>14.38394237</x:v>
      </x:c>
      <x:c r="D780" s="14" t="s">
        <x:v>77</x:v>
      </x:c>
      <x:c r="E780" s="15">
        <x:v>43194.5278059838</x:v>
      </x:c>
      <x:c r="F780" t="s">
        <x:v>82</x:v>
      </x:c>
      <x:c r="G780" s="6">
        <x:v>223.789147512113</x:v>
      </x:c>
      <x:c r="H780" t="s">
        <x:v>83</x:v>
      </x:c>
      <x:c r="I780" s="6">
        <x:v>28.3679588360483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19.188</x:v>
      </x:c>
      <x:c r="R780" s="8">
        <x:v>79840.2145141375</x:v>
      </x:c>
      <x:c r="S780" s="12">
        <x:v>313499.871698284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246075</x:v>
      </x:c>
      <x:c r="B781" s="1">
        <x:v>43203.4115343403</x:v>
      </x:c>
      <x:c r="C781" s="6">
        <x:v>14.4008600383333</x:v>
      </x:c>
      <x:c r="D781" s="14" t="s">
        <x:v>77</x:v>
      </x:c>
      <x:c r="E781" s="15">
        <x:v>43194.5278059838</x:v>
      </x:c>
      <x:c r="F781" t="s">
        <x:v>82</x:v>
      </x:c>
      <x:c r="G781" s="6">
        <x:v>223.765290022689</x:v>
      </x:c>
      <x:c r="H781" t="s">
        <x:v>83</x:v>
      </x:c>
      <x:c r="I781" s="6">
        <x:v>28.3840031978748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19.184</x:v>
      </x:c>
      <x:c r="R781" s="8">
        <x:v>79834.447470429</x:v>
      </x:c>
      <x:c r="S781" s="12">
        <x:v>313494.277411136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246086</x:v>
      </x:c>
      <x:c r="B782" s="1">
        <x:v>43203.4115455671</x:v>
      </x:c>
      <x:c r="C782" s="6">
        <x:v>14.4170109783333</x:v>
      </x:c>
      <x:c r="D782" s="14" t="s">
        <x:v>77</x:v>
      </x:c>
      <x:c r="E782" s="15">
        <x:v>43194.5278059838</x:v>
      </x:c>
      <x:c r="F782" t="s">
        <x:v>82</x:v>
      </x:c>
      <x:c r="G782" s="6">
        <x:v>223.701548565274</x:v>
      </x:c>
      <x:c r="H782" t="s">
        <x:v>83</x:v>
      </x:c>
      <x:c r="I782" s="6">
        <x:v>28.3747964238573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19.19</x:v>
      </x:c>
      <x:c r="R782" s="8">
        <x:v>79829.0341839091</x:v>
      </x:c>
      <x:c r="S782" s="12">
        <x:v>313477.97370754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246096</x:v>
      </x:c>
      <x:c r="B783" s="1">
        <x:v>43203.4115570255</x:v>
      </x:c>
      <x:c r="C783" s="6">
        <x:v>14.4335452516667</x:v>
      </x:c>
      <x:c r="D783" s="14" t="s">
        <x:v>77</x:v>
      </x:c>
      <x:c r="E783" s="15">
        <x:v>43194.5278059838</x:v>
      </x:c>
      <x:c r="F783" t="s">
        <x:v>82</x:v>
      </x:c>
      <x:c r="G783" s="6">
        <x:v>223.845894373721</x:v>
      </x:c>
      <x:c r="H783" t="s">
        <x:v>83</x:v>
      </x:c>
      <x:c r="I783" s="6">
        <x:v>28.3782152229865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19.182</x:v>
      </x:c>
      <x:c r="R783" s="8">
        <x:v>79816.1575885381</x:v>
      </x:c>
      <x:c r="S783" s="12">
        <x:v>313489.063760571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246104</x:v>
      </x:c>
      <x:c r="B784" s="1">
        <x:v>43203.4115684838</x:v>
      </x:c>
      <x:c r="C784" s="6">
        <x:v>14.45004621</x:v>
      </x:c>
      <x:c r="D784" s="14" t="s">
        <x:v>77</x:v>
      </x:c>
      <x:c r="E784" s="15">
        <x:v>43194.5278059838</x:v>
      </x:c>
      <x:c r="F784" t="s">
        <x:v>82</x:v>
      </x:c>
      <x:c r="G784" s="6">
        <x:v>223.822109523671</x:v>
      </x:c>
      <x:c r="H784" t="s">
        <x:v>83</x:v>
      </x:c>
      <x:c r="I784" s="6">
        <x:v>28.3661594731511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19.187</x:v>
      </x:c>
      <x:c r="R784" s="8">
        <x:v>79817.2156684979</x:v>
      </x:c>
      <x:c r="S784" s="12">
        <x:v>313477.868113732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246112</x:v>
      </x:c>
      <x:c r="B785" s="1">
        <x:v>43203.4115800116</x:v>
      </x:c>
      <x:c r="C785" s="6">
        <x:v>14.4666138833333</x:v>
      </x:c>
      <x:c r="D785" s="14" t="s">
        <x:v>77</x:v>
      </x:c>
      <x:c r="E785" s="15">
        <x:v>43194.5278059838</x:v>
      </x:c>
      <x:c r="F785" t="s">
        <x:v>82</x:v>
      </x:c>
      <x:c r="G785" s="6">
        <x:v>223.683902035429</x:v>
      </x:c>
      <x:c r="H785" t="s">
        <x:v>83</x:v>
      </x:c>
      <x:c r="I785" s="6">
        <x:v>28.386792225609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19.187</x:v>
      </x:c>
      <x:c r="R785" s="8">
        <x:v>79819.4226931442</x:v>
      </x:c>
      <x:c r="S785" s="12">
        <x:v>313476.111210542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246125</x:v>
      </x:c>
      <x:c r="B786" s="1">
        <x:v>43203.4115920486</x:v>
      </x:c>
      <x:c r="C786" s="6">
        <x:v>14.4839482383333</x:v>
      </x:c>
      <x:c r="D786" s="14" t="s">
        <x:v>77</x:v>
      </x:c>
      <x:c r="E786" s="15">
        <x:v>43194.5278059838</x:v>
      </x:c>
      <x:c r="F786" t="s">
        <x:v>82</x:v>
      </x:c>
      <x:c r="G786" s="6">
        <x:v>223.705393961996</x:v>
      </x:c>
      <x:c r="H786" t="s">
        <x:v>83</x:v>
      </x:c>
      <x:c r="I786" s="6">
        <x:v>28.3835833444386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19.187</x:v>
      </x:c>
      <x:c r="R786" s="8">
        <x:v>79821.8827607537</x:v>
      </x:c>
      <x:c r="S786" s="12">
        <x:v>313483.438674258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246130</x:v>
      </x:c>
      <x:c r="B787" s="1">
        <x:v>43203.4116032407</x:v>
      </x:c>
      <x:c r="C787" s="6">
        <x:v>14.5000824733333</x:v>
      </x:c>
      <x:c r="D787" s="14" t="s">
        <x:v>77</x:v>
      </x:c>
      <x:c r="E787" s="15">
        <x:v>43194.5278059838</x:v>
      </x:c>
      <x:c r="F787" t="s">
        <x:v>82</x:v>
      </x:c>
      <x:c r="G787" s="6">
        <x:v>223.550536547773</x:v>
      </x:c>
      <x:c r="H787" t="s">
        <x:v>83</x:v>
      </x:c>
      <x:c r="I787" s="6">
        <x:v>28.387991808142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19.193</x:v>
      </x:c>
      <x:c r="R787" s="8">
        <x:v>79808.0052858973</x:v>
      </x:c>
      <x:c r="S787" s="12">
        <x:v>313469.225923906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246143</x:v>
      </x:c>
      <x:c r="B788" s="1">
        <x:v>43203.4116147801</x:v>
      </x:c>
      <x:c r="C788" s="6">
        <x:v>14.51670018</x:v>
      </x:c>
      <x:c r="D788" s="14" t="s">
        <x:v>77</x:v>
      </x:c>
      <x:c r="E788" s="15">
        <x:v>43194.5278059838</x:v>
      </x:c>
      <x:c r="F788" t="s">
        <x:v>82</x:v>
      </x:c>
      <x:c r="G788" s="6">
        <x:v>223.67163410785</x:v>
      </x:c>
      <x:c r="H788" t="s">
        <x:v>83</x:v>
      </x:c>
      <x:c r="I788" s="6">
        <x:v>28.3823837634804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19.189</x:v>
      </x:c>
      <x:c r="R788" s="8">
        <x:v>79804.3964503337</x:v>
      </x:c>
      <x:c r="S788" s="12">
        <x:v>313472.216038195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246150</x:v>
      </x:c>
      <x:c r="B789" s="1">
        <x:v>43203.4116265856</x:v>
      </x:c>
      <x:c r="C789" s="6">
        <x:v>14.5336677783333</x:v>
      </x:c>
      <x:c r="D789" s="14" t="s">
        <x:v>77</x:v>
      </x:c>
      <x:c r="E789" s="15">
        <x:v>43194.5278059838</x:v>
      </x:c>
      <x:c r="F789" t="s">
        <x:v>82</x:v>
      </x:c>
      <x:c r="G789" s="6">
        <x:v>223.797023227662</x:v>
      </x:c>
      <x:c r="H789" t="s">
        <x:v>83</x:v>
      </x:c>
      <x:c r="I789" s="6">
        <x:v>28.3761459494135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19.185</x:v>
      </x:c>
      <x:c r="R789" s="8">
        <x:v>79805.6818813584</x:v>
      </x:c>
      <x:c r="S789" s="12">
        <x:v>313479.427405691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246161</x:v>
      </x:c>
      <x:c r="B790" s="1">
        <x:v>43203.411638044</x:v>
      </x:c>
      <x:c r="C790" s="6">
        <x:v>14.55018544</x:v>
      </x:c>
      <x:c r="D790" s="14" t="s">
        <x:v>77</x:v>
      </x:c>
      <x:c r="E790" s="15">
        <x:v>43194.5278059838</x:v>
      </x:c>
      <x:c r="F790" t="s">
        <x:v>82</x:v>
      </x:c>
      <x:c r="G790" s="6">
        <x:v>223.689517327009</x:v>
      </x:c>
      <x:c r="H790" t="s">
        <x:v>83</x:v>
      </x:c>
      <x:c r="I790" s="6">
        <x:v>28.3828336062898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19.188</x:v>
      </x:c>
      <x:c r="R790" s="8">
        <x:v>79797.525611755</x:v>
      </x:c>
      <x:c r="S790" s="12">
        <x:v>313473.763739181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246169</x:v>
      </x:c>
      <x:c r="B791" s="1">
        <x:v>43203.4116496181</x:v>
      </x:c>
      <x:c r="C791" s="6">
        <x:v>14.566853055</x:v>
      </x:c>
      <x:c r="D791" s="14" t="s">
        <x:v>77</x:v>
      </x:c>
      <x:c r="E791" s="15">
        <x:v>43194.5278059838</x:v>
      </x:c>
      <x:c r="F791" t="s">
        <x:v>82</x:v>
      </x:c>
      <x:c r="G791" s="6">
        <x:v>223.647146990214</x:v>
      </x:c>
      <x:c r="H791" t="s">
        <x:v>83</x:v>
      </x:c>
      <x:c r="I791" s="6">
        <x:v>28.3922803192086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19.187</x:v>
      </x:c>
      <x:c r="R791" s="8">
        <x:v>79793.782224613</x:v>
      </x:c>
      <x:c r="S791" s="12">
        <x:v>313467.548009564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246183</x:v>
      </x:c>
      <x:c r="B792" s="1">
        <x:v>43203.4116610764</x:v>
      </x:c>
      <x:c r="C792" s="6">
        <x:v>14.5833707166667</x:v>
      </x:c>
      <x:c r="D792" s="14" t="s">
        <x:v>77</x:v>
      </x:c>
      <x:c r="E792" s="15">
        <x:v>43194.5278059838</x:v>
      </x:c>
      <x:c r="F792" t="s">
        <x:v>82</x:v>
      </x:c>
      <x:c r="G792" s="6">
        <x:v>223.75264261697</x:v>
      </x:c>
      <x:c r="H792" t="s">
        <x:v>83</x:v>
      </x:c>
      <x:c r="I792" s="6">
        <x:v>28.389011453633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19.183</x:v>
      </x:c>
      <x:c r="R792" s="8">
        <x:v>79793.5396368955</x:v>
      </x:c>
      <x:c r="S792" s="12">
        <x:v>313475.805440699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246190</x:v>
      </x:c>
      <x:c r="B793" s="1">
        <x:v>43203.4116732292</x:v>
      </x:c>
      <x:c r="C793" s="6">
        <x:v>14.6008383766667</x:v>
      </x:c>
      <x:c r="D793" s="14" t="s">
        <x:v>77</x:v>
      </x:c>
      <x:c r="E793" s="15">
        <x:v>43194.5278059838</x:v>
      </x:c>
      <x:c r="F793" t="s">
        <x:v>82</x:v>
      </x:c>
      <x:c r="G793" s="6">
        <x:v>223.769721382565</x:v>
      </x:c>
      <x:c r="H793" t="s">
        <x:v>83</x:v>
      </x:c>
      <x:c r="I793" s="6">
        <x:v>28.3864623404866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19.183</x:v>
      </x:c>
      <x:c r="R793" s="8">
        <x:v>79796.6925929643</x:v>
      </x:c>
      <x:c r="S793" s="12">
        <x:v>313475.5173643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246199</x:v>
      </x:c>
      <x:c r="B794" s="1">
        <x:v>43203.411684294</x:v>
      </x:c>
      <x:c r="C794" s="6">
        <x:v>14.6167726266667</x:v>
      </x:c>
      <x:c r="D794" s="14" t="s">
        <x:v>77</x:v>
      </x:c>
      <x:c r="E794" s="15">
        <x:v>43194.5278059838</x:v>
      </x:c>
      <x:c r="F794" t="s">
        <x:v>82</x:v>
      </x:c>
      <x:c r="G794" s="6">
        <x:v>223.864629266525</x:v>
      </x:c>
      <x:c r="H794" t="s">
        <x:v>83</x:v>
      </x:c>
      <x:c r="I794" s="6">
        <x:v>28.3847829258252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19.179</x:v>
      </x:c>
      <x:c r="R794" s="8">
        <x:v>79785.1717218549</x:v>
      </x:c>
      <x:c r="S794" s="12">
        <x:v>313466.322808761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246210</x:v>
      </x:c>
      <x:c r="B795" s="1">
        <x:v>43203.4116958333</x:v>
      </x:c>
      <x:c r="C795" s="6">
        <x:v>14.6333902983333</x:v>
      </x:c>
      <x:c r="D795" s="14" t="s">
        <x:v>77</x:v>
      </x:c>
      <x:c r="E795" s="15">
        <x:v>43194.5278059838</x:v>
      </x:c>
      <x:c r="F795" t="s">
        <x:v>82</x:v>
      </x:c>
      <x:c r="G795" s="6">
        <x:v>223.775324225681</x:v>
      </x:c>
      <x:c r="H795" t="s">
        <x:v>83</x:v>
      </x:c>
      <x:c r="I795" s="6">
        <x:v>28.3793848129626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19.185</x:v>
      </x:c>
      <x:c r="R795" s="8">
        <x:v>79782.8964344431</x:v>
      </x:c>
      <x:c r="S795" s="12">
        <x:v>313484.609845469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246220</x:v>
      </x:c>
      <x:c r="B796" s="1">
        <x:v>43203.4117077894</x:v>
      </x:c>
      <x:c r="C796" s="6">
        <x:v>14.6506080083333</x:v>
      </x:c>
      <x:c r="D796" s="14" t="s">
        <x:v>77</x:v>
      </x:c>
      <x:c r="E796" s="15">
        <x:v>43194.5278059838</x:v>
      </x:c>
      <x:c r="F796" t="s">
        <x:v>82</x:v>
      </x:c>
      <x:c r="G796" s="6">
        <x:v>223.894826820559</x:v>
      </x:c>
      <x:c r="H796" t="s">
        <x:v>83</x:v>
      </x:c>
      <x:c r="I796" s="6">
        <x:v>28.3896412348267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19.176</x:v>
      </x:c>
      <x:c r="R796" s="8">
        <x:v>79781.7104205835</x:v>
      </x:c>
      <x:c r="S796" s="12">
        <x:v>313479.32644828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246230</x:v>
      </x:c>
      <x:c r="B797" s="1">
        <x:v>43203.4117187847</x:v>
      </x:c>
      <x:c r="C797" s="6">
        <x:v>14.666458895</x:v>
      </x:c>
      <x:c r="D797" s="14" t="s">
        <x:v>77</x:v>
      </x:c>
      <x:c r="E797" s="15">
        <x:v>43194.5278059838</x:v>
      </x:c>
      <x:c r="F797" t="s">
        <x:v>82</x:v>
      </x:c>
      <x:c r="G797" s="6">
        <x:v>223.794281046034</x:v>
      </x:c>
      <x:c r="H797" t="s">
        <x:v>83</x:v>
      </x:c>
      <x:c r="I797" s="6">
        <x:v>28.395279281252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19.179</x:v>
      </x:c>
      <x:c r="R797" s="8">
        <x:v>79775.9508209231</x:v>
      </x:c>
      <x:c r="S797" s="12">
        <x:v>313455.155232358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246239</x:v>
      </x:c>
      <x:c r="B798" s="1">
        <x:v>43203.4117306713</x:v>
      </x:c>
      <x:c r="C798" s="6">
        <x:v>14.6835765366667</x:v>
      </x:c>
      <x:c r="D798" s="14" t="s">
        <x:v>77</x:v>
      </x:c>
      <x:c r="E798" s="15">
        <x:v>43194.5278059838</x:v>
      </x:c>
      <x:c r="F798" t="s">
        <x:v>82</x:v>
      </x:c>
      <x:c r="G798" s="6">
        <x:v>223.813526102471</x:v>
      </x:c>
      <x:c r="H798" t="s">
        <x:v>83</x:v>
      </x:c>
      <x:c r="I798" s="6">
        <x:v>28.3799246238577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19.183</x:v>
      </x:c>
      <x:c r="R798" s="8">
        <x:v>79779.2473667165</x:v>
      </x:c>
      <x:c r="S798" s="12">
        <x:v>313471.794187795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246248</x:v>
      </x:c>
      <x:c r="B799" s="1">
        <x:v>43203.4117422454</x:v>
      </x:c>
      <x:c r="C799" s="6">
        <x:v>14.7002442083333</x:v>
      </x:c>
      <x:c r="D799" s="14" t="s">
        <x:v>77</x:v>
      </x:c>
      <x:c r="E799" s="15">
        <x:v>43194.5278059838</x:v>
      </x:c>
      <x:c r="F799" t="s">
        <x:v>82</x:v>
      </x:c>
      <x:c r="G799" s="6">
        <x:v>223.889168195448</x:v>
      </x:c>
      <x:c r="H799" t="s">
        <x:v>83</x:v>
      </x:c>
      <x:c r="I799" s="6">
        <x:v>28.3842431141484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19.178</x:v>
      </x:c>
      <x:c r="R799" s="8">
        <x:v>79771.2197735883</x:v>
      </x:c>
      <x:c r="S799" s="12">
        <x:v>313452.281512191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246260</x:v>
      </x:c>
      <x:c r="B800" s="1">
        <x:v>43203.4117539005</x:v>
      </x:c>
      <x:c r="C800" s="6">
        <x:v>14.7169952083333</x:v>
      </x:c>
      <x:c r="D800" s="14" t="s">
        <x:v>77</x:v>
      </x:c>
      <x:c r="E800" s="15">
        <x:v>43194.5278059838</x:v>
      </x:c>
      <x:c r="F800" t="s">
        <x:v>82</x:v>
      </x:c>
      <x:c r="G800" s="6">
        <x:v>223.95871059947</x:v>
      </x:c>
      <x:c r="H800" t="s">
        <x:v>83</x:v>
      </x:c>
      <x:c r="I800" s="6">
        <x:v>28.3707478504452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19.179</x:v>
      </x:c>
      <x:c r="R800" s="8">
        <x:v>79769.1837170382</x:v>
      </x:c>
      <x:c r="S800" s="12">
        <x:v>313458.723259593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246273</x:v>
      </x:c>
      <x:c r="B801" s="1">
        <x:v>43203.4117651968</x:v>
      </x:c>
      <x:c r="C801" s="6">
        <x:v>14.7332961566667</x:v>
      </x:c>
      <x:c r="D801" s="14" t="s">
        <x:v>77</x:v>
      </x:c>
      <x:c r="E801" s="15">
        <x:v>43194.5278059838</x:v>
      </x:c>
      <x:c r="F801" t="s">
        <x:v>82</x:v>
      </x:c>
      <x:c r="G801" s="6">
        <x:v>223.909287352283</x:v>
      </x:c>
      <x:c r="H801" t="s">
        <x:v>83</x:v>
      </x:c>
      <x:c r="I801" s="6">
        <x:v>28.3843630722913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19.177</x:v>
      </x:c>
      <x:c r="R801" s="8">
        <x:v>79769.5540873722</x:v>
      </x:c>
      <x:c r="S801" s="12">
        <x:v>313465.120047248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246283</x:v>
      </x:c>
      <x:c r="B802" s="1">
        <x:v>43203.4117770833</x:v>
      </x:c>
      <x:c r="C802" s="6">
        <x:v>14.7504304583333</x:v>
      </x:c>
      <x:c r="D802" s="14" t="s">
        <x:v>77</x:v>
      </x:c>
      <x:c r="E802" s="15">
        <x:v>43194.5278059838</x:v>
      </x:c>
      <x:c r="F802" t="s">
        <x:v>82</x:v>
      </x:c>
      <x:c r="G802" s="6">
        <x:v>223.914715670084</x:v>
      </x:c>
      <x:c r="H802" t="s">
        <x:v>83</x:v>
      </x:c>
      <x:c r="I802" s="6">
        <x:v>28.3835533549095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19.177</x:v>
      </x:c>
      <x:c r="R802" s="8">
        <x:v>79761.730477513</x:v>
      </x:c>
      <x:c r="S802" s="12">
        <x:v>313473.451252842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246292</x:v>
      </x:c>
      <x:c r="B803" s="1">
        <x:v>43203.4117886921</x:v>
      </x:c>
      <x:c r="C803" s="6">
        <x:v>14.7671147766667</x:v>
      </x:c>
      <x:c r="D803" s="14" t="s">
        <x:v>77</x:v>
      </x:c>
      <x:c r="E803" s="15">
        <x:v>43194.5278059838</x:v>
      </x:c>
      <x:c r="F803" t="s">
        <x:v>82</x:v>
      </x:c>
      <x:c r="G803" s="6">
        <x:v>224.109115096598</x:v>
      </x:c>
      <x:c r="H803" t="s">
        <x:v>83</x:v>
      </x:c>
      <x:c r="I803" s="6">
        <x:v>28.3732969516536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19.171</x:v>
      </x:c>
      <x:c r="R803" s="8">
        <x:v>79764.696464562</x:v>
      </x:c>
      <x:c r="S803" s="12">
        <x:v>313462.500022013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246301</x:v>
      </x:c>
      <x:c r="B804" s="1">
        <x:v>43203.4117999653</x:v>
      </x:c>
      <x:c r="C804" s="6">
        <x:v>14.7833324316667</x:v>
      </x:c>
      <x:c r="D804" s="14" t="s">
        <x:v>77</x:v>
      </x:c>
      <x:c r="E804" s="15">
        <x:v>43194.5278059838</x:v>
      </x:c>
      <x:c r="F804" t="s">
        <x:v>82</x:v>
      </x:c>
      <x:c r="G804" s="6">
        <x:v>224.119778278995</x:v>
      </x:c>
      <x:c r="H804" t="s">
        <x:v>83</x:v>
      </x:c>
      <x:c r="I804" s="6">
        <x:v>28.3717075118493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19.171</x:v>
      </x:c>
      <x:c r="R804" s="8">
        <x:v>79753.8688569052</x:v>
      </x:c>
      <x:c r="S804" s="12">
        <x:v>313444.339608898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246315</x:v>
      </x:c>
      <x:c r="B805" s="1">
        <x:v>43203.4118118866</x:v>
      </x:c>
      <x:c r="C805" s="6">
        <x:v>14.8005334133333</x:v>
      </x:c>
      <x:c r="D805" s="14" t="s">
        <x:v>77</x:v>
      </x:c>
      <x:c r="E805" s="15">
        <x:v>43194.5278059838</x:v>
      </x:c>
      <x:c r="F805" t="s">
        <x:v>82</x:v>
      </x:c>
      <x:c r="G805" s="6">
        <x:v>224.114973050936</x:v>
      </x:c>
      <x:c r="H805" t="s">
        <x:v>83</x:v>
      </x:c>
      <x:c r="I805" s="6">
        <x:v>28.37554616021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19.17</x:v>
      </x:c>
      <x:c r="R805" s="8">
        <x:v>79755.1375898385</x:v>
      </x:c>
      <x:c r="S805" s="12">
        <x:v>313462.960125572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246324</x:v>
      </x:c>
      <x:c r="B806" s="1">
        <x:v>43203.4118233449</x:v>
      </x:c>
      <x:c r="C806" s="6">
        <x:v>14.8170177133333</x:v>
      </x:c>
      <x:c r="D806" s="14" t="s">
        <x:v>77</x:v>
      </x:c>
      <x:c r="E806" s="15">
        <x:v>43194.5278059838</x:v>
      </x:c>
      <x:c r="F806" t="s">
        <x:v>82</x:v>
      </x:c>
      <x:c r="G806" s="6">
        <x:v>224.009316508574</x:v>
      </x:c>
      <x:c r="H806" t="s">
        <x:v>83</x:v>
      </x:c>
      <x:c r="I806" s="6">
        <x:v>28.3850528316966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19.172</x:v>
      </x:c>
      <x:c r="R806" s="8">
        <x:v>79747.9078404298</x:v>
      </x:c>
      <x:c r="S806" s="12">
        <x:v>313454.914919496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246330</x:v>
      </x:c>
      <x:c r="B807" s="1">
        <x:v>43203.4118378472</x:v>
      </x:c>
      <x:c r="C807" s="6">
        <x:v>14.8379189316667</x:v>
      </x:c>
      <x:c r="D807" s="14" t="s">
        <x:v>77</x:v>
      </x:c>
      <x:c r="E807" s="15">
        <x:v>43194.5278059838</x:v>
      </x:c>
      <x:c r="F807" t="s">
        <x:v>82</x:v>
      </x:c>
      <x:c r="G807" s="6">
        <x:v>224.036631275978</x:v>
      </x:c>
      <x:c r="H807" t="s">
        <x:v>83</x:v>
      </x:c>
      <x:c r="I807" s="6">
        <x:v>28.3747364449559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19.174</x:v>
      </x:c>
      <x:c r="R807" s="8">
        <x:v>79751.5583058498</x:v>
      </x:c>
      <x:c r="S807" s="12">
        <x:v>313477.191178835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246337</x:v>
      </x:c>
      <x:c r="B808" s="1">
        <x:v>43203.411846331</x:v>
      </x:c>
      <x:c r="C808" s="6">
        <x:v>14.850102955</x:v>
      </x:c>
      <x:c r="D808" s="14" t="s">
        <x:v>77</x:v>
      </x:c>
      <x:c r="E808" s="15">
        <x:v>43194.5278059838</x:v>
      </x:c>
      <x:c r="F808" t="s">
        <x:v>82</x:v>
      </x:c>
      <x:c r="G808" s="6">
        <x:v>224.02172759255</x:v>
      </x:c>
      <x:c r="H808" t="s">
        <x:v>83</x:v>
      </x:c>
      <x:c r="I808" s="6">
        <x:v>28.3738367615701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19.175</x:v>
      </x:c>
      <x:c r="R808" s="8">
        <x:v>79738.1624475239</x:v>
      </x:c>
      <x:c r="S808" s="12">
        <x:v>313428.744872349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246349</x:v>
      </x:c>
      <x:c r="B809" s="1">
        <x:v>43203.4118579514</x:v>
      </x:c>
      <x:c r="C809" s="6">
        <x:v>14.866870615</x:v>
      </x:c>
      <x:c r="D809" s="14" t="s">
        <x:v>77</x:v>
      </x:c>
      <x:c r="E809" s="15">
        <x:v>43194.5278059838</x:v>
      </x:c>
      <x:c r="F809" t="s">
        <x:v>82</x:v>
      </x:c>
      <x:c r="G809" s="6">
        <x:v>224.119043178812</x:v>
      </x:c>
      <x:c r="H809" t="s">
        <x:v>83</x:v>
      </x:c>
      <x:c r="I809" s="6">
        <x:v>28.381184182952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19.168</x:v>
      </x:c>
      <x:c r="R809" s="8">
        <x:v>79734.1788749034</x:v>
      </x:c>
      <x:c r="S809" s="12">
        <x:v>313466.71164859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246357</x:v>
      </x:c>
      <x:c r="B810" s="1">
        <x:v>43203.4118693634</x:v>
      </x:c>
      <x:c r="C810" s="6">
        <x:v>14.8832715733333</x:v>
      </x:c>
      <x:c r="D810" s="14" t="s">
        <x:v>77</x:v>
      </x:c>
      <x:c r="E810" s="15">
        <x:v>43194.5278059838</x:v>
      </x:c>
      <x:c r="F810" t="s">
        <x:v>82</x:v>
      </x:c>
      <x:c r="G810" s="6">
        <x:v>224.131696998214</x:v>
      </x:c>
      <x:c r="H810" t="s">
        <x:v>83</x:v>
      </x:c>
      <x:c r="I810" s="6">
        <x:v>28.3761759388763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19.169</x:v>
      </x:c>
      <x:c r="R810" s="8">
        <x:v>79735.2653024143</x:v>
      </x:c>
      <x:c r="S810" s="12">
        <x:v>313460.025826662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246370</x:v>
      </x:c>
      <x:c r="B811" s="1">
        <x:v>43203.4118829861</x:v>
      </x:c>
      <x:c r="C811" s="6">
        <x:v>14.9029060816667</x:v>
      </x:c>
      <x:c r="D811" s="14" t="s">
        <x:v>77</x:v>
      </x:c>
      <x:c r="E811" s="15">
        <x:v>43194.5278059838</x:v>
      </x:c>
      <x:c r="F811" t="s">
        <x:v>82</x:v>
      </x:c>
      <x:c r="G811" s="6">
        <x:v>223.96887236706</x:v>
      </x:c>
      <x:c r="H811" t="s">
        <x:v>83</x:v>
      </x:c>
      <x:c r="I811" s="6">
        <x:v>28.3879618185738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19.173</x:v>
      </x:c>
      <x:c r="R811" s="8">
        <x:v>79739.3651404536</x:v>
      </x:c>
      <x:c r="S811" s="12">
        <x:v>313469.011114333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246384</x:v>
      </x:c>
      <x:c r="B812" s="1">
        <x:v>43203.4118929051</x:v>
      </x:c>
      <x:c r="C812" s="6">
        <x:v>14.9171902383333</x:v>
      </x:c>
      <x:c r="D812" s="14" t="s">
        <x:v>77</x:v>
      </x:c>
      <x:c r="E812" s="15">
        <x:v>43194.5278059838</x:v>
      </x:c>
      <x:c r="F812" t="s">
        <x:v>82</x:v>
      </x:c>
      <x:c r="G812" s="6">
        <x:v>223.988851960391</x:v>
      </x:c>
      <x:c r="H812" t="s">
        <x:v>83</x:v>
      </x:c>
      <x:c r="I812" s="6">
        <x:v>28.3974685252365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19.169</x:v>
      </x:c>
      <x:c r="R812" s="8">
        <x:v>79724.1128970009</x:v>
      </x:c>
      <x:c r="S812" s="12">
        <x:v>313441.583926602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246387</x:v>
      </x:c>
      <x:c r="B813" s="1">
        <x:v>43203.4119045139</x:v>
      </x:c>
      <x:c r="C813" s="6">
        <x:v>14.9339078516667</x:v>
      </x:c>
      <x:c r="D813" s="14" t="s">
        <x:v>77</x:v>
      </x:c>
      <x:c r="E813" s="15">
        <x:v>43194.5278059838</x:v>
      </x:c>
      <x:c r="F813" t="s">
        <x:v>82</x:v>
      </x:c>
      <x:c r="G813" s="6">
        <x:v>224.04310902909</x:v>
      </x:c>
      <x:c r="H813" t="s">
        <x:v>83</x:v>
      </x:c>
      <x:c r="I813" s="6">
        <x:v>28.3800145923492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19.172</x:v>
      </x:c>
      <x:c r="R813" s="8">
        <x:v>79720.7627606276</x:v>
      </x:c>
      <x:c r="S813" s="12">
        <x:v>313448.245479303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246398</x:v>
      </x:c>
      <x:c r="B814" s="1">
        <x:v>43203.4119158912</x:v>
      </x:c>
      <x:c r="C814" s="6">
        <x:v>14.9503088683333</x:v>
      </x:c>
      <x:c r="D814" s="14" t="s">
        <x:v>77</x:v>
      </x:c>
      <x:c r="E814" s="15">
        <x:v>43194.5278059838</x:v>
      </x:c>
      <x:c r="F814" t="s">
        <x:v>82</x:v>
      </x:c>
      <x:c r="G814" s="6">
        <x:v>224.228832145756</x:v>
      </x:c>
      <x:c r="H814" t="s">
        <x:v>83</x:v>
      </x:c>
      <x:c r="I814" s="6">
        <x:v>28.3773155386671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19.164</x:v>
      </x:c>
      <x:c r="R814" s="8">
        <x:v>79721.681271114</x:v>
      </x:c>
      <x:c r="S814" s="12">
        <x:v>313445.965291879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246411</x:v>
      </x:c>
      <x:c r="B815" s="1">
        <x:v>43203.4119290509</x:v>
      </x:c>
      <x:c r="C815" s="6">
        <x:v>14.96922667</x:v>
      </x:c>
      <x:c r="D815" s="14" t="s">
        <x:v>77</x:v>
      </x:c>
      <x:c r="E815" s="15">
        <x:v>43194.5278059838</x:v>
      </x:c>
      <x:c r="F815" t="s">
        <x:v>82</x:v>
      </x:c>
      <x:c r="G815" s="6">
        <x:v>224.055379506344</x:v>
      </x:c>
      <x:c r="H815" t="s">
        <x:v>83</x:v>
      </x:c>
      <x:c r="I815" s="6">
        <x:v>28.3781852335055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19.172</x:v>
      </x:c>
      <x:c r="R815" s="8">
        <x:v>79723.4586332124</x:v>
      </x:c>
      <x:c r="S815" s="12">
        <x:v>313466.793469602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246418</x:v>
      </x:c>
      <x:c r="B816" s="1">
        <x:v>43203.4119386921</x:v>
      </x:c>
      <x:c r="C816" s="6">
        <x:v>14.9831107383333</x:v>
      </x:c>
      <x:c r="D816" s="14" t="s">
        <x:v>77</x:v>
      </x:c>
      <x:c r="E816" s="15">
        <x:v>43194.5278059838</x:v>
      </x:c>
      <x:c r="F816" t="s">
        <x:v>82</x:v>
      </x:c>
      <x:c r="G816" s="6">
        <x:v>224.195566542864</x:v>
      </x:c>
      <x:c r="H816" t="s">
        <x:v>83</x:v>
      </x:c>
      <x:c r="I816" s="6">
        <x:v>28.3760259915643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19.166</x:v>
      </x:c>
      <x:c r="R816" s="8">
        <x:v>79719.1830320852</x:v>
      </x:c>
      <x:c r="S816" s="12">
        <x:v>313453.886992617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246428</x:v>
      </x:c>
      <x:c r="B817" s="1">
        <x:v>43203.4119519329</x:v>
      </x:c>
      <x:c r="C817" s="6">
        <x:v>15.0021618683333</x:v>
      </x:c>
      <x:c r="D817" s="14" t="s">
        <x:v>77</x:v>
      </x:c>
      <x:c r="E817" s="15">
        <x:v>43194.5278059838</x:v>
      </x:c>
      <x:c r="F817" t="s">
        <x:v>82</x:v>
      </x:c>
      <x:c r="G817" s="6">
        <x:v>224.046528639547</x:v>
      </x:c>
      <x:c r="H817" t="s">
        <x:v>83</x:v>
      </x:c>
      <x:c r="I817" s="6">
        <x:v>28.3795047709318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19.172</x:v>
      </x:c>
      <x:c r="R817" s="8">
        <x:v>79717.3503447417</x:v>
      </x:c>
      <x:c r="S817" s="12">
        <x:v>313489.735338696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246438</x:v>
      </x:c>
      <x:c r="B818" s="1">
        <x:v>43203.4119620023</x:v>
      </x:c>
      <x:c r="C818" s="6">
        <x:v>15.0166627383333</x:v>
      </x:c>
      <x:c r="D818" s="14" t="s">
        <x:v>77</x:v>
      </x:c>
      <x:c r="E818" s="15">
        <x:v>43194.5278059838</x:v>
      </x:c>
      <x:c r="F818" t="s">
        <x:v>82</x:v>
      </x:c>
      <x:c r="G818" s="6">
        <x:v>224.18950270698</x:v>
      </x:c>
      <x:c r="H818" t="s">
        <x:v>83</x:v>
      </x:c>
      <x:c r="I818" s="6">
        <x:v>28.3738067721279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19.167</x:v>
      </x:c>
      <x:c r="R818" s="8">
        <x:v>79716.7587579973</x:v>
      </x:c>
      <x:c r="S818" s="12">
        <x:v>313440.632899803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246449</x:v>
      </x:c>
      <x:c r="B819" s="1">
        <x:v>43203.4119738079</x:v>
      </x:c>
      <x:c r="C819" s="6">
        <x:v>15.0336637116667</x:v>
      </x:c>
      <x:c r="D819" s="14" t="s">
        <x:v>77</x:v>
      </x:c>
      <x:c r="E819" s="15">
        <x:v>43194.5278059838</x:v>
      </x:c>
      <x:c r="F819" t="s">
        <x:v>82</x:v>
      </x:c>
      <x:c r="G819" s="6">
        <x:v>224.208623082323</x:v>
      </x:c>
      <x:c r="H819" t="s">
        <x:v>83</x:v>
      </x:c>
      <x:c r="I819" s="6">
        <x:v>28.3709577763539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19.167</x:v>
      </x:c>
      <x:c r="R819" s="8">
        <x:v>79705.6939057499</x:v>
      </x:c>
      <x:c r="S819" s="12">
        <x:v>313449.036809077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246458</x:v>
      </x:c>
      <x:c r="B820" s="1">
        <x:v>43203.4119851852</x:v>
      </x:c>
      <x:c r="C820" s="6">
        <x:v>15.0500480466667</x:v>
      </x:c>
      <x:c r="D820" s="14" t="s">
        <x:v>77</x:v>
      </x:c>
      <x:c r="E820" s="15">
        <x:v>43194.5278059838</x:v>
      </x:c>
      <x:c r="F820" t="s">
        <x:v>82</x:v>
      </x:c>
      <x:c r="G820" s="6">
        <x:v>224.203013802925</x:v>
      </x:c>
      <x:c r="H820" t="s">
        <x:v>83</x:v>
      </x:c>
      <x:c r="I820" s="6">
        <x:v>28.3749163816624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19.166</x:v>
      </x:c>
      <x:c r="R820" s="8">
        <x:v>79703.2261255115</x:v>
      </x:c>
      <x:c r="S820" s="12">
        <x:v>313447.460271682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246468</x:v>
      </x:c>
      <x:c r="B821" s="1">
        <x:v>43203.4119970255</x:v>
      </x:c>
      <x:c r="C821" s="6">
        <x:v>15.06709902</x:v>
      </x:c>
      <x:c r="D821" s="14" t="s">
        <x:v>77</x:v>
      </x:c>
      <x:c r="E821" s="15">
        <x:v>43194.5278059838</x:v>
      </x:c>
      <x:c r="F821" t="s">
        <x:v>82</x:v>
      </x:c>
      <x:c r="G821" s="6">
        <x:v>224.169754312123</x:v>
      </x:c>
      <x:c r="H821" t="s">
        <x:v>83</x:v>
      </x:c>
      <x:c r="I821" s="6">
        <x:v>28.373626835481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19.168</x:v>
      </x:c>
      <x:c r="R821" s="8">
        <x:v>79707.4905001748</x:v>
      </x:c>
      <x:c r="S821" s="12">
        <x:v>313452.809448804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246485</x:v>
      </x:c>
      <x:c r="B822" s="1">
        <x:v>43203.4120096875</x:v>
      </x:c>
      <x:c r="C822" s="6">
        <x:v>15.0853500566667</x:v>
      </x:c>
      <x:c r="D822" s="14" t="s">
        <x:v>77</x:v>
      </x:c>
      <x:c r="E822" s="15">
        <x:v>43194.5278059838</x:v>
      </x:c>
      <x:c r="F822" t="s">
        <x:v>82</x:v>
      </x:c>
      <x:c r="G822" s="6">
        <x:v>224.19375506421</x:v>
      </x:c>
      <x:c r="H822" t="s">
        <x:v>83</x:v>
      </x:c>
      <x:c r="I822" s="6">
        <x:v>28.3762958967313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19.166</x:v>
      </x:c>
      <x:c r="R822" s="8">
        <x:v>79704.9164665976</x:v>
      </x:c>
      <x:c r="S822" s="12">
        <x:v>313461.491061119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246488</x:v>
      </x:c>
      <x:c r="B823" s="1">
        <x:v>43203.4120201736</x:v>
      </x:c>
      <x:c r="C823" s="6">
        <x:v>15.100434305</x:v>
      </x:c>
      <x:c r="D823" s="14" t="s">
        <x:v>77</x:v>
      </x:c>
      <x:c r="E823" s="15">
        <x:v>43194.5278059838</x:v>
      </x:c>
      <x:c r="F823" t="s">
        <x:v>82</x:v>
      </x:c>
      <x:c r="G823" s="6">
        <x:v>224.117858222062</x:v>
      </x:c>
      <x:c r="H823" t="s">
        <x:v>83</x:v>
      </x:c>
      <x:c r="I823" s="6">
        <x:v>28.3844830304379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19.167</x:v>
      </x:c>
      <x:c r="R823" s="8">
        <x:v>79701.5795100191</x:v>
      </x:c>
      <x:c r="S823" s="12">
        <x:v>313446.85856984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246498</x:v>
      </x:c>
      <x:c r="B824" s="1">
        <x:v>43203.4120317477</x:v>
      </x:c>
      <x:c r="C824" s="6">
        <x:v>15.1171352833333</x:v>
      </x:c>
      <x:c r="D824" s="14" t="s">
        <x:v>77</x:v>
      </x:c>
      <x:c r="E824" s="15">
        <x:v>43194.5278059838</x:v>
      </x:c>
      <x:c r="F824" t="s">
        <x:v>82</x:v>
      </x:c>
      <x:c r="G824" s="6">
        <x:v>224.16862048688</x:v>
      </x:c>
      <x:c r="H824" t="s">
        <x:v>83</x:v>
      </x:c>
      <x:c r="I824" s="6">
        <x:v>28.3831634910539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19.165</x:v>
      </x:c>
      <x:c r="R824" s="8">
        <x:v>79694.138946272</x:v>
      </x:c>
      <x:c r="S824" s="12">
        <x:v>313428.463099122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246510</x:v>
      </x:c>
      <x:c r="B825" s="1">
        <x:v>43203.4120433681</x:v>
      </x:c>
      <x:c r="C825" s="6">
        <x:v>15.1338362483333</x:v>
      </x:c>
      <x:c r="D825" s="14" t="s">
        <x:v>77</x:v>
      </x:c>
      <x:c r="E825" s="15">
        <x:v>43194.5278059838</x:v>
      </x:c>
      <x:c r="F825" t="s">
        <x:v>82</x:v>
      </x:c>
      <x:c r="G825" s="6">
        <x:v>224.166205194328</x:v>
      </x:c>
      <x:c r="H825" t="s">
        <x:v>83</x:v>
      </x:c>
      <x:c r="I825" s="6">
        <x:v>28.3835233653808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19.165</x:v>
      </x:c>
      <x:c r="R825" s="8">
        <x:v>79695.5523797395</x:v>
      </x:c>
      <x:c r="S825" s="12">
        <x:v>313441.304754049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246524</x:v>
      </x:c>
      <x:c r="B826" s="1">
        <x:v>43203.4120544792</x:v>
      </x:c>
      <x:c r="C826" s="6">
        <x:v>15.1498538716667</x:v>
      </x:c>
      <x:c r="D826" s="14" t="s">
        <x:v>77</x:v>
      </x:c>
      <x:c r="E826" s="15">
        <x:v>43194.5278059838</x:v>
      </x:c>
      <x:c r="F826" t="s">
        <x:v>82</x:v>
      </x:c>
      <x:c r="G826" s="6">
        <x:v>224.168868932441</x:v>
      </x:c>
      <x:c r="H826" t="s">
        <x:v>83</x:v>
      </x:c>
      <x:c r="I826" s="6">
        <x:v>28.3893713285861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19.163</x:v>
      </x:c>
      <x:c r="R826" s="8">
        <x:v>79688.7226431347</x:v>
      </x:c>
      <x:c r="S826" s="12">
        <x:v>313443.157889809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246527</x:v>
      </x:c>
      <x:c r="B827" s="1">
        <x:v>43203.4120665162</x:v>
      </x:c>
      <x:c r="C827" s="6">
        <x:v>15.1671882166667</x:v>
      </x:c>
      <x:c r="D827" s="14" t="s">
        <x:v>77</x:v>
      </x:c>
      <x:c r="E827" s="15">
        <x:v>43194.5278059838</x:v>
      </x:c>
      <x:c r="F827" t="s">
        <x:v>82</x:v>
      </x:c>
      <x:c r="G827" s="6">
        <x:v>224.097957462138</x:v>
      </x:c>
      <x:c r="H827" t="s">
        <x:v>83</x:v>
      </x:c>
      <x:c r="I827" s="6">
        <x:v>28.3905709120422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19.166</x:v>
      </x:c>
      <x:c r="R827" s="8">
        <x:v>79686.2445767444</x:v>
      </x:c>
      <x:c r="S827" s="12">
        <x:v>313434.588521211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246537</x:v>
      </x:c>
      <x:c r="B828" s="1">
        <x:v>43203.4120778935</x:v>
      </x:c>
      <x:c r="C828" s="6">
        <x:v>15.183555835</x:v>
      </x:c>
      <x:c r="D828" s="14" t="s">
        <x:v>77</x:v>
      </x:c>
      <x:c r="E828" s="15">
        <x:v>43194.5278059838</x:v>
      </x:c>
      <x:c r="F828" t="s">
        <x:v>82</x:v>
      </x:c>
      <x:c r="G828" s="6">
        <x:v>224.237970583974</x:v>
      </x:c>
      <x:c r="H828" t="s">
        <x:v>83</x:v>
      </x:c>
      <x:c r="I828" s="6">
        <x:v>28.3853227375894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19.161</x:v>
      </x:c>
      <x:c r="R828" s="8">
        <x:v>79684.2941849139</x:v>
      </x:c>
      <x:c r="S828" s="12">
        <x:v>313454.227499275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246547</x:v>
      </x:c>
      <x:c r="B829" s="1">
        <x:v>43203.4120895833</x:v>
      </x:c>
      <x:c r="C829" s="6">
        <x:v>15.2003901633333</x:v>
      </x:c>
      <x:c r="D829" s="14" t="s">
        <x:v>77</x:v>
      </x:c>
      <x:c r="E829" s="15">
        <x:v>43194.5278059838</x:v>
      </x:c>
      <x:c r="F829" t="s">
        <x:v>82</x:v>
      </x:c>
      <x:c r="G829" s="6">
        <x:v>224.357986017797</x:v>
      </x:c>
      <x:c r="H829" t="s">
        <x:v>83</x:v>
      </x:c>
      <x:c r="I829" s="6">
        <x:v>28.3674490164626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19.161</x:v>
      </x:c>
      <x:c r="R829" s="8">
        <x:v>79675.1057517387</x:v>
      </x:c>
      <x:c r="S829" s="12">
        <x:v>313445.097827073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246566</x:v>
      </x:c>
      <x:c r="B830" s="1">
        <x:v>43203.4121021991</x:v>
      </x:c>
      <x:c r="C830" s="6">
        <x:v>15.2185912466667</x:v>
      </x:c>
      <x:c r="D830" s="14" t="s">
        <x:v>77</x:v>
      </x:c>
      <x:c r="E830" s="15">
        <x:v>43194.5278059838</x:v>
      </x:c>
      <x:c r="F830" t="s">
        <x:v>82</x:v>
      </x:c>
      <x:c r="G830" s="6">
        <x:v>224.167637833001</x:v>
      </x:c>
      <x:c r="H830" t="s">
        <x:v>83</x:v>
      </x:c>
      <x:c r="I830" s="6">
        <x:v>28.3864323509324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19.164</x:v>
      </x:c>
      <x:c r="R830" s="8">
        <x:v>79683.0652370282</x:v>
      </x:c>
      <x:c r="S830" s="12">
        <x:v>313454.46888047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246576</x:v>
      </x:c>
      <x:c r="B831" s="1">
        <x:v>43203.4121125</x:v>
      </x:c>
      <x:c r="C831" s="6">
        <x:v>15.233392135</x:v>
      </x:c>
      <x:c r="D831" s="14" t="s">
        <x:v>77</x:v>
      </x:c>
      <x:c r="E831" s="15">
        <x:v>43194.5278059838</x:v>
      </x:c>
      <x:c r="F831" t="s">
        <x:v>82</x:v>
      </x:c>
      <x:c r="G831" s="6">
        <x:v>224.167258573379</x:v>
      </x:c>
      <x:c r="H831" t="s">
        <x:v>83</x:v>
      </x:c>
      <x:c r="I831" s="6">
        <x:v>28.389611245243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19.163</x:v>
      </x:c>
      <x:c r="R831" s="8">
        <x:v>79669.1572203671</x:v>
      </x:c>
      <x:c r="S831" s="12">
        <x:v>313438.362235228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246586</x:v>
      </x:c>
      <x:c r="B832" s="1">
        <x:v>43203.4121243866</x:v>
      </x:c>
      <x:c r="C832" s="6">
        <x:v>15.2505264016667</x:v>
      </x:c>
      <x:c r="D832" s="14" t="s">
        <x:v>77</x:v>
      </x:c>
      <x:c r="E832" s="15">
        <x:v>43194.5278059838</x:v>
      </x:c>
      <x:c r="F832" t="s">
        <x:v>82</x:v>
      </x:c>
      <x:c r="G832" s="6">
        <x:v>224.192243905258</x:v>
      </x:c>
      <x:c r="H832" t="s">
        <x:v>83</x:v>
      </x:c>
      <x:c r="I832" s="6">
        <x:v>28.389011453633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19.162</x:v>
      </x:c>
      <x:c r="R832" s="8">
        <x:v>79675.7066738166</x:v>
      </x:c>
      <x:c r="S832" s="12">
        <x:v>313434.567388156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246596</x:v>
      </x:c>
      <x:c r="B833" s="1">
        <x:v>43203.4121359606</x:v>
      </x:c>
      <x:c r="C833" s="6">
        <x:v>15.2671774266667</x:v>
      </x:c>
      <x:c r="D833" s="14" t="s">
        <x:v>77</x:v>
      </x:c>
      <x:c r="E833" s="15">
        <x:v>43194.5278059838</x:v>
      </x:c>
      <x:c r="F833" t="s">
        <x:v>82</x:v>
      </x:c>
      <x:c r="G833" s="6">
        <x:v>224.278121569577</x:v>
      </x:c>
      <x:c r="H833" t="s">
        <x:v>83</x:v>
      </x:c>
      <x:c r="I833" s="6">
        <x:v>28.3887115578686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19.158</x:v>
      </x:c>
      <x:c r="R833" s="8">
        <x:v>79667.1574757322</x:v>
      </x:c>
      <x:c r="S833" s="12">
        <x:v>313421.929977501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246606</x:v>
      </x:c>
      <x:c r="B834" s="1">
        <x:v>43203.4121471875</x:v>
      </x:c>
      <x:c r="C834" s="6">
        <x:v>15.2833783533333</x:v>
      </x:c>
      <x:c r="D834" s="14" t="s">
        <x:v>77</x:v>
      </x:c>
      <x:c r="E834" s="15">
        <x:v>43194.5278059838</x:v>
      </x:c>
      <x:c r="F834" t="s">
        <x:v>82</x:v>
      </x:c>
      <x:c r="G834" s="6">
        <x:v>224.326226871553</x:v>
      </x:c>
      <x:c r="H834" t="s">
        <x:v>83</x:v>
      </x:c>
      <x:c r="I834" s="6">
        <x:v>28.3784251493626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19.159</x:v>
      </x:c>
      <x:c r="R834" s="8">
        <x:v>79666.2905006635</x:v>
      </x:c>
      <x:c r="S834" s="12">
        <x:v>313442.736746168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246616</x:v>
      </x:c>
      <x:c r="B835" s="1">
        <x:v>43203.412158831</x:v>
      </x:c>
      <x:c r="C835" s="6">
        <x:v>15.300146</x:v>
      </x:c>
      <x:c r="D835" s="14" t="s">
        <x:v>77</x:v>
      </x:c>
      <x:c r="E835" s="15">
        <x:v>43194.5278059838</x:v>
      </x:c>
      <x:c r="F835" t="s">
        <x:v>82</x:v>
      </x:c>
      <x:c r="G835" s="6">
        <x:v>224.280108442443</x:v>
      </x:c>
      <x:c r="H835" t="s">
        <x:v>83</x:v>
      </x:c>
      <x:c r="I835" s="6">
        <x:v>28.3852927480443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19.159</x:v>
      </x:c>
      <x:c r="R835" s="8">
        <x:v>79660.5363623297</x:v>
      </x:c>
      <x:c r="S835" s="12">
        <x:v>313424.17961038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246626</x:v>
      </x:c>
      <x:c r="B836" s="1">
        <x:v>43203.4121704861</x:v>
      </x:c>
      <x:c r="C836" s="6">
        <x:v>15.3168969766667</x:v>
      </x:c>
      <x:c r="D836" s="14" t="s">
        <x:v>77</x:v>
      </x:c>
      <x:c r="E836" s="15">
        <x:v>43194.5278059838</x:v>
      </x:c>
      <x:c r="F836" t="s">
        <x:v>82</x:v>
      </x:c>
      <x:c r="G836" s="6">
        <x:v>224.308705388143</x:v>
      </x:c>
      <x:c r="H836" t="s">
        <x:v>83</x:v>
      </x:c>
      <x:c r="I836" s="6">
        <x:v>28.3810342354154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19.159</x:v>
      </x:c>
      <x:c r="R836" s="8">
        <x:v>79659.9894712088</x:v>
      </x:c>
      <x:c r="S836" s="12">
        <x:v>313429.613749475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246635</x:v>
      </x:c>
      <x:c r="B837" s="1">
        <x:v>43203.4121820255</x:v>
      </x:c>
      <x:c r="C837" s="6">
        <x:v>15.33353132</x:v>
      </x:c>
      <x:c r="D837" s="14" t="s">
        <x:v>77</x:v>
      </x:c>
      <x:c r="E837" s="15">
        <x:v>43194.5278059838</x:v>
      </x:c>
      <x:c r="F837" t="s">
        <x:v>82</x:v>
      </x:c>
      <x:c r="G837" s="6">
        <x:v>224.358080045714</x:v>
      </x:c>
      <x:c r="H837" t="s">
        <x:v>83</x:v>
      </x:c>
      <x:c r="I837" s="6">
        <x:v>28.3768057176603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19.158</x:v>
      </x:c>
      <x:c r="R837" s="8">
        <x:v>79647.8210498528</x:v>
      </x:c>
      <x:c r="S837" s="12">
        <x:v>313425.187135691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246646</x:v>
      </x:c>
      <x:c r="B838" s="1">
        <x:v>43203.4121935995</x:v>
      </x:c>
      <x:c r="C838" s="6">
        <x:v>15.3501489116667</x:v>
      </x:c>
      <x:c r="D838" s="14" t="s">
        <x:v>77</x:v>
      </x:c>
      <x:c r="E838" s="15">
        <x:v>43194.5278059838</x:v>
      </x:c>
      <x:c r="F838" t="s">
        <x:v>82</x:v>
      </x:c>
      <x:c r="G838" s="6">
        <x:v>224.300218526083</x:v>
      </x:c>
      <x:c r="H838" t="s">
        <x:v>83</x:v>
      </x:c>
      <x:c r="I838" s="6">
        <x:v>28.379174886526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19.16</x:v>
      </x:c>
      <x:c r="R838" s="8">
        <x:v>79650.0350142496</x:v>
      </x:c>
      <x:c r="S838" s="12">
        <x:v>313426.260764936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246656</x:v>
      </x:c>
      <x:c r="B839" s="1">
        <x:v>43203.4122052894</x:v>
      </x:c>
      <x:c r="C839" s="6">
        <x:v>15.366983275</x:v>
      </x:c>
      <x:c r="D839" s="14" t="s">
        <x:v>77</x:v>
      </x:c>
      <x:c r="E839" s="15">
        <x:v>43194.5278059838</x:v>
      </x:c>
      <x:c r="F839" t="s">
        <x:v>82</x:v>
      </x:c>
      <x:c r="G839" s="6">
        <x:v>224.320184910357</x:v>
      </x:c>
      <x:c r="H839" t="s">
        <x:v>83</x:v>
      </x:c>
      <x:c r="I839" s="6">
        <x:v>28.3793248339794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19.159</x:v>
      </x:c>
      <x:c r="R839" s="8">
        <x:v>79646.0665160764</x:v>
      </x:c>
      <x:c r="S839" s="12">
        <x:v>313422.21479221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246666</x:v>
      </x:c>
      <x:c r="B840" s="1">
        <x:v>43203.4122168171</x:v>
      </x:c>
      <x:c r="C840" s="6">
        <x:v>15.3836008783333</x:v>
      </x:c>
      <x:c r="D840" s="14" t="s">
        <x:v>77</x:v>
      </x:c>
      <x:c r="E840" s="15">
        <x:v>43194.5278059838</x:v>
      </x:c>
      <x:c r="F840" t="s">
        <x:v>82</x:v>
      </x:c>
      <x:c r="G840" s="6">
        <x:v>224.308935265679</x:v>
      </x:c>
      <x:c r="H840" t="s">
        <x:v>83</x:v>
      </x:c>
      <x:c r="I840" s="6">
        <x:v>28.3841231560095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19.158</x:v>
      </x:c>
      <x:c r="R840" s="8">
        <x:v>79646.8016983067</x:v>
      </x:c>
      <x:c r="S840" s="12">
        <x:v>313439.639469406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246676</x:v>
      </x:c>
      <x:c r="B841" s="1">
        <x:v>43203.4122283912</x:v>
      </x:c>
      <x:c r="C841" s="6">
        <x:v>15.4002685383333</x:v>
      </x:c>
      <x:c r="D841" s="14" t="s">
        <x:v>77</x:v>
      </x:c>
      <x:c r="E841" s="15">
        <x:v>43194.5278059838</x:v>
      </x:c>
      <x:c r="F841" t="s">
        <x:v>82</x:v>
      </x:c>
      <x:c r="G841" s="6">
        <x:v>224.345219057299</x:v>
      </x:c>
      <x:c r="H841" t="s">
        <x:v>83</x:v>
      </x:c>
      <x:c r="I841" s="6">
        <x:v>28.3818439521892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19.157</x:v>
      </x:c>
      <x:c r="R841" s="8">
        <x:v>79631.8989705969</x:v>
      </x:c>
      <x:c r="S841" s="12">
        <x:v>313433.00294529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246686</x:v>
      </x:c>
      <x:c r="B842" s="1">
        <x:v>43203.4122399306</x:v>
      </x:c>
      <x:c r="C842" s="6">
        <x:v>15.416886175</x:v>
      </x:c>
      <x:c r="D842" s="14" t="s">
        <x:v>77</x:v>
      </x:c>
      <x:c r="E842" s="15">
        <x:v>43194.5278059838</x:v>
      </x:c>
      <x:c r="F842" t="s">
        <x:v>82</x:v>
      </x:c>
      <x:c r="G842" s="6">
        <x:v>224.284483162517</x:v>
      </x:c>
      <x:c r="H842" t="s">
        <x:v>83</x:v>
      </x:c>
      <x:c r="I842" s="6">
        <x:v>28.3783951598798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19.161</x:v>
      </x:c>
      <x:c r="R842" s="8">
        <x:v>79622.8029796812</x:v>
      </x:c>
      <x:c r="S842" s="12">
        <x:v>313430.578451605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246696</x:v>
      </x:c>
      <x:c r="B843" s="1">
        <x:v>43203.4122513079</x:v>
      </x:c>
      <x:c r="C843" s="6">
        <x:v>15.4332871233333</x:v>
      </x:c>
      <x:c r="D843" s="14" t="s">
        <x:v>77</x:v>
      </x:c>
      <x:c r="E843" s="15">
        <x:v>43194.5278059838</x:v>
      </x:c>
      <x:c r="F843" t="s">
        <x:v>82</x:v>
      </x:c>
      <x:c r="G843" s="6">
        <x:v>224.51161069592</x:v>
      </x:c>
      <x:c r="H843" t="s">
        <x:v>83</x:v>
      </x:c>
      <x:c r="I843" s="6">
        <x:v>28.3726971629599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19.152</x:v>
      </x:c>
      <x:c r="R843" s="8">
        <x:v>79621.5570043881</x:v>
      </x:c>
      <x:c r="S843" s="12">
        <x:v>313428.004597759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246706</x:v>
      </x:c>
      <x:c r="B844" s="1">
        <x:v>43203.4122632755</x:v>
      </x:c>
      <x:c r="C844" s="6">
        <x:v>15.4505047866667</x:v>
      </x:c>
      <x:c r="D844" s="14" t="s">
        <x:v>77</x:v>
      </x:c>
      <x:c r="E844" s="15">
        <x:v>43194.5278059838</x:v>
      </x:c>
      <x:c r="F844" t="s">
        <x:v>82</x:v>
      </x:c>
      <x:c r="G844" s="6">
        <x:v>224.464312866724</x:v>
      </x:c>
      <x:c r="H844" t="s">
        <x:v>83</x:v>
      </x:c>
      <x:c r="I844" s="6">
        <x:v>28.3672390907727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19.156</x:v>
      </x:c>
      <x:c r="R844" s="8">
        <x:v>79623.8262568404</x:v>
      </x:c>
      <x:c r="S844" s="12">
        <x:v>313443.4525432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246716</x:v>
      </x:c>
      <x:c r="B845" s="1">
        <x:v>43203.4122745023</x:v>
      </x:c>
      <x:c r="C845" s="6">
        <x:v>15.4666724316667</x:v>
      </x:c>
      <x:c r="D845" s="14" t="s">
        <x:v>77</x:v>
      </x:c>
      <x:c r="E845" s="15">
        <x:v>43194.5278059838</x:v>
      </x:c>
      <x:c r="F845" t="s">
        <x:v>82</x:v>
      </x:c>
      <x:c r="G845" s="6">
        <x:v>224.543164396735</x:v>
      </x:c>
      <x:c r="H845" t="s">
        <x:v>83</x:v>
      </x:c>
      <x:c r="I845" s="6">
        <x:v>28.3773755176144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19.149</x:v>
      </x:c>
      <x:c r="R845" s="8">
        <x:v>79615.4359551345</x:v>
      </x:c>
      <x:c r="S845" s="12">
        <x:v>313426.114564164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246725</x:v>
      </x:c>
      <x:c r="B846" s="1">
        <x:v>43203.4122864236</x:v>
      </x:c>
      <x:c r="C846" s="6">
        <x:v>15.4838234366667</x:v>
      </x:c>
      <x:c r="D846" s="14" t="s">
        <x:v>77</x:v>
      </x:c>
      <x:c r="E846" s="15">
        <x:v>43194.5278059838</x:v>
      </x:c>
      <x:c r="F846" t="s">
        <x:v>82</x:v>
      </x:c>
      <x:c r="G846" s="6">
        <x:v>224.543254519651</x:v>
      </x:c>
      <x:c r="H846" t="s">
        <x:v>83</x:v>
      </x:c>
      <x:c r="I846" s="6">
        <x:v>28.3679888254378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19.152</x:v>
      </x:c>
      <x:c r="R846" s="8">
        <x:v>79615.4100493412</x:v>
      </x:c>
      <x:c r="S846" s="12">
        <x:v>313431.585986409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246728</x:v>
      </x:c>
      <x:c r="B847" s="1">
        <x:v>43203.4122976505</x:v>
      </x:c>
      <x:c r="C847" s="6">
        <x:v>15.499991035</x:v>
      </x:c>
      <x:c r="D847" s="14" t="s">
        <x:v>77</x:v>
      </x:c>
      <x:c r="E847" s="15">
        <x:v>43194.5278059838</x:v>
      </x:c>
      <x:c r="F847" t="s">
        <x:v>82</x:v>
      </x:c>
      <x:c r="G847" s="6">
        <x:v>224.639651771697</x:v>
      </x:c>
      <x:c r="H847" t="s">
        <x:v>83</x:v>
      </x:c>
      <x:c r="I847" s="6">
        <x:v>28.3567728123498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19.151</x:v>
      </x:c>
      <x:c r="R847" s="8">
        <x:v>79607.6274887916</x:v>
      </x:c>
      <x:c r="S847" s="12">
        <x:v>313424.183838379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246746</x:v>
      </x:c>
      <x:c r="B848" s="1">
        <x:v>43203.4123096065</x:v>
      </x:c>
      <x:c r="C848" s="6">
        <x:v>15.5172587333333</x:v>
      </x:c>
      <x:c r="D848" s="14" t="s">
        <x:v>77</x:v>
      </x:c>
      <x:c r="E848" s="15">
        <x:v>43194.5278059838</x:v>
      </x:c>
      <x:c r="F848" t="s">
        <x:v>82</x:v>
      </x:c>
      <x:c r="G848" s="6">
        <x:v>224.398091394428</x:v>
      </x:c>
      <x:c r="H848" t="s">
        <x:v>83</x:v>
      </x:c>
      <x:c r="I848" s="6">
        <x:v>28.3833434282128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19.154</x:v>
      </x:c>
      <x:c r="R848" s="8">
        <x:v>79608.1139176619</x:v>
      </x:c>
      <x:c r="S848" s="12">
        <x:v>313422.697562022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246756</x:v>
      </x:c>
      <x:c r="B849" s="1">
        <x:v>43203.4123211458</x:v>
      </x:c>
      <x:c r="C849" s="6">
        <x:v>15.5338430066667</x:v>
      </x:c>
      <x:c r="D849" s="14" t="s">
        <x:v>77</x:v>
      </x:c>
      <x:c r="E849" s="15">
        <x:v>43194.5278059838</x:v>
      </x:c>
      <x:c r="F849" t="s">
        <x:v>82</x:v>
      </x:c>
      <x:c r="G849" s="6">
        <x:v>224.338456945777</x:v>
      </x:c>
      <x:c r="H849" t="s">
        <x:v>83</x:v>
      </x:c>
      <x:c r="I849" s="6">
        <x:v>28.3922203399943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19.154</x:v>
      </x:c>
      <x:c r="R849" s="8">
        <x:v>79606.2035095315</x:v>
      </x:c>
      <x:c r="S849" s="12">
        <x:v>313424.604735855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246766</x:v>
      </x:c>
      <x:c r="B850" s="1">
        <x:v>43203.4123324074</x:v>
      </x:c>
      <x:c r="C850" s="6">
        <x:v>15.5500773083333</x:v>
      </x:c>
      <x:c r="D850" s="14" t="s">
        <x:v>77</x:v>
      </x:c>
      <x:c r="E850" s="15">
        <x:v>43194.5278059838</x:v>
      </x:c>
      <x:c r="F850" t="s">
        <x:v>82</x:v>
      </x:c>
      <x:c r="G850" s="6">
        <x:v>224.392185892428</x:v>
      </x:c>
      <x:c r="H850" t="s">
        <x:v>83</x:v>
      </x:c>
      <x:c r="I850" s="6">
        <x:v>28.3779753071449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19.156</x:v>
      </x:c>
      <x:c r="R850" s="8">
        <x:v>79605.835248848</x:v>
      </x:c>
      <x:c r="S850" s="12">
        <x:v>313426.875828596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246776</x:v>
      </x:c>
      <x:c r="B851" s="1">
        <x:v>43203.412344294</x:v>
      </x:c>
      <x:c r="C851" s="6">
        <x:v>15.567211645</x:v>
      </x:c>
      <x:c r="D851" s="14" t="s">
        <x:v>77</x:v>
      </x:c>
      <x:c r="E851" s="15">
        <x:v>43194.5278059838</x:v>
      </x:c>
      <x:c r="F851" t="s">
        <x:v>82</x:v>
      </x:c>
      <x:c r="G851" s="6">
        <x:v>224.473553907953</x:v>
      </x:c>
      <x:c r="H851" t="s">
        <x:v>83</x:v>
      </x:c>
      <x:c r="I851" s="6">
        <x:v>28.3814840780433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19.151</x:v>
      </x:c>
      <x:c r="R851" s="8">
        <x:v>79601.4780271275</x:v>
      </x:c>
      <x:c r="S851" s="12">
        <x:v>313428.894777614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246786</x:v>
      </x:c>
      <x:c r="B852" s="1">
        <x:v>43203.4123558218</x:v>
      </x:c>
      <x:c r="C852" s="6">
        <x:v>15.583779295</x:v>
      </x:c>
      <x:c r="D852" s="14" t="s">
        <x:v>77</x:v>
      </x:c>
      <x:c r="E852" s="15">
        <x:v>43194.5278059838</x:v>
      </x:c>
      <x:c r="F852" t="s">
        <x:v>82</x:v>
      </x:c>
      <x:c r="G852" s="6">
        <x:v>224.58706328838</x:v>
      </x:c>
      <x:c r="H852" t="s">
        <x:v>83</x:v>
      </x:c>
      <x:c r="I852" s="6">
        <x:v>28.3833434282128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19.145</x:v>
      </x:c>
      <x:c r="R852" s="8">
        <x:v>79595.9356676548</x:v>
      </x:c>
      <x:c r="S852" s="12">
        <x:v>313419.396650059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246796</x:v>
      </x:c>
      <x:c r="B853" s="1">
        <x:v>43203.4123673958</x:v>
      </x:c>
      <x:c r="C853" s="6">
        <x:v>15.6004636133333</x:v>
      </x:c>
      <x:c r="D853" s="14" t="s">
        <x:v>77</x:v>
      </x:c>
      <x:c r="E853" s="15">
        <x:v>43194.5278059838</x:v>
      </x:c>
      <x:c r="F853" t="s">
        <x:v>82</x:v>
      </x:c>
      <x:c r="G853" s="6">
        <x:v>224.437648663891</x:v>
      </x:c>
      <x:c r="H853" t="s">
        <x:v>83</x:v>
      </x:c>
      <x:c r="I853" s="6">
        <x:v>28.3837033025579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19.152</x:v>
      </x:c>
      <x:c r="R853" s="8">
        <x:v>79592.5691573953</x:v>
      </x:c>
      <x:c r="S853" s="12">
        <x:v>313424.293918925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246806</x:v>
      </x:c>
      <x:c r="B854" s="1">
        <x:v>43203.4123790162</x:v>
      </x:c>
      <x:c r="C854" s="6">
        <x:v>15.6171478866667</x:v>
      </x:c>
      <x:c r="D854" s="14" t="s">
        <x:v>77</x:v>
      </x:c>
      <x:c r="E854" s="15">
        <x:v>43194.5278059838</x:v>
      </x:c>
      <x:c r="F854" t="s">
        <x:v>82</x:v>
      </x:c>
      <x:c r="G854" s="6">
        <x:v>224.550127482715</x:v>
      </x:c>
      <x:c r="H854" t="s">
        <x:v>83</x:v>
      </x:c>
      <x:c r="I854" s="6">
        <x:v>28.3857126016946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19.146</x:v>
      </x:c>
      <x:c r="R854" s="8">
        <x:v>79591.2566460641</x:v>
      </x:c>
      <x:c r="S854" s="12">
        <x:v>313420.34089643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246811</x:v>
      </x:c>
      <x:c r="B855" s="1">
        <x:v>43203.412390625</x:v>
      </x:c>
      <x:c r="C855" s="6">
        <x:v>15.6339155566667</x:v>
      </x:c>
      <x:c r="D855" s="14" t="s">
        <x:v>77</x:v>
      </x:c>
      <x:c r="E855" s="15">
        <x:v>43194.5278059838</x:v>
      </x:c>
      <x:c r="F855" t="s">
        <x:v>82</x:v>
      </x:c>
      <x:c r="G855" s="6">
        <x:v>224.641349404573</x:v>
      </x:c>
      <x:c r="H855" t="s">
        <x:v>83</x:v>
      </x:c>
      <x:c r="I855" s="6">
        <x:v>28.3783951598798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19.144</x:v>
      </x:c>
      <x:c r="R855" s="8">
        <x:v>79585.7761885163</x:v>
      </x:c>
      <x:c r="S855" s="12">
        <x:v>313410.474931844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246826</x:v>
      </x:c>
      <x:c r="B856" s="1">
        <x:v>43203.4124020486</x:v>
      </x:c>
      <x:c r="C856" s="6">
        <x:v>15.6503165033333</x:v>
      </x:c>
      <x:c r="D856" s="14" t="s">
        <x:v>77</x:v>
      </x:c>
      <x:c r="E856" s="15">
        <x:v>43194.5278059838</x:v>
      </x:c>
      <x:c r="F856" t="s">
        <x:v>82</x:v>
      </x:c>
      <x:c r="G856" s="6">
        <x:v>224.658089176572</x:v>
      </x:c>
      <x:c r="H856" t="s">
        <x:v>83</x:v>
      </x:c>
      <x:c r="I856" s="6">
        <x:v>28.3759060337197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19.144</x:v>
      </x:c>
      <x:c r="R856" s="8">
        <x:v>79578.5314974891</x:v>
      </x:c>
      <x:c r="S856" s="12">
        <x:v>313413.554540725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246836</x:v>
      </x:c>
      <x:c r="B857" s="1">
        <x:v>43203.4124132755</x:v>
      </x:c>
      <x:c r="C857" s="6">
        <x:v>15.6665007833333</x:v>
      </x:c>
      <x:c r="D857" s="14" t="s">
        <x:v>77</x:v>
      </x:c>
      <x:c r="E857" s="15">
        <x:v>43194.5278059838</x:v>
      </x:c>
      <x:c r="F857" t="s">
        <x:v>82</x:v>
      </x:c>
      <x:c r="G857" s="6">
        <x:v>224.443258249226</x:v>
      </x:c>
      <x:c r="H857" t="s">
        <x:v>83</x:v>
      </x:c>
      <x:c r="I857" s="6">
        <x:v>28.379744686883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19.153</x:v>
      </x:c>
      <x:c r="R857" s="8">
        <x:v>79575.9019375204</x:v>
      </x:c>
      <x:c r="S857" s="12">
        <x:v>313399.146310469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246845</x:v>
      </x:c>
      <x:c r="B858" s="1">
        <x:v>43203.4124254282</x:v>
      </x:c>
      <x:c r="C858" s="6">
        <x:v>15.6840018316667</x:v>
      </x:c>
      <x:c r="D858" s="14" t="s">
        <x:v>77</x:v>
      </x:c>
      <x:c r="E858" s="15">
        <x:v>43194.5278059838</x:v>
      </x:c>
      <x:c r="F858" t="s">
        <x:v>82</x:v>
      </x:c>
      <x:c r="G858" s="6">
        <x:v>224.630458773488</x:v>
      </x:c>
      <x:c r="H858" t="s">
        <x:v>83</x:v>
      </x:c>
      <x:c r="I858" s="6">
        <x:v>28.3800145923492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19.144</x:v>
      </x:c>
      <x:c r="R858" s="8">
        <x:v>79573.4550320407</x:v>
      </x:c>
      <x:c r="S858" s="12">
        <x:v>313417.209050977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246856</x:v>
      </x:c>
      <x:c r="B859" s="1">
        <x:v>43203.4124365394</x:v>
      </x:c>
      <x:c r="C859" s="6">
        <x:v>15.7000194083333</x:v>
      </x:c>
      <x:c r="D859" s="14" t="s">
        <x:v>77</x:v>
      </x:c>
      <x:c r="E859" s="15">
        <x:v>43194.5278059838</x:v>
      </x:c>
      <x:c r="F859" t="s">
        <x:v>82</x:v>
      </x:c>
      <x:c r="G859" s="6">
        <x:v>224.605211965856</x:v>
      </x:c>
      <x:c r="H859" t="s">
        <x:v>83</x:v>
      </x:c>
      <x:c r="I859" s="6">
        <x:v>28.3806443718536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19.145</x:v>
      </x:c>
      <x:c r="R859" s="8">
        <x:v>79568.0821012135</x:v>
      </x:c>
      <x:c r="S859" s="12">
        <x:v>313409.442684078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246866</x:v>
      </x:c>
      <x:c r="B860" s="1">
        <x:v>43203.4124481829</x:v>
      </x:c>
      <x:c r="C860" s="6">
        <x:v>15.716770385</x:v>
      </x:c>
      <x:c r="D860" s="14" t="s">
        <x:v>77</x:v>
      </x:c>
      <x:c r="E860" s="15">
        <x:v>43194.5278059838</x:v>
      </x:c>
      <x:c r="F860" t="s">
        <x:v>82</x:v>
      </x:c>
      <x:c r="G860" s="6">
        <x:v>224.647319359794</x:v>
      </x:c>
      <x:c r="H860" t="s">
        <x:v>83</x:v>
      </x:c>
      <x:c r="I860" s="6">
        <x:v>28.3712576705325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19.146</x:v>
      </x:c>
      <x:c r="R860" s="8">
        <x:v>79561.7214531075</x:v>
      </x:c>
      <x:c r="S860" s="12">
        <x:v>313410.990641326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246876</x:v>
      </x:c>
      <x:c r="B861" s="1">
        <x:v>43203.4124598727</x:v>
      </x:c>
      <x:c r="C861" s="6">
        <x:v>15.7336213716667</x:v>
      </x:c>
      <x:c r="D861" s="14" t="s">
        <x:v>77</x:v>
      </x:c>
      <x:c r="E861" s="15">
        <x:v>43194.5278059838</x:v>
      </x:c>
      <x:c r="F861" t="s">
        <x:v>82</x:v>
      </x:c>
      <x:c r="G861" s="6">
        <x:v>224.57987692624</x:v>
      </x:c>
      <x:c r="H861" t="s">
        <x:v>83</x:v>
      </x:c>
      <x:c r="I861" s="6">
        <x:v>28.3906608808188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19.143</x:v>
      </x:c>
      <x:c r="R861" s="8">
        <x:v>79561.9443850266</x:v>
      </x:c>
      <x:c r="S861" s="12">
        <x:v>313402.969261707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246883</x:v>
      </x:c>
      <x:c r="B862" s="1">
        <x:v>43203.4124721875</x:v>
      </x:c>
      <x:c r="C862" s="6">
        <x:v>15.7513224733333</x:v>
      </x:c>
      <x:c r="D862" s="14" t="s">
        <x:v>77</x:v>
      </x:c>
      <x:c r="E862" s="15">
        <x:v>43194.5278059838</x:v>
      </x:c>
      <x:c r="F862" t="s">
        <x:v>82</x:v>
      </x:c>
      <x:c r="G862" s="6">
        <x:v>224.607064896885</x:v>
      </x:c>
      <x:c r="H862" t="s">
        <x:v>83</x:v>
      </x:c>
      <x:c r="I862" s="6">
        <x:v>28.3834933758517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19.144</x:v>
      </x:c>
      <x:c r="R862" s="8">
        <x:v>79558.1917400218</x:v>
      </x:c>
      <x:c r="S862" s="12">
        <x:v>313401.84548768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246891</x:v>
      </x:c>
      <x:c r="B863" s="1">
        <x:v>43203.4124832523</x:v>
      </x:c>
      <x:c r="C863" s="6">
        <x:v>15.7672733583333</x:v>
      </x:c>
      <x:c r="D863" s="14" t="s">
        <x:v>77</x:v>
      </x:c>
      <x:c r="E863" s="15">
        <x:v>43194.5278059838</x:v>
      </x:c>
      <x:c r="F863" t="s">
        <x:v>82</x:v>
      </x:c>
      <x:c r="G863" s="6">
        <x:v>224.578557150574</x:v>
      </x:c>
      <x:c r="H863" t="s">
        <x:v>83</x:v>
      </x:c>
      <x:c r="I863" s="6">
        <x:v>28.3814840780433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19.146</x:v>
      </x:c>
      <x:c r="R863" s="8">
        <x:v>79555.1479015247</x:v>
      </x:c>
      <x:c r="S863" s="12">
        <x:v>313393.724104088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246902</x:v>
      </x:c>
      <x:c r="B864" s="1">
        <x:v>43203.4124946759</x:v>
      </x:c>
      <x:c r="C864" s="6">
        <x:v>15.7837576566667</x:v>
      </x:c>
      <x:c r="D864" s="14" t="s">
        <x:v>77</x:v>
      </x:c>
      <x:c r="E864" s="15">
        <x:v>43194.5278059838</x:v>
      </x:c>
      <x:c r="F864" t="s">
        <x:v>82</x:v>
      </x:c>
      <x:c r="G864" s="6">
        <x:v>224.69593131919</x:v>
      </x:c>
      <x:c r="H864" t="s">
        <x:v>83</x:v>
      </x:c>
      <x:c r="I864" s="6">
        <x:v>28.3796547183993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19.141</x:v>
      </x:c>
      <x:c r="R864" s="8">
        <x:v>79551.2331841116</x:v>
      </x:c>
      <x:c r="S864" s="12">
        <x:v>313396.008061866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246913</x:v>
      </x:c>
      <x:c r="B865" s="1">
        <x:v>43203.4125062153</x:v>
      </x:c>
      <x:c r="C865" s="6">
        <x:v>15.8003419766667</x:v>
      </x:c>
      <x:c r="D865" s="14" t="s">
        <x:v>77</x:v>
      </x:c>
      <x:c r="E865" s="15">
        <x:v>43194.5278059838</x:v>
      </x:c>
      <x:c r="F865" t="s">
        <x:v>82</x:v>
      </x:c>
      <x:c r="G865" s="6">
        <x:v>224.673206982516</x:v>
      </x:c>
      <x:c r="H865" t="s">
        <x:v>83</x:v>
      </x:c>
      <x:c r="I865" s="6">
        <x:v>28.358032362753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19.149</x:v>
      </x:c>
      <x:c r="R865" s="8">
        <x:v>79543.375305812</x:v>
      </x:c>
      <x:c r="S865" s="12">
        <x:v>313401.106128743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246922</x:v>
      </x:c>
      <x:c r="B866" s="1">
        <x:v>43203.4125179398</x:v>
      </x:c>
      <x:c r="C866" s="6">
        <x:v>15.8172431483333</x:v>
      </x:c>
      <x:c r="D866" s="14" t="s">
        <x:v>77</x:v>
      </x:c>
      <x:c r="E866" s="15">
        <x:v>43194.5278059838</x:v>
      </x:c>
      <x:c r="F866" t="s">
        <x:v>82</x:v>
      </x:c>
      <x:c r="G866" s="6">
        <x:v>224.839586343318</x:v>
      </x:c>
      <x:c r="H866" t="s">
        <x:v>83</x:v>
      </x:c>
      <x:c r="I866" s="6">
        <x:v>28.3583022664725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19.141</x:v>
      </x:c>
      <x:c r="R866" s="8">
        <x:v>79554.2034286521</x:v>
      </x:c>
      <x:c r="S866" s="12">
        <x:v>313414.67573299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246933</x:v>
      </x:c>
      <x:c r="B867" s="1">
        <x:v>43203.4125295486</x:v>
      </x:c>
      <x:c r="C867" s="6">
        <x:v>15.8339606233333</x:v>
      </x:c>
      <x:c r="D867" s="14" t="s">
        <x:v>77</x:v>
      </x:c>
      <x:c r="E867" s="15">
        <x:v>43194.5278059838</x:v>
      </x:c>
      <x:c r="F867" t="s">
        <x:v>82</x:v>
      </x:c>
      <x:c r="G867" s="6">
        <x:v>224.81784035043</x:v>
      </x:c>
      <x:c r="H867" t="s">
        <x:v>83</x:v>
      </x:c>
      <x:c r="I867" s="6">
        <x:v>28.3646600048069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19.14</x:v>
      </x:c>
      <x:c r="R867" s="8">
        <x:v>79543.4709617918</x:v>
      </x:c>
      <x:c r="S867" s="12">
        <x:v>313423.3979295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246939</x:v>
      </x:c>
      <x:c r="B868" s="1">
        <x:v>43203.4125405903</x:v>
      </x:c>
      <x:c r="C868" s="6">
        <x:v>15.849861555</x:v>
      </x:c>
      <x:c r="D868" s="14" t="s">
        <x:v>77</x:v>
      </x:c>
      <x:c r="E868" s="15">
        <x:v>43194.5278059838</x:v>
      </x:c>
      <x:c r="F868" t="s">
        <x:v>82</x:v>
      </x:c>
      <x:c r="G868" s="6">
        <x:v>224.766139498656</x:v>
      </x:c>
      <x:c r="H868" t="s">
        <x:v>83</x:v>
      </x:c>
      <x:c r="I868" s="6">
        <x:v>28.3692183906501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19.141</x:v>
      </x:c>
      <x:c r="R868" s="8">
        <x:v>79543.2716349597</x:v>
      </x:c>
      <x:c r="S868" s="12">
        <x:v>313408.111113595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246952</x:v>
      </x:c>
      <x:c r="B869" s="1">
        <x:v>43203.4125522801</x:v>
      </x:c>
      <x:c r="C869" s="6">
        <x:v>15.8667125066667</x:v>
      </x:c>
      <x:c r="D869" s="14" t="s">
        <x:v>77</x:v>
      </x:c>
      <x:c r="E869" s="15">
        <x:v>43194.5278059838</x:v>
      </x:c>
      <x:c r="F869" t="s">
        <x:v>82</x:v>
      </x:c>
      <x:c r="G869" s="6">
        <x:v>224.483160596855</x:v>
      </x:c>
      <x:c r="H869" t="s">
        <x:v>83</x:v>
      </x:c>
      <x:c r="I869" s="6">
        <x:v>28.392550225682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19.147</x:v>
      </x:c>
      <x:c r="R869" s="8">
        <x:v>79548.5792257173</x:v>
      </x:c>
      <x:c r="S869" s="12">
        <x:v>313403.988864204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246957</x:v>
      </x:c>
      <x:c r="B870" s="1">
        <x:v>43203.4125637384</x:v>
      </x:c>
      <x:c r="C870" s="6">
        <x:v>15.883163465</x:v>
      </x:c>
      <x:c r="D870" s="14" t="s">
        <x:v>77</x:v>
      </x:c>
      <x:c r="E870" s="15">
        <x:v>43194.5278059838</x:v>
      </x:c>
      <x:c r="F870" t="s">
        <x:v>82</x:v>
      </x:c>
      <x:c r="G870" s="6">
        <x:v>224.641954446682</x:v>
      </x:c>
      <x:c r="H870" t="s">
        <x:v>83</x:v>
      </x:c>
      <x:c r="I870" s="6">
        <x:v>28.378305191432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19.144</x:v>
      </x:c>
      <x:c r="R870" s="8">
        <x:v>79530.6194782011</x:v>
      </x:c>
      <x:c r="S870" s="12">
        <x:v>313393.557552027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246975</x:v>
      </x:c>
      <x:c r="B871" s="1">
        <x:v>43203.4125755787</x:v>
      </x:c>
      <x:c r="C871" s="6">
        <x:v>15.9002311766667</x:v>
      </x:c>
      <x:c r="D871" s="14" t="s">
        <x:v>77</x:v>
      </x:c>
      <x:c r="E871" s="15">
        <x:v>43194.5278059838</x:v>
      </x:c>
      <x:c r="F871" t="s">
        <x:v>82</x:v>
      </x:c>
      <x:c r="G871" s="6">
        <x:v>224.714087649178</x:v>
      </x:c>
      <x:c r="H871" t="s">
        <x:v>83</x:v>
      </x:c>
      <x:c r="I871" s="6">
        <x:v>28.3769556650077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19.141</x:v>
      </x:c>
      <x:c r="R871" s="8">
        <x:v>79527.4873198881</x:v>
      </x:c>
      <x:c r="S871" s="12">
        <x:v>313390.966613004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246979</x:v>
      </x:c>
      <x:c r="B872" s="1">
        <x:v>43203.4125868403</x:v>
      </x:c>
      <x:c r="C872" s="6">
        <x:v>15.91644874</x:v>
      </x:c>
      <x:c r="D872" s="14" t="s">
        <x:v>77</x:v>
      </x:c>
      <x:c r="E872" s="15">
        <x:v>43194.5278059838</x:v>
      </x:c>
      <x:c r="F872" t="s">
        <x:v>82</x:v>
      </x:c>
      <x:c r="G872" s="6">
        <x:v>224.677372205303</x:v>
      </x:c>
      <x:c r="H872" t="s">
        <x:v>83</x:v>
      </x:c>
      <x:c r="I872" s="6">
        <x:v>28.3824137529996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19.141</x:v>
      </x:c>
      <x:c r="R872" s="8">
        <x:v>79533.196306069</x:v>
      </x:c>
      <x:c r="S872" s="12">
        <x:v>313390.070328683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246994</x:v>
      </x:c>
      <x:c r="B873" s="1">
        <x:v>43203.4125988079</x:v>
      </x:c>
      <x:c r="C873" s="6">
        <x:v>15.9336997783333</x:v>
      </x:c>
      <x:c r="D873" s="14" t="s">
        <x:v>77</x:v>
      </x:c>
      <x:c r="E873" s="15">
        <x:v>43194.5278059838</x:v>
      </x:c>
      <x:c r="F873" t="s">
        <x:v>82</x:v>
      </x:c>
      <x:c r="G873" s="6">
        <x:v>224.704807663741</x:v>
      </x:c>
      <x:c r="H873" t="s">
        <x:v>83</x:v>
      </x:c>
      <x:c r="I873" s="6">
        <x:v>28.3783351809147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19.141</x:v>
      </x:c>
      <x:c r="R873" s="8">
        <x:v>79530.1090423378</x:v>
      </x:c>
      <x:c r="S873" s="12">
        <x:v>313416.023757014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246999</x:v>
      </x:c>
      <x:c r="B874" s="1">
        <x:v>43203.4126102662</x:v>
      </x:c>
      <x:c r="C874" s="6">
        <x:v>15.9501674066667</x:v>
      </x:c>
      <x:c r="D874" s="14" t="s">
        <x:v>77</x:v>
      </x:c>
      <x:c r="E874" s="15">
        <x:v>43194.5278059838</x:v>
      </x:c>
      <x:c r="F874" t="s">
        <x:v>82</x:v>
      </x:c>
      <x:c r="G874" s="6">
        <x:v>224.759294614596</x:v>
      </x:c>
      <x:c r="H874" t="s">
        <x:v>83</x:v>
      </x:c>
      <x:c r="I874" s="6">
        <x:v>28.3858625494404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19.136</x:v>
      </x:c>
      <x:c r="R874" s="8">
        <x:v>79528.9593992884</x:v>
      </x:c>
      <x:c r="S874" s="12">
        <x:v>313403.677355141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247008</x:v>
      </x:c>
      <x:c r="B875" s="1">
        <x:v>43203.4126219907</x:v>
      </x:c>
      <x:c r="C875" s="6">
        <x:v>15.9670683933333</x:v>
      </x:c>
      <x:c r="D875" s="14" t="s">
        <x:v>77</x:v>
      </x:c>
      <x:c r="E875" s="15">
        <x:v>43194.5278059838</x:v>
      </x:c>
      <x:c r="F875" t="s">
        <x:v>82</x:v>
      </x:c>
      <x:c r="G875" s="6">
        <x:v>224.800957371861</x:v>
      </x:c>
      <x:c r="H875" t="s">
        <x:v>83</x:v>
      </x:c>
      <x:c r="I875" s="6">
        <x:v>28.3859225285401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19.134</x:v>
      </x:c>
      <x:c r="R875" s="8">
        <x:v>79521.0557448313</x:v>
      </x:c>
      <x:c r="S875" s="12">
        <x:v>313408.74578895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247017</x:v>
      </x:c>
      <x:c r="B876" s="1">
        <x:v>43203.4126335301</x:v>
      </x:c>
      <x:c r="C876" s="6">
        <x:v>15.9837026783333</x:v>
      </x:c>
      <x:c r="D876" s="14" t="s">
        <x:v>77</x:v>
      </x:c>
      <x:c r="E876" s="15">
        <x:v>43194.5278059838</x:v>
      </x:c>
      <x:c r="F876" t="s">
        <x:v>82</x:v>
      </x:c>
      <x:c r="G876" s="6">
        <x:v>224.815400950525</x:v>
      </x:c>
      <x:c r="H876" t="s">
        <x:v>83</x:v>
      </x:c>
      <x:c r="I876" s="6">
        <x:v>28.3775254649868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19.136</x:v>
      </x:c>
      <x:c r="R876" s="8">
        <x:v>79516.4216306024</x:v>
      </x:c>
      <x:c r="S876" s="12">
        <x:v>313399.728008699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247028</x:v>
      </x:c>
      <x:c r="B877" s="1">
        <x:v>43203.4126449074</x:v>
      </x:c>
      <x:c r="C877" s="6">
        <x:v>16.0000703083333</x:v>
      </x:c>
      <x:c r="D877" s="14" t="s">
        <x:v>77</x:v>
      </x:c>
      <x:c r="E877" s="15">
        <x:v>43194.5278059838</x:v>
      </x:c>
      <x:c r="F877" t="s">
        <x:v>82</x:v>
      </x:c>
      <x:c r="G877" s="6">
        <x:v>224.862617428409</x:v>
      </x:c>
      <x:c r="H877" t="s">
        <x:v>83</x:v>
      </x:c>
      <x:c r="I877" s="6">
        <x:v>28.38301354343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19.132</x:v>
      </x:c>
      <x:c r="R877" s="8">
        <x:v>79512.1969294705</x:v>
      </x:c>
      <x:c r="S877" s="12">
        <x:v>313403.311305494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247040</x:v>
      </x:c>
      <x:c r="B878" s="1">
        <x:v>43203.4126564468</x:v>
      </x:c>
      <x:c r="C878" s="6">
        <x:v>16.01665464</x:v>
      </x:c>
      <x:c r="D878" s="14" t="s">
        <x:v>77</x:v>
      </x:c>
      <x:c r="E878" s="15">
        <x:v>43194.5278059838</x:v>
      </x:c>
      <x:c r="F878" t="s">
        <x:v>82</x:v>
      </x:c>
      <x:c r="G878" s="6">
        <x:v>224.818044735085</x:v>
      </x:c>
      <x:c r="H878" t="s">
        <x:v>83</x:v>
      </x:c>
      <x:c r="I878" s="6">
        <x:v>28.3927601529549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19.131</x:v>
      </x:c>
      <x:c r="R878" s="8">
        <x:v>79512.00741758</x:v>
      </x:c>
      <x:c r="S878" s="12">
        <x:v>313395.801704905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247052</x:v>
      </x:c>
      <x:c r="B879" s="1">
        <x:v>43203.4126684375</x:v>
      </x:c>
      <x:c r="C879" s="6">
        <x:v>16.0339389966667</x:v>
      </x:c>
      <x:c r="D879" s="14" t="s">
        <x:v>77</x:v>
      </x:c>
      <x:c r="E879" s="15">
        <x:v>43194.5278059838</x:v>
      </x:c>
      <x:c r="F879" t="s">
        <x:v>82</x:v>
      </x:c>
      <x:c r="G879" s="6">
        <x:v>224.869792064174</x:v>
      </x:c>
      <x:c r="H879" t="s">
        <x:v>83</x:v>
      </x:c>
      <x:c r="I879" s="6">
        <x:v>28.375696107501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19.134</x:v>
      </x:c>
      <x:c r="R879" s="8">
        <x:v>79514.1748806363</x:v>
      </x:c>
      <x:c r="S879" s="12">
        <x:v>313399.092052674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247057</x:v>
      </x:c>
      <x:c r="B880" s="1">
        <x:v>43203.4126799421</x:v>
      </x:c>
      <x:c r="C880" s="6">
        <x:v>16.0505065883333</x:v>
      </x:c>
      <x:c r="D880" s="14" t="s">
        <x:v>77</x:v>
      </x:c>
      <x:c r="E880" s="15">
        <x:v>43194.5278059838</x:v>
      </x:c>
      <x:c r="F880" t="s">
        <x:v>82</x:v>
      </x:c>
      <x:c r="G880" s="6">
        <x:v>224.882046314059</x:v>
      </x:c>
      <x:c r="H880" t="s">
        <x:v>83</x:v>
      </x:c>
      <x:c r="I880" s="6">
        <x:v>28.3832534596322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19.131</x:v>
      </x:c>
      <x:c r="R880" s="8">
        <x:v>79507.2909165994</x:v>
      </x:c>
      <x:c r="S880" s="12">
        <x:v>313385.944584297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247075</x:v>
      </x:c>
      <x:c r="B881" s="1">
        <x:v>43203.4126912384</x:v>
      </x:c>
      <x:c r="C881" s="6">
        <x:v>16.0667908783333</x:v>
      </x:c>
      <x:c r="D881" s="14" t="s">
        <x:v>77</x:v>
      </x:c>
      <x:c r="E881" s="15">
        <x:v>43194.5278059838</x:v>
      </x:c>
      <x:c r="F881" t="s">
        <x:v>82</x:v>
      </x:c>
      <x:c r="G881" s="6">
        <x:v>224.750978322568</x:v>
      </x:c>
      <x:c r="H881" t="s">
        <x:v>83</x:v>
      </x:c>
      <x:c r="I881" s="6">
        <x:v>28.383973208342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19.137</x:v>
      </x:c>
      <x:c r="R881" s="8">
        <x:v>79505.3617716321</x:v>
      </x:c>
      <x:c r="S881" s="12">
        <x:v>313391.328614663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247082</x:v>
      </x:c>
      <x:c r="B882" s="1">
        <x:v>43203.412703125</x:v>
      </x:c>
      <x:c r="C882" s="6">
        <x:v>16.0838919316667</x:v>
      </x:c>
      <x:c r="D882" s="14" t="s">
        <x:v>77</x:v>
      </x:c>
      <x:c r="E882" s="15">
        <x:v>43194.5278059838</x:v>
      </x:c>
      <x:c r="F882" t="s">
        <x:v>82</x:v>
      </x:c>
      <x:c r="G882" s="6">
        <x:v>224.875195096767</x:v>
      </x:c>
      <x:c r="H882" t="s">
        <x:v>83</x:v>
      </x:c>
      <x:c r="I882" s="6">
        <x:v>28.3717674906961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19.135</x:v>
      </x:c>
      <x:c r="R882" s="8">
        <x:v>79511.2028383378</x:v>
      </x:c>
      <x:c r="S882" s="12">
        <x:v>313391.574144091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247089</x:v>
      </x:c>
      <x:c r="B883" s="1">
        <x:v>43203.4127144329</x:v>
      </x:c>
      <x:c r="C883" s="6">
        <x:v>16.100176175</x:v>
      </x:c>
      <x:c r="D883" s="14" t="s">
        <x:v>77</x:v>
      </x:c>
      <x:c r="E883" s="15">
        <x:v>43194.5278059838</x:v>
      </x:c>
      <x:c r="F883" t="s">
        <x:v>82</x:v>
      </x:c>
      <x:c r="G883" s="6">
        <x:v>224.801720829529</x:v>
      </x:c>
      <x:c r="H883" t="s">
        <x:v>83</x:v>
      </x:c>
      <x:c r="I883" s="6">
        <x:v>28.38268365868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19.135</x:v>
      </x:c>
      <x:c r="R883" s="8">
        <x:v>79499.640083336</x:v>
      </x:c>
      <x:c r="S883" s="12">
        <x:v>313395.088478238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247105</x:v>
      </x:c>
      <x:c r="B884" s="1">
        <x:v>43203.4127261921</x:v>
      </x:c>
      <x:c r="C884" s="6">
        <x:v>16.1171438666667</x:v>
      </x:c>
      <x:c r="D884" s="14" t="s">
        <x:v>77</x:v>
      </x:c>
      <x:c r="E884" s="15">
        <x:v>43194.5278059838</x:v>
      </x:c>
      <x:c r="F884" t="s">
        <x:v>82</x:v>
      </x:c>
      <x:c r="G884" s="6">
        <x:v>224.852632959054</x:v>
      </x:c>
      <x:c r="H884" t="s">
        <x:v>83</x:v>
      </x:c>
      <x:c r="I884" s="6">
        <x:v>28.3782452124683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19.134</x:v>
      </x:c>
      <x:c r="R884" s="8">
        <x:v>79496.4771121535</x:v>
      </x:c>
      <x:c r="S884" s="12">
        <x:v>313395.770493749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247113</x:v>
      </x:c>
      <x:c r="B885" s="1">
        <x:v>43203.4127377662</x:v>
      </x:c>
      <x:c r="C885" s="6">
        <x:v>16.1338115033333</x:v>
      </x:c>
      <x:c r="D885" s="14" t="s">
        <x:v>77</x:v>
      </x:c>
      <x:c r="E885" s="15">
        <x:v>43194.5278059838</x:v>
      </x:c>
      <x:c r="F885" t="s">
        <x:v>82</x:v>
      </x:c>
      <x:c r="G885" s="6">
        <x:v>224.831189964359</x:v>
      </x:c>
      <x:c r="H885" t="s">
        <x:v>83</x:v>
      </x:c>
      <x:c r="I885" s="6">
        <x:v>28.378305191432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19.135</x:v>
      </x:c>
      <x:c r="R885" s="8">
        <x:v>79489.7029555296</x:v>
      </x:c>
      <x:c r="S885" s="12">
        <x:v>313391.107586708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247119</x:v>
      </x:c>
      <x:c r="B886" s="1">
        <x:v>43203.4127493056</x:v>
      </x:c>
      <x:c r="C886" s="6">
        <x:v>16.1504291416667</x:v>
      </x:c>
      <x:c r="D886" s="14" t="s">
        <x:v>77</x:v>
      </x:c>
      <x:c r="E886" s="15">
        <x:v>43194.5278059838</x:v>
      </x:c>
      <x:c r="F886" t="s">
        <x:v>82</x:v>
      </x:c>
      <x:c r="G886" s="6">
        <x:v>224.833299111261</x:v>
      </x:c>
      <x:c r="H886" t="s">
        <x:v>83</x:v>
      </x:c>
      <x:c r="I886" s="6">
        <x:v>28.3842431141484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19.133</x:v>
      </x:c>
      <x:c r="R886" s="8">
        <x:v>79492.1567764603</x:v>
      </x:c>
      <x:c r="S886" s="12">
        <x:v>313383.756658859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247134</x:v>
      </x:c>
      <x:c r="B887" s="1">
        <x:v>43203.4127610301</x:v>
      </x:c>
      <x:c r="C887" s="6">
        <x:v>16.1672801166667</x:v>
      </x:c>
      <x:c r="D887" s="14" t="s">
        <x:v>77</x:v>
      </x:c>
      <x:c r="E887" s="15">
        <x:v>43194.5278059838</x:v>
      </x:c>
      <x:c r="F887" t="s">
        <x:v>82</x:v>
      </x:c>
      <x:c r="G887" s="6">
        <x:v>224.838951519543</x:v>
      </x:c>
      <x:c r="H887" t="s">
        <x:v>83</x:v>
      </x:c>
      <x:c r="I887" s="6">
        <x:v>28.3834034072675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19.133</x:v>
      </x:c>
      <x:c r="R887" s="8">
        <x:v>79487.425433781</x:v>
      </x:c>
      <x:c r="S887" s="12">
        <x:v>313380.700182836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247137</x:v>
      </x:c>
      <x:c r="B888" s="1">
        <x:v>43203.4127723032</x:v>
      </x:c>
      <x:c r="C888" s="6">
        <x:v>16.1835310666667</x:v>
      </x:c>
      <x:c r="D888" s="14" t="s">
        <x:v>77</x:v>
      </x:c>
      <x:c r="E888" s="15">
        <x:v>43194.5278059838</x:v>
      </x:c>
      <x:c r="F888" t="s">
        <x:v>82</x:v>
      </x:c>
      <x:c r="G888" s="6">
        <x:v>224.875878937939</x:v>
      </x:c>
      <x:c r="H888" t="s">
        <x:v>83</x:v>
      </x:c>
      <x:c r="I888" s="6">
        <x:v>28.3904209640868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19.129</x:v>
      </x:c>
      <x:c r="R888" s="8">
        <x:v>79485.7829321538</x:v>
      </x:c>
      <x:c r="S888" s="12">
        <x:v>313377.240299937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247155</x:v>
      </x:c>
      <x:c r="B889" s="1">
        <x:v>43203.412783831</x:v>
      </x:c>
      <x:c r="C889" s="6">
        <x:v>16.200115375</x:v>
      </x:c>
      <x:c r="D889" s="14" t="s">
        <x:v>77</x:v>
      </x:c>
      <x:c r="E889" s="15">
        <x:v>43194.5278059838</x:v>
      </x:c>
      <x:c r="F889" t="s">
        <x:v>82</x:v>
      </x:c>
      <x:c r="G889" s="6">
        <x:v>224.81161095964</x:v>
      </x:c>
      <x:c r="H889" t="s">
        <x:v>83</x:v>
      </x:c>
      <x:c r="I889" s="6">
        <x:v>28.3812141724598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19.135</x:v>
      </x:c>
      <x:c r="R889" s="8">
        <x:v>79483.8388583914</x:v>
      </x:c>
      <x:c r="S889" s="12">
        <x:v>313389.643112368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247160</x:v>
      </x:c>
      <x:c r="B890" s="1">
        <x:v>43203.4127953704</x:v>
      </x:c>
      <x:c r="C890" s="6">
        <x:v>16.216749695</x:v>
      </x:c>
      <x:c r="D890" s="14" t="s">
        <x:v>77</x:v>
      </x:c>
      <x:c r="E890" s="15">
        <x:v>43194.5278059838</x:v>
      </x:c>
      <x:c r="F890" t="s">
        <x:v>82</x:v>
      </x:c>
      <x:c r="G890" s="6">
        <x:v>224.928323935363</x:v>
      </x:c>
      <x:c r="H890" t="s">
        <x:v>83</x:v>
      </x:c>
      <x:c r="I890" s="6">
        <x:v>28.392010412756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19.126</x:v>
      </x:c>
      <x:c r="R890" s="8">
        <x:v>79478.4202010842</x:v>
      </x:c>
      <x:c r="S890" s="12">
        <x:v>313386.454110049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247169</x:v>
      </x:c>
      <x:c r="B891" s="1">
        <x:v>43203.4128070255</x:v>
      </x:c>
      <x:c r="C891" s="6">
        <x:v>16.2335340233333</x:v>
      </x:c>
      <x:c r="D891" s="14" t="s">
        <x:v>77</x:v>
      </x:c>
      <x:c r="E891" s="15">
        <x:v>43194.5278059838</x:v>
      </x:c>
      <x:c r="F891" t="s">
        <x:v>82</x:v>
      </x:c>
      <x:c r="G891" s="6">
        <x:v>224.817149729336</x:v>
      </x:c>
      <x:c r="H891" t="s">
        <x:v>83</x:v>
      </x:c>
      <x:c r="I891" s="6">
        <x:v>28.3866422778219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19.133</x:v>
      </x:c>
      <x:c r="R891" s="8">
        <x:v>79474.9532492216</x:v>
      </x:c>
      <x:c r="S891" s="12">
        <x:v>313392.180441321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247182</x:v>
      </x:c>
      <x:c r="B892" s="1">
        <x:v>43203.4128185532</x:v>
      </x:c>
      <x:c r="C892" s="6">
        <x:v>16.2501183083333</x:v>
      </x:c>
      <x:c r="D892" s="14" t="s">
        <x:v>77</x:v>
      </x:c>
      <x:c r="E892" s="15">
        <x:v>43194.5278059838</x:v>
      </x:c>
      <x:c r="F892" t="s">
        <x:v>82</x:v>
      </x:c>
      <x:c r="G892" s="6">
        <x:v>224.939634972444</x:v>
      </x:c>
      <x:c r="H892" t="s">
        <x:v>83</x:v>
      </x:c>
      <x:c r="I892" s="6">
        <x:v>28.3903309953171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19.126</x:v>
      </x:c>
      <x:c r="R892" s="8">
        <x:v>79477.606284053</x:v>
      </x:c>
      <x:c r="S892" s="12">
        <x:v>313381.144446514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247194</x:v>
      </x:c>
      <x:c r="B893" s="1">
        <x:v>43203.4128300116</x:v>
      </x:c>
      <x:c r="C893" s="6">
        <x:v>16.2666359716667</x:v>
      </x:c>
      <x:c r="D893" s="14" t="s">
        <x:v>77</x:v>
      </x:c>
      <x:c r="E893" s="15">
        <x:v>43194.5278059838</x:v>
      </x:c>
      <x:c r="F893" t="s">
        <x:v>82</x:v>
      </x:c>
      <x:c r="G893" s="6">
        <x:v>224.960494253916</x:v>
      </x:c>
      <x:c r="H893" t="s">
        <x:v>83</x:v>
      </x:c>
      <x:c r="I893" s="6">
        <x:v>28.3778553492298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19.129</x:v>
      </x:c>
      <x:c r="R893" s="8">
        <x:v>79471.1770481351</x:v>
      </x:c>
      <x:c r="S893" s="12">
        <x:v>313394.710368545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247198</x:v>
      </x:c>
      <x:c r="B894" s="1">
        <x:v>43203.4128418171</x:v>
      </x:c>
      <x:c r="C894" s="6">
        <x:v>16.2836036033333</x:v>
      </x:c>
      <x:c r="D894" s="14" t="s">
        <x:v>77</x:v>
      </x:c>
      <x:c r="E894" s="15">
        <x:v>43194.5278059838</x:v>
      </x:c>
      <x:c r="F894" t="s">
        <x:v>82</x:v>
      </x:c>
      <x:c r="G894" s="6">
        <x:v>225.093075240694</x:v>
      </x:c>
      <x:c r="H894" t="s">
        <x:v>83</x:v>
      </x:c>
      <x:c r="I894" s="6">
        <x:v>28.3738067721279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19.124</x:v>
      </x:c>
      <x:c r="R894" s="8">
        <x:v>79466.66394316</x:v>
      </x:c>
      <x:c r="S894" s="12">
        <x:v>313380.936445528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247211</x:v>
      </x:c>
      <x:c r="B895" s="1">
        <x:v>43203.412853669</x:v>
      </x:c>
      <x:c r="C895" s="6">
        <x:v>16.3006546116667</x:v>
      </x:c>
      <x:c r="D895" s="14" t="s">
        <x:v>77</x:v>
      </x:c>
      <x:c r="E895" s="15">
        <x:v>43194.5278059838</x:v>
      </x:c>
      <x:c r="F895" t="s">
        <x:v>82</x:v>
      </x:c>
      <x:c r="G895" s="6">
        <x:v>225.021797838705</x:v>
      </x:c>
      <x:c r="H895" t="s">
        <x:v>83</x:v>
      </x:c>
      <x:c r="I895" s="6">
        <x:v>28.3750063500192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19.127</x:v>
      </x:c>
      <x:c r="R895" s="8">
        <x:v>79468.602647042</x:v>
      </x:c>
      <x:c r="S895" s="12">
        <x:v>313387.234100914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247217</x:v>
      </x:c>
      <x:c r="B896" s="1">
        <x:v>43203.4128646644</x:v>
      </x:c>
      <x:c r="C896" s="6">
        <x:v>16.31648885</x:v>
      </x:c>
      <x:c r="D896" s="14" t="s">
        <x:v>77</x:v>
      </x:c>
      <x:c r="E896" s="15">
        <x:v>43194.5278059838</x:v>
      </x:c>
      <x:c r="F896" t="s">
        <x:v>82</x:v>
      </x:c>
      <x:c r="G896" s="6">
        <x:v>224.857952037993</x:v>
      </x:c>
      <x:c r="H896" t="s">
        <x:v>83</x:v>
      </x:c>
      <x:c r="I896" s="6">
        <x:v>28.3962089600295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19.128</x:v>
      </x:c>
      <x:c r="R896" s="8">
        <x:v>79462.3978490303</x:v>
      </x:c>
      <x:c r="S896" s="12">
        <x:v>313375.987118555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247229</x:v>
      </x:c>
      <x:c r="B897" s="1">
        <x:v>43203.4128763889</x:v>
      </x:c>
      <x:c r="C897" s="6">
        <x:v>16.3334065066667</x:v>
      </x:c>
      <x:c r="D897" s="14" t="s">
        <x:v>77</x:v>
      </x:c>
      <x:c r="E897" s="15">
        <x:v>43194.5278059838</x:v>
      </x:c>
      <x:c r="F897" t="s">
        <x:v>82</x:v>
      </x:c>
      <x:c r="G897" s="6">
        <x:v>225.079979715561</x:v>
      </x:c>
      <x:c r="H897" t="s">
        <x:v>83</x:v>
      </x:c>
      <x:c r="I897" s="6">
        <x:v>28.3663693987723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19.127</x:v>
      </x:c>
      <x:c r="R897" s="8">
        <x:v>79454.3184265902</x:v>
      </x:c>
      <x:c r="S897" s="12">
        <x:v>313379.643082691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247238</x:v>
      </x:c>
      <x:c r="B898" s="1">
        <x:v>43203.4128883102</x:v>
      </x:c>
      <x:c r="C898" s="6">
        <x:v>16.35059083</x:v>
      </x:c>
      <x:c r="D898" s="14" t="s">
        <x:v>77</x:v>
      </x:c>
      <x:c r="E898" s="15">
        <x:v>43194.5278059838</x:v>
      </x:c>
      <x:c r="F898" t="s">
        <x:v>82</x:v>
      </x:c>
      <x:c r="G898" s="6">
        <x:v>224.97629801611</x:v>
      </x:c>
      <x:c r="H898" t="s">
        <x:v>83</x:v>
      </x:c>
      <x:c r="I898" s="6">
        <x:v>28.3786350757518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19.128</x:v>
      </x:c>
      <x:c r="R898" s="8">
        <x:v>79454.4234744051</x:v>
      </x:c>
      <x:c r="S898" s="12">
        <x:v>313377.760095621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247255</x:v>
      </x:c>
      <x:c r="B899" s="1">
        <x:v>43203.4128997685</x:v>
      </x:c>
      <x:c r="C899" s="6">
        <x:v>16.3670918216667</x:v>
      </x:c>
      <x:c r="D899" s="14" t="s">
        <x:v>77</x:v>
      </x:c>
      <x:c r="E899" s="15">
        <x:v>43194.5278059838</x:v>
      </x:c>
      <x:c r="F899" t="s">
        <x:v>82</x:v>
      </x:c>
      <x:c r="G899" s="6">
        <x:v>224.967460538399</x:v>
      </x:c>
      <x:c r="H899" t="s">
        <x:v>83</x:v>
      </x:c>
      <x:c r="I899" s="6">
        <x:v>28.3830735224788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19.127</x:v>
      </x:c>
      <x:c r="R899" s="8">
        <x:v>79447.809260163</x:v>
      </x:c>
      <x:c r="S899" s="12">
        <x:v>313375.094907726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247262</x:v>
      </x:c>
      <x:c r="B900" s="1">
        <x:v>43203.4129113079</x:v>
      </x:c>
      <x:c r="C900" s="6">
        <x:v>16.38369279</x:v>
      </x:c>
      <x:c r="D900" s="14" t="s">
        <x:v>77</x:v>
      </x:c>
      <x:c r="E900" s="15">
        <x:v>43194.5278059838</x:v>
      </x:c>
      <x:c r="F900" t="s">
        <x:v>82</x:v>
      </x:c>
      <x:c r="G900" s="6">
        <x:v>225.057363004096</x:v>
      </x:c>
      <x:c r="H900" t="s">
        <x:v>83</x:v>
      </x:c>
      <x:c r="I900" s="6">
        <x:v>28.3822338158916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19.123</x:v>
      </x:c>
      <x:c r="R900" s="8">
        <x:v>79445.7764541647</x:v>
      </x:c>
      <x:c r="S900" s="12">
        <x:v>313357.57502186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247267</x:v>
      </x:c>
      <x:c r="B901" s="1">
        <x:v>43203.4129227662</x:v>
      </x:c>
      <x:c r="C901" s="6">
        <x:v>16.4001771</x:v>
      </x:c>
      <x:c r="D901" s="14" t="s">
        <x:v>77</x:v>
      </x:c>
      <x:c r="E901" s="15">
        <x:v>43194.5278059838</x:v>
      </x:c>
      <x:c r="F901" t="s">
        <x:v>82</x:v>
      </x:c>
      <x:c r="G901" s="6">
        <x:v>225.06609381185</x:v>
      </x:c>
      <x:c r="H901" t="s">
        <x:v>83</x:v>
      </x:c>
      <x:c r="I901" s="6">
        <x:v>28.371557564737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19.126</x:v>
      </x:c>
      <x:c r="R901" s="8">
        <x:v>79436.2051168299</x:v>
      </x:c>
      <x:c r="S901" s="12">
        <x:v>313377.057255823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247278</x:v>
      </x:c>
      <x:c r="B902" s="1">
        <x:v>43203.4129345718</x:v>
      </x:c>
      <x:c r="C902" s="6">
        <x:v>16.4171780616667</x:v>
      </x:c>
      <x:c r="D902" s="14" t="s">
        <x:v>77</x:v>
      </x:c>
      <x:c r="E902" s="15">
        <x:v>43194.5278059838</x:v>
      </x:c>
      <x:c r="F902" t="s">
        <x:v>82</x:v>
      </x:c>
      <x:c r="G902" s="6">
        <x:v>225.111224164873</x:v>
      </x:c>
      <x:c r="H902" t="s">
        <x:v>83</x:v>
      </x:c>
      <x:c r="I902" s="6">
        <x:v>28.380494424342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19.121</x:v>
      </x:c>
      <x:c r="R902" s="8">
        <x:v>79440.9269183961</x:v>
      </x:c>
      <x:c r="S902" s="12">
        <x:v>313358.928549634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247293</x:v>
      </x:c>
      <x:c r="B903" s="1">
        <x:v>43203.4129460301</x:v>
      </x:c>
      <x:c r="C903" s="6">
        <x:v>16.4336790416667</x:v>
      </x:c>
      <x:c r="D903" s="14" t="s">
        <x:v>77</x:v>
      </x:c>
      <x:c r="E903" s="15">
        <x:v>43194.5278059838</x:v>
      </x:c>
      <x:c r="F903" t="s">
        <x:v>82</x:v>
      </x:c>
      <x:c r="G903" s="6">
        <x:v>225.209600171324</x:v>
      </x:c>
      <x:c r="H903" t="s">
        <x:v>83</x:v>
      </x:c>
      <x:c r="I903" s="6">
        <x:v>28.3627706756474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19.122</x:v>
      </x:c>
      <x:c r="R903" s="8">
        <x:v>79431.459807929</x:v>
      </x:c>
      <x:c r="S903" s="12">
        <x:v>313361.817642402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247303</x:v>
      </x:c>
      <x:c r="B904" s="1">
        <x:v>43203.4129573264</x:v>
      </x:c>
      <x:c r="C904" s="6">
        <x:v>16.44994665</x:v>
      </x:c>
      <x:c r="D904" s="14" t="s">
        <x:v>77</x:v>
      </x:c>
      <x:c r="E904" s="15">
        <x:v>43194.5278059838</x:v>
      </x:c>
      <x:c r="F904" t="s">
        <x:v>82</x:v>
      </x:c>
      <x:c r="G904" s="6">
        <x:v>225.249844442196</x:v>
      </x:c>
      <x:c r="H904" t="s">
        <x:v>83</x:v>
      </x:c>
      <x:c r="I904" s="6">
        <x:v>28.3786950547224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19.115</x:v>
      </x:c>
      <x:c r="R904" s="8">
        <x:v>79435.7880373923</x:v>
      </x:c>
      <x:c r="S904" s="12">
        <x:v>313367.70631895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247310</x:v>
      </x:c>
      <x:c r="B905" s="1">
        <x:v>43203.4129690625</x:v>
      </x:c>
      <x:c r="C905" s="6">
        <x:v>16.4668643533333</x:v>
      </x:c>
      <x:c r="D905" s="14" t="s">
        <x:v>77</x:v>
      </x:c>
      <x:c r="E905" s="15">
        <x:v>43194.5278059838</x:v>
      </x:c>
      <x:c r="F905" t="s">
        <x:v>82</x:v>
      </x:c>
      <x:c r="G905" s="6">
        <x:v>225.17029968402</x:v>
      </x:c>
      <x:c r="H905" t="s">
        <x:v>83</x:v>
      </x:c>
      <x:c r="I905" s="6">
        <x:v>28.3748564027592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19.12</x:v>
      </x:c>
      <x:c r="R905" s="8">
        <x:v>79425.1730597247</x:v>
      </x:c>
      <x:c r="S905" s="12">
        <x:v>313366.934518507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247318</x:v>
      </x:c>
      <x:c r="B906" s="1">
        <x:v>43203.4129804398</x:v>
      </x:c>
      <x:c r="C906" s="6">
        <x:v>16.4832486066667</x:v>
      </x:c>
      <x:c r="D906" s="14" t="s">
        <x:v>77</x:v>
      </x:c>
      <x:c r="E906" s="15">
        <x:v>43194.5278059838</x:v>
      </x:c>
      <x:c r="F906" t="s">
        <x:v>82</x:v>
      </x:c>
      <x:c r="G906" s="6">
        <x:v>225.053274288696</x:v>
      </x:c>
      <x:c r="H906" t="s">
        <x:v>83</x:v>
      </x:c>
      <x:c r="I906" s="6">
        <x:v>28.3922203399943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19.12</x:v>
      </x:c>
      <x:c r="R906" s="8">
        <x:v>79430.8011999747</x:v>
      </x:c>
      <x:c r="S906" s="12">
        <x:v>313352.758668584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247328</x:v>
      </x:c>
      <x:c r="B907" s="1">
        <x:v>43203.4129922801</x:v>
      </x:c>
      <x:c r="C907" s="6">
        <x:v>16.500299625</x:v>
      </x:c>
      <x:c r="D907" s="14" t="s">
        <x:v>77</x:v>
      </x:c>
      <x:c r="E907" s="15">
        <x:v>43194.5278059838</x:v>
      </x:c>
      <x:c r="F907" t="s">
        <x:v>82</x:v>
      </x:c>
      <x:c r="G907" s="6">
        <x:v>225.098298761369</x:v>
      </x:c>
      <x:c r="H907" t="s">
        <x:v>83</x:v>
      </x:c>
      <x:c r="I907" s="6">
        <x:v>28.3949194056654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19.117</x:v>
      </x:c>
      <x:c r="R907" s="8">
        <x:v>79422.2370877749</x:v>
      </x:c>
      <x:c r="S907" s="12">
        <x:v>313357.909803635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247342</x:v>
      </x:c>
      <x:c r="B908" s="1">
        <x:v>43203.4130039005</x:v>
      </x:c>
      <x:c r="C908" s="6">
        <x:v>16.516983945</x:v>
      </x:c>
      <x:c r="D908" s="14" t="s">
        <x:v>77</x:v>
      </x:c>
      <x:c r="E908" s="15">
        <x:v>43194.5278059838</x:v>
      </x:c>
      <x:c r="F908" t="s">
        <x:v>82</x:v>
      </x:c>
      <x:c r="G908" s="6">
        <x:v>225.134759445334</x:v>
      </x:c>
      <x:c r="H908" t="s">
        <x:v>83</x:v>
      </x:c>
      <x:c r="I908" s="6">
        <x:v>28.3707478504452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19.123</x:v>
      </x:c>
      <x:c r="R908" s="8">
        <x:v>79423.6813642789</x:v>
      </x:c>
      <x:c r="S908" s="12">
        <x:v>313363.7626551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247352</x:v>
      </x:c>
      <x:c r="B909" s="1">
        <x:v>43203.4130153588</x:v>
      </x:c>
      <x:c r="C909" s="6">
        <x:v>16.533484925</x:v>
      </x:c>
      <x:c r="D909" s="14" t="s">
        <x:v>77</x:v>
      </x:c>
      <x:c r="E909" s="15">
        <x:v>43194.5278059838</x:v>
      </x:c>
      <x:c r="F909" t="s">
        <x:v>82</x:v>
      </x:c>
      <x:c r="G909" s="6">
        <x:v>225.017709583188</x:v>
      </x:c>
      <x:c r="H909" t="s">
        <x:v>83</x:v>
      </x:c>
      <x:c r="I909" s="6">
        <x:v>28.384992852612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19.124</x:v>
      </x:c>
      <x:c r="R909" s="8">
        <x:v>79425.7932538021</x:v>
      </x:c>
      <x:c r="S909" s="12">
        <x:v>313370.484099095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247359</x:v>
      </x:c>
      <x:c r="B910" s="1">
        <x:v>43203.4130266551</x:v>
      </x:c>
      <x:c r="C910" s="6">
        <x:v>16.54978585</x:v>
      </x:c>
      <x:c r="D910" s="14" t="s">
        <x:v>77</x:v>
      </x:c>
      <x:c r="E910" s="15">
        <x:v>43194.5278059838</x:v>
      </x:c>
      <x:c r="F910" t="s">
        <x:v>82</x:v>
      </x:c>
      <x:c r="G910" s="6">
        <x:v>225.04266396887</x:v>
      </x:c>
      <x:c r="H910" t="s">
        <x:v>83</x:v>
      </x:c>
      <x:c r="I910" s="6">
        <x:v>28.387541964642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19.122</x:v>
      </x:c>
      <x:c r="R910" s="8">
        <x:v>79415.2598537736</x:v>
      </x:c>
      <x:c r="S910" s="12">
        <x:v>313370.302010509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247371</x:v>
      </x:c>
      <x:c r="B911" s="1">
        <x:v>43203.4130386921</x:v>
      </x:c>
      <x:c r="C911" s="6">
        <x:v>16.5671369116667</x:v>
      </x:c>
      <x:c r="D911" s="14" t="s">
        <x:v>77</x:v>
      </x:c>
      <x:c r="E911" s="15">
        <x:v>43194.5278059838</x:v>
      </x:c>
      <x:c r="F911" t="s">
        <x:v>82</x:v>
      </x:c>
      <x:c r="G911" s="6">
        <x:v>225.257065069269</x:v>
      </x:c>
      <x:c r="H911" t="s">
        <x:v>83</x:v>
      </x:c>
      <x:c r="I911" s="6">
        <x:v>28.3744965293627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19.116</x:v>
      </x:c>
      <x:c r="R911" s="8">
        <x:v>79411.3767680375</x:v>
      </x:c>
      <x:c r="S911" s="12">
        <x:v>313353.446668661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247385</x:v>
      </x:c>
      <x:c r="B912" s="1">
        <x:v>43203.4130501505</x:v>
      </x:c>
      <x:c r="C912" s="6">
        <x:v>16.583637835</x:v>
      </x:c>
      <x:c r="D912" s="14" t="s">
        <x:v>77</x:v>
      </x:c>
      <x:c r="E912" s="15">
        <x:v>43194.5278059838</x:v>
      </x:c>
      <x:c r="F912" t="s">
        <x:v>82</x:v>
      </x:c>
      <x:c r="G912" s="6">
        <x:v>225.20397242967</x:v>
      </x:c>
      <x:c r="H912" t="s">
        <x:v>83</x:v>
      </x:c>
      <x:c r="I912" s="6">
        <x:v>28.3761159599508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19.118</x:v>
      </x:c>
      <x:c r="R912" s="8">
        <x:v>79411.6767011074</x:v>
      </x:c>
      <x:c r="S912" s="12">
        <x:v>313364.502170716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247389</x:v>
      </x:c>
      <x:c r="B913" s="1">
        <x:v>43203.4130616088</x:v>
      </x:c>
      <x:c r="C913" s="6">
        <x:v>16.60013878</x:v>
      </x:c>
      <x:c r="D913" s="14" t="s">
        <x:v>77</x:v>
      </x:c>
      <x:c r="E913" s="15">
        <x:v>43194.5278059838</x:v>
      </x:c>
      <x:c r="F913" t="s">
        <x:v>82</x:v>
      </x:c>
      <x:c r="G913" s="6">
        <x:v>225.250696983063</x:v>
      </x:c>
      <x:c r="H913" t="s">
        <x:v>83</x:v>
      </x:c>
      <x:c r="I913" s="6">
        <x:v>28.3598017319755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19.121</x:v>
      </x:c>
      <x:c r="R913" s="8">
        <x:v>79397.8389865504</x:v>
      </x:c>
      <x:c r="S913" s="12">
        <x:v>313355.474327627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247402</x:v>
      </x:c>
      <x:c r="B914" s="1">
        <x:v>43203.4130731481</x:v>
      </x:c>
      <x:c r="C914" s="6">
        <x:v>16.6167230883333</x:v>
      </x:c>
      <x:c r="D914" s="14" t="s">
        <x:v>77</x:v>
      </x:c>
      <x:c r="E914" s="15">
        <x:v>43194.5278059838</x:v>
      </x:c>
      <x:c r="F914" t="s">
        <x:v>82</x:v>
      </x:c>
      <x:c r="G914" s="6">
        <x:v>225.273886031234</x:v>
      </x:c>
      <x:c r="H914" t="s">
        <x:v>83</x:v>
      </x:c>
      <x:c r="I914" s="6">
        <x:v>28.3845130199757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19.112</x:v>
      </x:c>
      <x:c r="R914" s="8">
        <x:v>79402.7191798602</x:v>
      </x:c>
      <x:c r="S914" s="12">
        <x:v>313354.829041693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247410</x:v>
      </x:c>
      <x:c r="B915" s="1">
        <x:v>43203.4130846412</x:v>
      </x:c>
      <x:c r="C915" s="6">
        <x:v>16.6333073983333</x:v>
      </x:c>
      <x:c r="D915" s="14" t="s">
        <x:v>77</x:v>
      </x:c>
      <x:c r="E915" s="15">
        <x:v>43194.5278059838</x:v>
      </x:c>
      <x:c r="F915" t="s">
        <x:v>82</x:v>
      </x:c>
      <x:c r="G915" s="6">
        <x:v>225.208042531449</x:v>
      </x:c>
      <x:c r="H915" t="s">
        <x:v>83</x:v>
      </x:c>
      <x:c r="I915" s="6">
        <x:v>28.3880217977116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19.114</x:v>
      </x:c>
      <x:c r="R915" s="8">
        <x:v>79406.4768160852</x:v>
      </x:c>
      <x:c r="S915" s="12">
        <x:v>313355.347046323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247422</x:v>
      </x:c>
      <x:c r="B916" s="1">
        <x:v>43203.4130968403</x:v>
      </x:c>
      <x:c r="C916" s="6">
        <x:v>16.650841785</x:v>
      </x:c>
      <x:c r="D916" s="14" t="s">
        <x:v>77</x:v>
      </x:c>
      <x:c r="E916" s="15">
        <x:v>43194.5278059838</x:v>
      </x:c>
      <x:c r="F916" t="s">
        <x:v>82</x:v>
      </x:c>
      <x:c r="G916" s="6">
        <x:v>225.220320671266</x:v>
      </x:c>
      <x:c r="H916" t="s">
        <x:v>83</x:v>
      </x:c>
      <x:c r="I916" s="6">
        <x:v>28.3830735224788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19.115</x:v>
      </x:c>
      <x:c r="R916" s="8">
        <x:v>79395.419223268</x:v>
      </x:c>
      <x:c r="S916" s="12">
        <x:v>313357.858616728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247429</x:v>
      </x:c>
      <x:c r="B917" s="1">
        <x:v>43203.4131077893</x:v>
      </x:c>
      <x:c r="C917" s="6">
        <x:v>16.666626025</x:v>
      </x:c>
      <x:c r="D917" s="14" t="s">
        <x:v>77</x:v>
      </x:c>
      <x:c r="E917" s="15">
        <x:v>43194.5278059838</x:v>
      </x:c>
      <x:c r="F917" t="s">
        <x:v>82</x:v>
      </x:c>
      <x:c r="G917" s="6">
        <x:v>225.234388958324</x:v>
      </x:c>
      <x:c r="H917" t="s">
        <x:v>83</x:v>
      </x:c>
      <x:c r="I917" s="6">
        <x:v>28.3872420690086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19.113</x:v>
      </x:c>
      <x:c r="R917" s="8">
        <x:v>79395.3725976111</x:v>
      </x:c>
      <x:c r="S917" s="12">
        <x:v>313358.59270001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247437</x:v>
      </x:c>
      <x:c r="B918" s="1">
        <x:v>43203.4131197569</x:v>
      </x:c>
      <x:c r="C918" s="6">
        <x:v>16.6838270066667</x:v>
      </x:c>
      <x:c r="D918" s="14" t="s">
        <x:v>77</x:v>
      </x:c>
      <x:c r="E918" s="15">
        <x:v>43194.5278059838</x:v>
      </x:c>
      <x:c r="F918" t="s">
        <x:v>82</x:v>
      </x:c>
      <x:c r="G918" s="6">
        <x:v>225.300322831055</x:v>
      </x:c>
      <x:c r="H918" t="s">
        <x:v>83</x:v>
      </x:c>
      <x:c r="I918" s="6">
        <x:v>28.3774654860376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19.113</x:v>
      </x:c>
      <x:c r="R918" s="8">
        <x:v>79386.6707990272</x:v>
      </x:c>
      <x:c r="S918" s="12">
        <x:v>313356.864560354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247447</x:v>
      </x:c>
      <x:c r="B919" s="1">
        <x:v>43203.4131313657</x:v>
      </x:c>
      <x:c r="C919" s="6">
        <x:v>16.70057803</x:v>
      </x:c>
      <x:c r="D919" s="14" t="s">
        <x:v>77</x:v>
      </x:c>
      <x:c r="E919" s="15">
        <x:v>43194.5278059838</x:v>
      </x:c>
      <x:c r="F919" t="s">
        <x:v>82</x:v>
      </x:c>
      <x:c r="G919" s="6">
        <x:v>225.122907139076</x:v>
      </x:c>
      <x:c r="H919" t="s">
        <x:v>83</x:v>
      </x:c>
      <x:c r="I919" s="6">
        <x:v>28.3881417559896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19.118</x:v>
      </x:c>
      <x:c r="R919" s="8">
        <x:v>79380.9751393918</x:v>
      </x:c>
      <x:c r="S919" s="12">
        <x:v>313359.260538322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247458</x:v>
      </x:c>
      <x:c r="B920" s="1">
        <x:v>43203.4131424421</x:v>
      </x:c>
      <x:c r="C920" s="6">
        <x:v>16.716512325</x:v>
      </x:c>
      <x:c r="D920" s="14" t="s">
        <x:v>77</x:v>
      </x:c>
      <x:c r="E920" s="15">
        <x:v>43194.5278059838</x:v>
      </x:c>
      <x:c r="F920" t="s">
        <x:v>82</x:v>
      </x:c>
      <x:c r="G920" s="6">
        <x:v>225.380757091037</x:v>
      </x:c>
      <x:c r="H920" t="s">
        <x:v>83</x:v>
      </x:c>
      <x:c r="I920" s="6">
        <x:v>28.3717974801202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19.111</x:v>
      </x:c>
      <x:c r="R920" s="8">
        <x:v>79385.2748875467</x:v>
      </x:c>
      <x:c r="S920" s="12">
        <x:v>313362.328097434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247471</x:v>
      </x:c>
      <x:c r="B921" s="1">
        <x:v>43203.4131544329</x:v>
      </x:c>
      <x:c r="C921" s="6">
        <x:v>16.733779965</x:v>
      </x:c>
      <x:c r="D921" s="14" t="s">
        <x:v>77</x:v>
      </x:c>
      <x:c r="E921" s="15">
        <x:v>43194.5278059838</x:v>
      </x:c>
      <x:c r="F921" t="s">
        <x:v>82</x:v>
      </x:c>
      <x:c r="G921" s="6">
        <x:v>225.256256204227</x:v>
      </x:c>
      <x:c r="H921" t="s">
        <x:v>83</x:v>
      </x:c>
      <x:c r="I921" s="6">
        <x:v>28.3746164871573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19.116</x:v>
      </x:c>
      <x:c r="R921" s="8">
        <x:v>79380.3261419741</x:v>
      </x:c>
      <x:c r="S921" s="12">
        <x:v>313364.74275167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247483</x:v>
      </x:c>
      <x:c r="B922" s="1">
        <x:v>43203.4131659722</x:v>
      </x:c>
      <x:c r="C922" s="6">
        <x:v>16.750397625</x:v>
      </x:c>
      <x:c r="D922" s="14" t="s">
        <x:v>77</x:v>
      </x:c>
      <x:c r="E922" s="15">
        <x:v>43194.5278059838</x:v>
      </x:c>
      <x:c r="F922" t="s">
        <x:v>82</x:v>
      </x:c>
      <x:c r="G922" s="6">
        <x:v>225.27882345021</x:v>
      </x:c>
      <x:c r="H922" t="s">
        <x:v>83</x:v>
      </x:c>
      <x:c r="I922" s="6">
        <x:v>28.3775254649868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19.114</x:v>
      </x:c>
      <x:c r="R922" s="8">
        <x:v>79377.2162131571</x:v>
      </x:c>
      <x:c r="S922" s="12">
        <x:v>313377.775031078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247488</x:v>
      </x:c>
      <x:c r="B923" s="1">
        <x:v>43203.4131771644</x:v>
      </x:c>
      <x:c r="C923" s="6">
        <x:v>16.7664818833333</x:v>
      </x:c>
      <x:c r="D923" s="14" t="s">
        <x:v>77</x:v>
      </x:c>
      <x:c r="E923" s="15">
        <x:v>43194.5278059838</x:v>
      </x:c>
      <x:c r="F923" t="s">
        <x:v>82</x:v>
      </x:c>
      <x:c r="G923" s="6">
        <x:v>225.518563310721</x:v>
      </x:c>
      <x:c r="H923" t="s">
        <x:v>83</x:v>
      </x:c>
      <x:c r="I923" s="6">
        <x:v>28.3607613902486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19.108</x:v>
      </x:c>
      <x:c r="R923" s="8">
        <x:v>79377.9947869153</x:v>
      </x:c>
      <x:c r="S923" s="12">
        <x:v>313356.193988137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247505</x:v>
      </x:c>
      <x:c r="B924" s="1">
        <x:v>43203.4131894676</x:v>
      </x:c>
      <x:c r="C924" s="6">
        <x:v>16.7842328816667</x:v>
      </x:c>
      <x:c r="D924" s="14" t="s">
        <x:v>77</x:v>
      </x:c>
      <x:c r="E924" s="15">
        <x:v>43194.5278059838</x:v>
      </x:c>
      <x:c r="F924" t="s">
        <x:v>82</x:v>
      </x:c>
      <x:c r="G924" s="6">
        <x:v>225.379479093847</x:v>
      </x:c>
      <x:c r="H924" t="s">
        <x:v>83</x:v>
      </x:c>
      <x:c r="I924" s="6">
        <x:v>28.3688585178584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19.112</x:v>
      </x:c>
      <x:c r="R924" s="8">
        <x:v>79373.3632086247</x:v>
      </x:c>
      <x:c r="S924" s="12">
        <x:v>313364.255847487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247512</x:v>
      </x:c>
      <x:c r="B925" s="1">
        <x:v>43203.4132007292</x:v>
      </x:c>
      <x:c r="C925" s="6">
        <x:v>16.800467195</x:v>
      </x:c>
      <x:c r="D925" s="14" t="s">
        <x:v>77</x:v>
      </x:c>
      <x:c r="E925" s="15">
        <x:v>43194.5278059838</x:v>
      </x:c>
      <x:c r="F925" t="s">
        <x:v>82</x:v>
      </x:c>
      <x:c r="G925" s="6">
        <x:v>225.254756802644</x:v>
      </x:c>
      <x:c r="H925" t="s">
        <x:v>83</x:v>
      </x:c>
      <x:c r="I925" s="6">
        <x:v>28.3810942144291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19.114</x:v>
      </x:c>
      <x:c r="R925" s="8">
        <x:v>79366.1906467362</x:v>
      </x:c>
      <x:c r="S925" s="12">
        <x:v>313362.860876804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247519</x:v>
      </x:c>
      <x:c r="B926" s="1">
        <x:v>43203.413212037</x:v>
      </x:c>
      <x:c r="C926" s="6">
        <x:v>16.8167181216667</x:v>
      </x:c>
      <x:c r="D926" s="14" t="s">
        <x:v>77</x:v>
      </x:c>
      <x:c r="E926" s="15">
        <x:v>43194.5278059838</x:v>
      </x:c>
      <x:c r="F926" t="s">
        <x:v>82</x:v>
      </x:c>
      <x:c r="G926" s="6">
        <x:v>225.121044729606</x:v>
      </x:c>
      <x:c r="H926" t="s">
        <x:v>83</x:v>
      </x:c>
      <x:c r="I926" s="6">
        <x:v>28.3977984114404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19.115</x:v>
      </x:c>
      <x:c r="R926" s="8">
        <x:v>79361.9989304236</x:v>
      </x:c>
      <x:c r="S926" s="12">
        <x:v>313350.806344432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247531</x:v>
      </x:c>
      <x:c r="B927" s="1">
        <x:v>43203.413224537</x:v>
      </x:c>
      <x:c r="C927" s="6">
        <x:v>16.834735855</x:v>
      </x:c>
      <x:c r="D927" s="14" t="s">
        <x:v>77</x:v>
      </x:c>
      <x:c r="E927" s="15">
        <x:v>43194.5278059838</x:v>
      </x:c>
      <x:c r="F927" t="s">
        <x:v>82</x:v>
      </x:c>
      <x:c r="G927" s="6">
        <x:v>225.370751370213</x:v>
      </x:c>
      <x:c r="H927" t="s">
        <x:v>83</x:v>
      </x:c>
      <x:c r="I927" s="6">
        <x:v>28.3889214849009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19.106</x:v>
      </x:c>
      <x:c r="R927" s="8">
        <x:v>79364.6996836611</x:v>
      </x:c>
      <x:c r="S927" s="12">
        <x:v>313356.081192178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247539</x:v>
      </x:c>
      <x:c r="B928" s="1">
        <x:v>43203.4132355324</x:v>
      </x:c>
      <x:c r="C928" s="6">
        <x:v>16.8505701283333</x:v>
      </x:c>
      <x:c r="D928" s="14" t="s">
        <x:v>77</x:v>
      </x:c>
      <x:c r="E928" s="15">
        <x:v>43194.5278059838</x:v>
      </x:c>
      <x:c r="F928" t="s">
        <x:v>82</x:v>
      </x:c>
      <x:c r="G928" s="6">
        <x:v>225.346768861904</x:v>
      </x:c>
      <x:c r="H928" t="s">
        <x:v>83</x:v>
      </x:c>
      <x:c r="I928" s="6">
        <x:v>28.3768357071294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19.111</x:v>
      </x:c>
      <x:c r="R928" s="8">
        <x:v>79361.8515519243</x:v>
      </x:c>
      <x:c r="S928" s="12">
        <x:v>313360.750660992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247555</x:v>
      </x:c>
      <x:c r="B929" s="1">
        <x:v>43203.4132470718</x:v>
      </x:c>
      <x:c r="C929" s="6">
        <x:v>16.8671544716667</x:v>
      </x:c>
      <x:c r="D929" s="14" t="s">
        <x:v>77</x:v>
      </x:c>
      <x:c r="E929" s="15">
        <x:v>43194.5278059838</x:v>
      </x:c>
      <x:c r="F929" t="s">
        <x:v>82</x:v>
      </x:c>
      <x:c r="G929" s="6">
        <x:v>225.45595742131</x:v>
      </x:c>
      <x:c r="H929" t="s">
        <x:v>83</x:v>
      </x:c>
      <x:c r="I929" s="6">
        <x:v>28.3669092075738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19.109</x:v>
      </x:c>
      <x:c r="R929" s="8">
        <x:v>79358.0983684055</x:v>
      </x:c>
      <x:c r="S929" s="12">
        <x:v>313362.438542131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247565</x:v>
      </x:c>
      <x:c r="B930" s="1">
        <x:v>43203.4132582176</x:v>
      </x:c>
      <x:c r="C930" s="6">
        <x:v>16.883238695</x:v>
      </x:c>
      <x:c r="D930" s="14" t="s">
        <x:v>77</x:v>
      </x:c>
      <x:c r="E930" s="15">
        <x:v>43194.5278059838</x:v>
      </x:c>
      <x:c r="F930" t="s">
        <x:v>82</x:v>
      </x:c>
      <x:c r="G930" s="6">
        <x:v>225.416690274494</x:v>
      </x:c>
      <x:c r="H930" t="s">
        <x:v>83</x:v>
      </x:c>
      <x:c r="I930" s="6">
        <x:v>28.3821138578242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19.106</x:v>
      </x:c>
      <x:c r="R930" s="8">
        <x:v>79354.1399293129</x:v>
      </x:c>
      <x:c r="S930" s="12">
        <x:v>313355.673405551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247574</x:v>
      </x:c>
      <x:c r="B931" s="1">
        <x:v>43203.4132704514</x:v>
      </x:c>
      <x:c r="C931" s="6">
        <x:v>16.9008563883333</x:v>
      </x:c>
      <x:c r="D931" s="14" t="s">
        <x:v>77</x:v>
      </x:c>
      <x:c r="E931" s="15">
        <x:v>43194.5278059838</x:v>
      </x:c>
      <x:c r="F931" t="s">
        <x:v>82</x:v>
      </x:c>
      <x:c r="G931" s="6">
        <x:v>225.454809928674</x:v>
      </x:c>
      <x:c r="H931" t="s">
        <x:v>83</x:v>
      </x:c>
      <x:c r="I931" s="6">
        <x:v>28.3702080410262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19.108</x:v>
      </x:c>
      <x:c r="R931" s="8">
        <x:v>79348.9872314775</x:v>
      </x:c>
      <x:c r="S931" s="12">
        <x:v>313354.002895698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247585</x:v>
      </x:c>
      <x:c r="B932" s="1">
        <x:v>43203.4132816319</x:v>
      </x:c>
      <x:c r="C932" s="6">
        <x:v>16.9169573733333</x:v>
      </x:c>
      <x:c r="D932" s="14" t="s">
        <x:v>77</x:v>
      </x:c>
      <x:c r="E932" s="15">
        <x:v>43194.5278059838</x:v>
      </x:c>
      <x:c r="F932" t="s">
        <x:v>82</x:v>
      </x:c>
      <x:c r="G932" s="6">
        <x:v>225.440506865573</x:v>
      </x:c>
      <x:c r="H932" t="s">
        <x:v>83</x:v>
      </x:c>
      <x:c r="I932" s="6">
        <x:v>28.3754561918386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19.107</x:v>
      </x:c>
      <x:c r="R932" s="8">
        <x:v>79344.2391642797</x:v>
      </x:c>
      <x:c r="S932" s="12">
        <x:v>313353.851593851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247591</x:v>
      </x:c>
      <x:c r="B933" s="1">
        <x:v>43203.413293206</x:v>
      </x:c>
      <x:c r="C933" s="6">
        <x:v>16.9336250116667</x:v>
      </x:c>
      <x:c r="D933" s="14" t="s">
        <x:v>77</x:v>
      </x:c>
      <x:c r="E933" s="15">
        <x:v>43194.5278059838</x:v>
      </x:c>
      <x:c r="F933" t="s">
        <x:v>82</x:v>
      </x:c>
      <x:c r="G933" s="6">
        <x:v>225.501293867422</x:v>
      </x:c>
      <x:c r="H933" t="s">
        <x:v>83</x:v>
      </x:c>
      <x:c r="I933" s="6">
        <x:v>28.3789649601035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19.103</x:v>
      </x:c>
      <x:c r="R933" s="8">
        <x:v>79343.5763704759</x:v>
      </x:c>
      <x:c r="S933" s="12">
        <x:v>313349.424459449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247601</x:v>
      </x:c>
      <x:c r="B934" s="1">
        <x:v>43203.4133045486</x:v>
      </x:c>
      <x:c r="C934" s="6">
        <x:v>16.9499592883333</x:v>
      </x:c>
      <x:c r="D934" s="14" t="s">
        <x:v>77</x:v>
      </x:c>
      <x:c r="E934" s="15">
        <x:v>43194.5278059838</x:v>
      </x:c>
      <x:c r="F934" t="s">
        <x:v>82</x:v>
      </x:c>
      <x:c r="G934" s="6">
        <x:v>225.482536202193</x:v>
      </x:c>
      <x:c r="H934" t="s">
        <x:v>83</x:v>
      </x:c>
      <x:c r="I934" s="6">
        <x:v>28.3754861812954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19.105</x:v>
      </x:c>
      <x:c r="R934" s="8">
        <x:v>79340.4337107483</x:v>
      </x:c>
      <x:c r="S934" s="12">
        <x:v>313353.283966013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247611</x:v>
      </x:c>
      <x:c r="B935" s="1">
        <x:v>43203.4133164699</x:v>
      </x:c>
      <x:c r="C935" s="6">
        <x:v>16.9671269766667</x:v>
      </x:c>
      <x:c r="D935" s="14" t="s">
        <x:v>77</x:v>
      </x:c>
      <x:c r="E935" s="15">
        <x:v>43194.5278059838</x:v>
      </x:c>
      <x:c r="F935" t="s">
        <x:v>82</x:v>
      </x:c>
      <x:c r="G935" s="6">
        <x:v>225.377086346586</x:v>
      </x:c>
      <x:c r="H935" t="s">
        <x:v>83</x:v>
      </x:c>
      <x:c r="I935" s="6">
        <x:v>28.3911107247372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19.105</x:v>
      </x:c>
      <x:c r="R935" s="8">
        <x:v>79333.4716871698</x:v>
      </x:c>
      <x:c r="S935" s="12">
        <x:v>313351.394105823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247625</x:v>
      </x:c>
      <x:c r="B936" s="1">
        <x:v>43203.4133276968</x:v>
      </x:c>
      <x:c r="C936" s="6">
        <x:v>16.98327795</x:v>
      </x:c>
      <x:c r="D936" s="14" t="s">
        <x:v>77</x:v>
      </x:c>
      <x:c r="E936" s="15">
        <x:v>43194.5278059838</x:v>
      </x:c>
      <x:c r="F936" t="s">
        <x:v>82</x:v>
      </x:c>
      <x:c r="G936" s="6">
        <x:v>225.500619430642</x:v>
      </x:c>
      <x:c r="H936" t="s">
        <x:v>83</x:v>
      </x:c>
      <x:c r="I936" s="6">
        <x:v>28.3759360231802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19.104</x:v>
      </x:c>
      <x:c r="R936" s="8">
        <x:v>79330.6533634897</x:v>
      </x:c>
      <x:c r="S936" s="12">
        <x:v>313353.68967831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247634</x:v>
      </x:c>
      <x:c r="B937" s="1">
        <x:v>43203.4133398958</x:v>
      </x:c>
      <x:c r="C937" s="6">
        <x:v>17.0008623033333</x:v>
      </x:c>
      <x:c r="D937" s="14" t="s">
        <x:v>77</x:v>
      </x:c>
      <x:c r="E937" s="15">
        <x:v>43194.5278059838</x:v>
      </x:c>
      <x:c r="F937" t="s">
        <x:v>82</x:v>
      </x:c>
      <x:c r="G937" s="6">
        <x:v>225.434233033682</x:v>
      </x:c>
      <x:c r="H937" t="s">
        <x:v>83</x:v>
      </x:c>
      <x:c r="I937" s="6">
        <x:v>28.3763858651246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19.107</x:v>
      </x:c>
      <x:c r="R937" s="8">
        <x:v>79335.3762857121</x:v>
      </x:c>
      <x:c r="S937" s="12">
        <x:v>313348.899348643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247642</x:v>
      </x:c>
      <x:c r="B938" s="1">
        <x:v>43203.4133512384</x:v>
      </x:c>
      <x:c r="C938" s="6">
        <x:v>17.0172132383333</x:v>
      </x:c>
      <x:c r="D938" s="14" t="s">
        <x:v>77</x:v>
      </x:c>
      <x:c r="E938" s="15">
        <x:v>43194.5278059838</x:v>
      </x:c>
      <x:c r="F938" t="s">
        <x:v>82</x:v>
      </x:c>
      <x:c r="G938" s="6">
        <x:v>225.627320364311</x:v>
      </x:c>
      <x:c r="H938" t="s">
        <x:v>83</x:v>
      </x:c>
      <x:c r="I938" s="6">
        <x:v>28.3728171206899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19.099</x:v>
      </x:c>
      <x:c r="R938" s="8">
        <x:v>79329.4381608106</x:v>
      </x:c>
      <x:c r="S938" s="12">
        <x:v>313359.395596915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247651</x:v>
      </x:c>
      <x:c r="B939" s="1">
        <x:v>43203.4133625</x:v>
      </x:c>
      <x:c r="C939" s="6">
        <x:v>17.0334142</x:v>
      </x:c>
      <x:c r="D939" s="14" t="s">
        <x:v>77</x:v>
      </x:c>
      <x:c r="E939" s="15">
        <x:v>43194.5278059838</x:v>
      </x:c>
      <x:c r="F939" t="s">
        <x:v>82</x:v>
      </x:c>
      <x:c r="G939" s="6">
        <x:v>225.505342140632</x:v>
      </x:c>
      <x:c r="H939" t="s">
        <x:v>83</x:v>
      </x:c>
      <x:c r="I939" s="6">
        <x:v>28.3689784754515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19.106</x:v>
      </x:c>
      <x:c r="R939" s="8">
        <x:v>79327.6283083237</x:v>
      </x:c>
      <x:c r="S939" s="12">
        <x:v>313349.340476145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247659</x:v>
      </x:c>
      <x:c r="B940" s="1">
        <x:v>43203.4133742245</x:v>
      </x:c>
      <x:c r="C940" s="6">
        <x:v>17.0502984933333</x:v>
      </x:c>
      <x:c r="D940" s="14" t="s">
        <x:v>77</x:v>
      </x:c>
      <x:c r="E940" s="15">
        <x:v>43194.5278059838</x:v>
      </x:c>
      <x:c r="F940" t="s">
        <x:v>82</x:v>
      </x:c>
      <x:c r="G940" s="6">
        <x:v>225.630213948731</x:v>
      </x:c>
      <x:c r="H940" t="s">
        <x:v>83</x:v>
      </x:c>
      <x:c r="I940" s="6">
        <x:v>28.366129483778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19.101</x:v>
      </x:c>
      <x:c r="R940" s="8">
        <x:v>79323.4938190249</x:v>
      </x:c>
      <x:c r="S940" s="12">
        <x:v>313356.147907957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247672</x:v>
      </x:c>
      <x:c r="B941" s="1">
        <x:v>43203.4133857986</x:v>
      </x:c>
      <x:c r="C941" s="6">
        <x:v>17.0669661533333</x:v>
      </x:c>
      <x:c r="D941" s="14" t="s">
        <x:v>77</x:v>
      </x:c>
      <x:c r="E941" s="15">
        <x:v>43194.5278059838</x:v>
      </x:c>
      <x:c r="F941" t="s">
        <x:v>82</x:v>
      </x:c>
      <x:c r="G941" s="6">
        <x:v>225.6261051211</x:v>
      </x:c>
      <x:c r="H941" t="s">
        <x:v>83</x:v>
      </x:c>
      <x:c r="I941" s="6">
        <x:v>28.3729970572936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19.099</x:v>
      </x:c>
      <x:c r="R941" s="8">
        <x:v>79321.9161662179</x:v>
      </x:c>
      <x:c r="S941" s="12">
        <x:v>313345.861880522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247679</x:v>
      </x:c>
      <x:c r="B942" s="1">
        <x:v>43203.4133972569</x:v>
      </x:c>
      <x:c r="C942" s="6">
        <x:v>17.08345043</x:v>
      </x:c>
      <x:c r="D942" s="14" t="s">
        <x:v>77</x:v>
      </x:c>
      <x:c r="E942" s="15">
        <x:v>43194.5278059838</x:v>
      </x:c>
      <x:c r="F942" t="s">
        <x:v>82</x:v>
      </x:c>
      <x:c r="G942" s="6">
        <x:v>225.749419924972</x:v>
      </x:c>
      <x:c r="H942" t="s">
        <x:v>83</x:v>
      </x:c>
      <x:c r="I942" s="6">
        <x:v>28.3610013048601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19.097</x:v>
      </x:c>
      <x:c r="R942" s="8">
        <x:v>79317.5922843761</x:v>
      </x:c>
      <x:c r="S942" s="12">
        <x:v>313345.341939071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247694</x:v>
      </x:c>
      <x:c r="B943" s="1">
        <x:v>43203.4134089931</x:v>
      </x:c>
      <x:c r="C943" s="6">
        <x:v>17.100351485</x:v>
      </x:c>
      <x:c r="D943" s="14" t="s">
        <x:v>77</x:v>
      </x:c>
      <x:c r="E943" s="15">
        <x:v>43194.5278059838</x:v>
      </x:c>
      <x:c r="F943" t="s">
        <x:v>82</x:v>
      </x:c>
      <x:c r="G943" s="6">
        <x:v>225.513372767076</x:v>
      </x:c>
      <x:c r="H943" t="s">
        <x:v>83</x:v>
      </x:c>
      <x:c r="I943" s="6">
        <x:v>28.3834333967952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19.101</x:v>
      </x:c>
      <x:c r="R943" s="8">
        <x:v>79313.7139891454</x:v>
      </x:c>
      <x:c r="S943" s="12">
        <x:v>313342.224856068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247704</x:v>
      </x:c>
      <x:c r="B944" s="1">
        <x:v>43203.4134206019</x:v>
      </x:c>
      <x:c r="C944" s="6">
        <x:v>17.1170524516667</x:v>
      </x:c>
      <x:c r="D944" s="14" t="s">
        <x:v>77</x:v>
      </x:c>
      <x:c r="E944" s="15">
        <x:v>43194.5278059838</x:v>
      </x:c>
      <x:c r="F944" t="s">
        <x:v>82</x:v>
      </x:c>
      <x:c r="G944" s="6">
        <x:v>225.57621771784</x:v>
      </x:c>
      <x:c r="H944" t="s">
        <x:v>83</x:v>
      </x:c>
      <x:c r="I944" s="6">
        <x:v>28.3866422778219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19.097</x:v>
      </x:c>
      <x:c r="R944" s="8">
        <x:v>79309.4661142359</x:v>
      </x:c>
      <x:c r="S944" s="12">
        <x:v>313336.329409175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247711</x:v>
      </x:c>
      <x:c r="B945" s="1">
        <x:v>43203.4134322106</x:v>
      </x:c>
      <x:c r="C945" s="6">
        <x:v>17.1337867466667</x:v>
      </x:c>
      <x:c r="D945" s="14" t="s">
        <x:v>77</x:v>
      </x:c>
      <x:c r="E945" s="15">
        <x:v>43194.5278059838</x:v>
      </x:c>
      <x:c r="F945" t="s">
        <x:v>82</x:v>
      </x:c>
      <x:c r="G945" s="6">
        <x:v>225.491498803186</x:v>
      </x:c>
      <x:c r="H945" t="s">
        <x:v>83</x:v>
      </x:c>
      <x:c r="I945" s="6">
        <x:v>28.3960590118227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19.098</x:v>
      </x:c>
      <x:c r="R945" s="8">
        <x:v>79316.8538865808</x:v>
      </x:c>
      <x:c r="S945" s="12">
        <x:v>313348.646258634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247722</x:v>
      </x:c>
      <x:c r="B946" s="1">
        <x:v>43203.4134435995</x:v>
      </x:c>
      <x:c r="C946" s="6">
        <x:v>17.1501877166667</x:v>
      </x:c>
      <x:c r="D946" s="14" t="s">
        <x:v>77</x:v>
      </x:c>
      <x:c r="E946" s="15">
        <x:v>43194.5278059838</x:v>
      </x:c>
      <x:c r="F946" t="s">
        <x:v>82</x:v>
      </x:c>
      <x:c r="G946" s="6">
        <x:v>225.633801711797</x:v>
      </x:c>
      <x:c r="H946" t="s">
        <x:v>83</x:v>
      </x:c>
      <x:c r="I946" s="6">
        <x:v>28.3718574589684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19.099</x:v>
      </x:c>
      <x:c r="R946" s="8">
        <x:v>79302.5622978673</x:v>
      </x:c>
      <x:c r="S946" s="12">
        <x:v>313340.269271311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247731</x:v>
      </x:c>
      <x:c r="B947" s="1">
        <x:v>43203.4134550116</x:v>
      </x:c>
      <x:c r="C947" s="6">
        <x:v>17.1666219583333</x:v>
      </x:c>
      <x:c r="D947" s="14" t="s">
        <x:v>77</x:v>
      </x:c>
      <x:c r="E947" s="15">
        <x:v>43194.5278059838</x:v>
      </x:c>
      <x:c r="F947" t="s">
        <x:v>82</x:v>
      </x:c>
      <x:c r="G947" s="6">
        <x:v>225.560887049123</x:v>
      </x:c>
      <x:c r="H947" t="s">
        <x:v>83</x:v>
      </x:c>
      <x:c r="I947" s="6">
        <x:v>28.3732669622163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19.102</x:v>
      </x:c>
      <x:c r="R947" s="8">
        <x:v>79299.6347388213</x:v>
      </x:c>
      <x:c r="S947" s="12">
        <x:v>313348.348090452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247740</x:v>
      </x:c>
      <x:c r="B948" s="1">
        <x:v>43203.4134670949</x:v>
      </x:c>
      <x:c r="C948" s="6">
        <x:v>17.184006325</x:v>
      </x:c>
      <x:c r="D948" s="14" t="s">
        <x:v>77</x:v>
      </x:c>
      <x:c r="E948" s="15">
        <x:v>43194.5278059838</x:v>
      </x:c>
      <x:c r="F948" t="s">
        <x:v>82</x:v>
      </x:c>
      <x:c r="G948" s="6">
        <x:v>225.658945527751</x:v>
      </x:c>
      <x:c r="H948" t="s">
        <x:v>83</x:v>
      </x:c>
      <x:c r="I948" s="6">
        <x:v>28.3869121838429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19.093</x:v>
      </x:c>
      <x:c r="R948" s="8">
        <x:v>79295.7162137263</x:v>
      </x:c>
      <x:c r="S948" s="12">
        <x:v>313329.928877331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247755</x:v>
      </x:c>
      <x:c r="B949" s="1">
        <x:v>43203.413478588</x:v>
      </x:c>
      <x:c r="C949" s="6">
        <x:v>17.2005739633333</x:v>
      </x:c>
      <x:c r="D949" s="14" t="s">
        <x:v>77</x:v>
      </x:c>
      <x:c r="E949" s="15">
        <x:v>43194.5278059838</x:v>
      </x:c>
      <x:c r="F949" t="s">
        <x:v>82</x:v>
      </x:c>
      <x:c r="G949" s="6">
        <x:v>225.60275602687</x:v>
      </x:c>
      <x:c r="H949" t="s">
        <x:v>83</x:v>
      </x:c>
      <x:c r="I949" s="6">
        <x:v>28.3921003815708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19.094</x:v>
      </x:c>
      <x:c r="R949" s="8">
        <x:v>79292.9417165857</x:v>
      </x:c>
      <x:c r="S949" s="12">
        <x:v>313345.09959689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247765</x:v>
      </x:c>
      <x:c r="B950" s="1">
        <x:v>43203.4134901968</x:v>
      </x:c>
      <x:c r="C950" s="6">
        <x:v>17.217291635</x:v>
      </x:c>
      <x:c r="D950" s="14" t="s">
        <x:v>77</x:v>
      </x:c>
      <x:c r="E950" s="15">
        <x:v>43194.5278059838</x:v>
      </x:c>
      <x:c r="F950" t="s">
        <x:v>82</x:v>
      </x:c>
      <x:c r="G950" s="6">
        <x:v>225.586413528171</x:v>
      </x:c>
      <x:c r="H950" t="s">
        <x:v>83</x:v>
      </x:c>
      <x:c r="I950" s="6">
        <x:v>28.3882617142717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19.096</x:v>
      </x:c>
      <x:c r="R950" s="8">
        <x:v>79290.5474141299</x:v>
      </x:c>
      <x:c r="S950" s="12">
        <x:v>313338.841582187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247775</x:v>
      </x:c>
      <x:c r="B951" s="1">
        <x:v>43203.4135017014</x:v>
      </x:c>
      <x:c r="C951" s="6">
        <x:v>17.2338759316667</x:v>
      </x:c>
      <x:c r="D951" s="14" t="s">
        <x:v>77</x:v>
      </x:c>
      <x:c r="E951" s="15">
        <x:v>43194.5278059838</x:v>
      </x:c>
      <x:c r="F951" t="s">
        <x:v>82</x:v>
      </x:c>
      <x:c r="G951" s="6">
        <x:v>225.790303992215</x:v>
      </x:c>
      <x:c r="H951" t="s">
        <x:v>83</x:v>
      </x:c>
      <x:c r="I951" s="6">
        <x:v>28.3612112301589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19.095</x:v>
      </x:c>
      <x:c r="R951" s="8">
        <x:v>79281.5237395828</x:v>
      </x:c>
      <x:c r="S951" s="12">
        <x:v>313336.456796429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247777</x:v>
      </x:c>
      <x:c r="B952" s="1">
        <x:v>43203.4135129977</x:v>
      </x:c>
      <x:c r="C952" s="6">
        <x:v>17.2501102216667</x:v>
      </x:c>
      <x:c r="D952" s="14" t="s">
        <x:v>77</x:v>
      </x:c>
      <x:c r="E952" s="15">
        <x:v>43194.5278059838</x:v>
      </x:c>
      <x:c r="F952" t="s">
        <x:v>82</x:v>
      </x:c>
      <x:c r="G952" s="6">
        <x:v>225.616929986536</x:v>
      </x:c>
      <x:c r="H952" t="s">
        <x:v>83</x:v>
      </x:c>
      <x:c r="I952" s="6">
        <x:v>28.3806143823504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19.097</x:v>
      </x:c>
      <x:c r="R952" s="8">
        <x:v>79287.7208604486</x:v>
      </x:c>
      <x:c r="S952" s="12">
        <x:v>313335.164664751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247792</x:v>
      </x:c>
      <x:c r="B953" s="1">
        <x:v>43203.4135245718</x:v>
      </x:c>
      <x:c r="C953" s="6">
        <x:v>17.2668112</x:v>
      </x:c>
      <x:c r="D953" s="14" t="s">
        <x:v>77</x:v>
      </x:c>
      <x:c r="E953" s="15">
        <x:v>43194.5278059838</x:v>
      </x:c>
      <x:c r="F953" t="s">
        <x:v>82</x:v>
      </x:c>
      <x:c r="G953" s="6">
        <x:v>225.700336362636</x:v>
      </x:c>
      <x:c r="H953" t="s">
        <x:v>83</x:v>
      </x:c>
      <x:c r="I953" s="6">
        <x:v>28.3745265188113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19.095</x:v>
      </x:c>
      <x:c r="R953" s="8">
        <x:v>79280.5983246945</x:v>
      </x:c>
      <x:c r="S953" s="12">
        <x:v>313334.282805412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247800</x:v>
      </x:c>
      <x:c r="B954" s="1">
        <x:v>43203.4135364236</x:v>
      </x:c>
      <x:c r="C954" s="6">
        <x:v>17.283845525</x:v>
      </x:c>
      <x:c r="D954" s="14" t="s">
        <x:v>77</x:v>
      </x:c>
      <x:c r="E954" s="15">
        <x:v>43194.5278059838</x:v>
      </x:c>
      <x:c r="F954" t="s">
        <x:v>82</x:v>
      </x:c>
      <x:c r="G954" s="6">
        <x:v>225.594718338595</x:v>
      </x:c>
      <x:c r="H954" t="s">
        <x:v>83</x:v>
      </x:c>
      <x:c r="I954" s="6">
        <x:v>28.3870321420814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19.096</x:v>
      </x:c>
      <x:c r="R954" s="8">
        <x:v>79273.5628482341</x:v>
      </x:c>
      <x:c r="S954" s="12">
        <x:v>313330.20180178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247808</x:v>
      </x:c>
      <x:c r="B955" s="1">
        <x:v>43203.4135475347</x:v>
      </x:c>
      <x:c r="C955" s="6">
        <x:v>17.2998797833333</x:v>
      </x:c>
      <x:c r="D955" s="14" t="s">
        <x:v>77</x:v>
      </x:c>
      <x:c r="E955" s="15">
        <x:v>43194.5278059838</x:v>
      </x:c>
      <x:c r="F955" t="s">
        <x:v>82</x:v>
      </x:c>
      <x:c r="G955" s="6">
        <x:v>225.620849014415</x:v>
      </x:c>
      <x:c r="H955" t="s">
        <x:v>83</x:v>
      </x:c>
      <x:c r="I955" s="6">
        <x:v>28.3831634910539</x:v>
      </x:c>
      <x:c r="J955" t="s">
        <x:v>78</x:v>
      </x:c>
      <x:c r="K955" s="6">
        <x:v>1006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19.096</x:v>
      </x:c>
      <x:c r="R955" s="8">
        <x:v>79280.4564148802</x:v>
      </x:c>
      <x:c r="S955" s="12">
        <x:v>313329.463019122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247819</x:v>
      </x:c>
      <x:c r="B956" s="1">
        <x:v>43203.4135591782</x:v>
      </x:c>
      <x:c r="C956" s="6">
        <x:v>17.3166307616667</x:v>
      </x:c>
      <x:c r="D956" s="14" t="s">
        <x:v>77</x:v>
      </x:c>
      <x:c r="E956" s="15">
        <x:v>43194.5278059838</x:v>
      </x:c>
      <x:c r="F956" t="s">
        <x:v>82</x:v>
      </x:c>
      <x:c r="G956" s="6">
        <x:v>225.72406325167</x:v>
      </x:c>
      <x:c r="H956" t="s">
        <x:v>83</x:v>
      </x:c>
      <x:c r="I956" s="6">
        <x:v>28.3804044558378</x:v>
      </x:c>
      <x:c r="J956" t="s">
        <x:v>78</x:v>
      </x:c>
      <x:c r="K956" s="6">
        <x:v>1006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19.092</x:v>
      </x:c>
      <x:c r="R956" s="8">
        <x:v>79272.5190526719</x:v>
      </x:c>
      <x:c r="S956" s="12">
        <x:v>313330.971041068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247830</x:v>
      </x:c>
      <x:c r="B957" s="1">
        <x:v>43203.4135706829</x:v>
      </x:c>
      <x:c r="C957" s="6">
        <x:v>17.3331817516667</x:v>
      </x:c>
      <x:c r="D957" s="14" t="s">
        <x:v>77</x:v>
      </x:c>
      <x:c r="E957" s="15">
        <x:v>43194.5278059838</x:v>
      </x:c>
      <x:c r="F957" t="s">
        <x:v>82</x:v>
      </x:c>
      <x:c r="G957" s="6">
        <x:v>225.70593517443</x:v>
      </x:c>
      <x:c r="H957" t="s">
        <x:v>83</x:v>
      </x:c>
      <x:c r="I957" s="6">
        <x:v>28.370567913963</x:v>
      </x:c>
      <x:c r="J957" t="s">
        <x:v>78</x:v>
      </x:c>
      <x:c r="K957" s="6">
        <x:v>1006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19.096</x:v>
      </x:c>
      <x:c r="R957" s="8">
        <x:v>79271.9167565974</x:v>
      </x:c>
      <x:c r="S957" s="12">
        <x:v>313348.608581298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247842</x:v>
      </x:c>
      <x:c r="B958" s="1">
        <x:v>43203.4135823727</x:v>
      </x:c>
      <x:c r="C958" s="6">
        <x:v>17.35003274</x:v>
      </x:c>
      <x:c r="D958" s="14" t="s">
        <x:v>77</x:v>
      </x:c>
      <x:c r="E958" s="15">
        <x:v>43194.5278059838</x:v>
      </x:c>
      <x:c r="F958" t="s">
        <x:v>82</x:v>
      </x:c>
      <x:c r="G958" s="6">
        <x:v>225.722901540706</x:v>
      </x:c>
      <x:c r="H958" t="s">
        <x:v>83</x:v>
      </x:c>
      <x:c r="I958" s="6">
        <x:v>28.374316592679</x:v>
      </x:c>
      <x:c r="J958" t="s">
        <x:v>78</x:v>
      </x:c>
      <x:c r="K958" s="6">
        <x:v>1006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19.094</x:v>
      </x:c>
      <x:c r="R958" s="8">
        <x:v>79267.2252775724</x:v>
      </x:c>
      <x:c r="S958" s="12">
        <x:v>313345.657182739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247853</x:v>
      </x:c>
      <x:c r="B959" s="1">
        <x:v>43203.413594294</x:v>
      </x:c>
      <x:c r="C959" s="6">
        <x:v>17.36716704</x:v>
      </x:c>
      <x:c r="D959" s="14" t="s">
        <x:v>77</x:v>
      </x:c>
      <x:c r="E959" s="15">
        <x:v>43194.5278059838</x:v>
      </x:c>
      <x:c r="F959" t="s">
        <x:v>82</x:v>
      </x:c>
      <x:c r="G959" s="6">
        <x:v>225.81425144915</x:v>
      </x:c>
      <x:c r="H959" t="s">
        <x:v>83</x:v>
      </x:c>
      <x:c r="I959" s="6">
        <x:v>28.3670591544787</x:v>
      </x:c>
      <x:c r="J959" t="s">
        <x:v>78</x:v>
      </x:c>
      <x:c r="K959" s="6">
        <x:v>1006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19.092</x:v>
      </x:c>
      <x:c r="R959" s="8">
        <x:v>79258.9111590762</x:v>
      </x:c>
      <x:c r="S959" s="12">
        <x:v>313339.801655002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247862</x:v>
      </x:c>
      <x:c r="B960" s="1">
        <x:v>43203.4136055556</x:v>
      </x:c>
      <x:c r="C960" s="6">
        <x:v>17.3834180133333</x:v>
      </x:c>
      <x:c r="D960" s="14" t="s">
        <x:v>77</x:v>
      </x:c>
      <x:c r="E960" s="15">
        <x:v>43194.5278059838</x:v>
      </x:c>
      <x:c r="F960" t="s">
        <x:v>82</x:v>
      </x:c>
      <x:c r="G960" s="6">
        <x:v>225.817167490785</x:v>
      </x:c>
      <x:c r="H960" t="s">
        <x:v>83</x:v>
      </x:c>
      <x:c r="I960" s="6">
        <x:v>28.3697581999099</x:v>
      </x:c>
      <x:c r="J960" t="s">
        <x:v>78</x:v>
      </x:c>
      <x:c r="K960" s="6">
        <x:v>1006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19.091</x:v>
      </x:c>
      <x:c r="R960" s="8">
        <x:v>79261.0452161556</x:v>
      </x:c>
      <x:c r="S960" s="12">
        <x:v>313325.353955865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247871</x:v>
      </x:c>
      <x:c r="B961" s="1">
        <x:v>43203.4136174769</x:v>
      </x:c>
      <x:c r="C961" s="6">
        <x:v>17.4005523716667</x:v>
      </x:c>
      <x:c r="D961" s="14" t="s">
        <x:v>77</x:v>
      </x:c>
      <x:c r="E961" s="15">
        <x:v>43194.5278059838</x:v>
      </x:c>
      <x:c r="F961" t="s">
        <x:v>82</x:v>
      </x:c>
      <x:c r="G961" s="6">
        <x:v>225.852033107162</x:v>
      </x:c>
      <x:c r="H961" t="s">
        <x:v>83</x:v>
      </x:c>
      <x:c r="I961" s="6">
        <x:v>28.3646000260869</x:v>
      </x:c>
      <x:c r="J961" t="s">
        <x:v>78</x:v>
      </x:c>
      <x:c r="K961" s="6">
        <x:v>1006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19.091</x:v>
      </x:c>
      <x:c r="R961" s="8">
        <x:v>79260.2720385957</x:v>
      </x:c>
      <x:c r="S961" s="12">
        <x:v>313337.385257939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247885</x:v>
      </x:c>
      <x:c r="B962" s="1">
        <x:v>43203.4136288542</x:v>
      </x:c>
      <x:c r="C962" s="6">
        <x:v>17.416969955</x:v>
      </x:c>
      <x:c r="D962" s="14" t="s">
        <x:v>77</x:v>
      </x:c>
      <x:c r="E962" s="15">
        <x:v>43194.5278059838</x:v>
      </x:c>
      <x:c r="F962" t="s">
        <x:v>82</x:v>
      </x:c>
      <x:c r="G962" s="6">
        <x:v>225.731358765497</x:v>
      </x:c>
      <x:c r="H962" t="s">
        <x:v>83</x:v>
      </x:c>
      <x:c r="I962" s="6">
        <x:v>28.3793248339794</x:v>
      </x:c>
      <x:c r="J962" t="s">
        <x:v>78</x:v>
      </x:c>
      <x:c r="K962" s="6">
        <x:v>1006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19.092</x:v>
      </x:c>
      <x:c r="R962" s="8">
        <x:v>79258.9503747225</x:v>
      </x:c>
      <x:c r="S962" s="12">
        <x:v>313331.305266327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247889</x:v>
      </x:c>
      <x:c r="B963" s="1">
        <x:v>43203.4136401273</x:v>
      </x:c>
      <x:c r="C963" s="6">
        <x:v>17.43315428</x:v>
      </x:c>
      <x:c r="D963" s="14" t="s">
        <x:v>77</x:v>
      </x:c>
      <x:c r="E963" s="15">
        <x:v>43194.5278059838</x:v>
      </x:c>
      <x:c r="F963" t="s">
        <x:v>82</x:v>
      </x:c>
      <x:c r="G963" s="6">
        <x:v>225.752051457717</x:v>
      </x:c>
      <x:c r="H963" t="s">
        <x:v>83</x:v>
      </x:c>
      <x:c r="I963" s="6">
        <x:v>28.3856526225986</x:v>
      </x:c>
      <x:c r="J963" t="s">
        <x:v>78</x:v>
      </x:c>
      <x:c r="K963" s="6">
        <x:v>1006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19.089</x:v>
      </x:c>
      <x:c r="R963" s="8">
        <x:v>79249.5204373871</x:v>
      </x:c>
      <x:c r="S963" s="12">
        <x:v>313337.765412587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247900</x:v>
      </x:c>
      <x:c r="B964" s="1">
        <x:v>43203.4136520833</x:v>
      </x:c>
      <x:c r="C964" s="6">
        <x:v>17.4504219433333</x:v>
      </x:c>
      <x:c r="D964" s="14" t="s">
        <x:v>77</x:v>
      </x:c>
      <x:c r="E964" s="15">
        <x:v>43194.5278059838</x:v>
      </x:c>
      <x:c r="F964" t="s">
        <x:v>82</x:v>
      </x:c>
      <x:c r="G964" s="6">
        <x:v>225.649695659443</x:v>
      </x:c>
      <x:c r="H964" t="s">
        <x:v>83</x:v>
      </x:c>
      <x:c r="I964" s="6">
        <x:v>28.3914106207167</x:v>
      </x:c>
      <x:c r="J964" t="s">
        <x:v>78</x:v>
      </x:c>
      <x:c r="K964" s="6">
        <x:v>1006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19.092</x:v>
      </x:c>
      <x:c r="R964" s="8">
        <x:v>79249.7695962058</x:v>
      </x:c>
      <x:c r="S964" s="12">
        <x:v>313339.224204157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247907</x:v>
      </x:c>
      <x:c r="B965" s="1">
        <x:v>43203.4136635069</x:v>
      </x:c>
      <x:c r="C965" s="6">
        <x:v>17.466839585</x:v>
      </x:c>
      <x:c r="D965" s="14" t="s">
        <x:v>77</x:v>
      </x:c>
      <x:c r="E965" s="15">
        <x:v>43194.5278059838</x:v>
      </x:c>
      <x:c r="F965" t="s">
        <x:v>82</x:v>
      </x:c>
      <x:c r="G965" s="6">
        <x:v>225.843756050624</x:v>
      </x:c>
      <x:c r="H965" t="s">
        <x:v>83</x:v>
      </x:c>
      <x:c r="I965" s="6">
        <x:v>28.3752162761944</x:v>
      </x:c>
      <x:c r="J965" t="s">
        <x:v>78</x:v>
      </x:c>
      <x:c r="K965" s="6">
        <x:v>1006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19.088</x:v>
      </x:c>
      <x:c r="R965" s="8">
        <x:v>79250.0592751758</x:v>
      </x:c>
      <x:c r="S965" s="12">
        <x:v>313326.083602846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247917</x:v>
      </x:c>
      <x:c r="B966" s="1">
        <x:v>43203.4136753125</x:v>
      </x:c>
      <x:c r="C966" s="6">
        <x:v>17.4838405466667</x:v>
      </x:c>
      <x:c r="D966" s="14" t="s">
        <x:v>77</x:v>
      </x:c>
      <x:c r="E966" s="15">
        <x:v>43194.5278059838</x:v>
      </x:c>
      <x:c r="F966" t="s">
        <x:v>82</x:v>
      </x:c>
      <x:c r="G966" s="6">
        <x:v>225.820441338671</x:v>
      </x:c>
      <x:c r="H966" t="s">
        <x:v>83</x:v>
      </x:c>
      <x:c r="I966" s="6">
        <x:v>28.3786650652364</x:v>
      </x:c>
      <x:c r="J966" t="s">
        <x:v>78</x:v>
      </x:c>
      <x:c r="K966" s="6">
        <x:v>1006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19.088</x:v>
      </x:c>
      <x:c r="R966" s="8">
        <x:v>79248.7691296276</x:v>
      </x:c>
      <x:c r="S966" s="12">
        <x:v>313333.22148637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247928</x:v>
      </x:c>
      <x:c r="B967" s="1">
        <x:v>43203.4136868403</x:v>
      </x:c>
      <x:c r="C967" s="6">
        <x:v>17.500458195</x:v>
      </x:c>
      <x:c r="D967" s="14" t="s">
        <x:v>77</x:v>
      </x:c>
      <x:c r="E967" s="15">
        <x:v>43194.5278059838</x:v>
      </x:c>
      <x:c r="F967" t="s">
        <x:v>82</x:v>
      </x:c>
      <x:c r="G967" s="6">
        <x:v>225.673997582214</x:v>
      </x:c>
      <x:c r="H967" t="s">
        <x:v>83</x:v>
      </x:c>
      <x:c r="I967" s="6">
        <x:v>28.3784251493626</x:v>
      </x:c>
      <x:c r="J967" t="s">
        <x:v>78</x:v>
      </x:c>
      <x:c r="K967" s="6">
        <x:v>1006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19.095</x:v>
      </x:c>
      <x:c r="R967" s="8">
        <x:v>79242.679222004</x:v>
      </x:c>
      <x:c r="S967" s="12">
        <x:v>313321.479064786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247943</x:v>
      </x:c>
      <x:c r="B968" s="1">
        <x:v>43203.4136983796</x:v>
      </x:c>
      <x:c r="C968" s="6">
        <x:v>17.517059175</x:v>
      </x:c>
      <x:c r="D968" s="14" t="s">
        <x:v>77</x:v>
      </x:c>
      <x:c r="E968" s="15">
        <x:v>43194.5278059838</x:v>
      </x:c>
      <x:c r="F968" t="s">
        <x:v>82</x:v>
      </x:c>
      <x:c r="G968" s="6">
        <x:v>225.696980999032</x:v>
      </x:c>
      <x:c r="H968" t="s">
        <x:v>83</x:v>
      </x:c>
      <x:c r="I968" s="6">
        <x:v>28.387541964642</x:v>
      </x:c>
      <x:c r="J968" t="s">
        <x:v>78</x:v>
      </x:c>
      <x:c r="K968" s="6">
        <x:v>1006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19.091</x:v>
      </x:c>
      <x:c r="R968" s="8">
        <x:v>79239.4355136983</x:v>
      </x:c>
      <x:c r="S968" s="12">
        <x:v>313320.207890248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247952</x:v>
      </x:c>
      <x:c r="B969" s="1">
        <x:v>43203.4137098032</x:v>
      </x:c>
      <x:c r="C969" s="6">
        <x:v>17.533526815</x:v>
      </x:c>
      <x:c r="D969" s="14" t="s">
        <x:v>77</x:v>
      </x:c>
      <x:c r="E969" s="15">
        <x:v>43194.5278059838</x:v>
      </x:c>
      <x:c r="F969" t="s">
        <x:v>82</x:v>
      </x:c>
      <x:c r="G969" s="6">
        <x:v>225.893793967814</x:v>
      </x:c>
      <x:c r="H969" t="s">
        <x:v>83</x:v>
      </x:c>
      <x:c r="I969" s="6">
        <x:v>28.3740766771161</x:v>
      </x:c>
      <x:c r="J969" t="s">
        <x:v>78</x:v>
      </x:c>
      <x:c r="K969" s="6">
        <x:v>1006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19.086</x:v>
      </x:c>
      <x:c r="R969" s="8">
        <x:v>79238.6175884748</x:v>
      </x:c>
      <x:c r="S969" s="12">
        <x:v>313316.285039811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247964</x:v>
      </x:c>
      <x:c r="B970" s="1">
        <x:v>43203.4137221065</x:v>
      </x:c>
      <x:c r="C970" s="6">
        <x:v>17.5512278016667</x:v>
      </x:c>
      <x:c r="D970" s="14" t="s">
        <x:v>77</x:v>
      </x:c>
      <x:c r="E970" s="15">
        <x:v>43194.5278059838</x:v>
      </x:c>
      <x:c r="F970" t="s">
        <x:v>82</x:v>
      </x:c>
      <x:c r="G970" s="6">
        <x:v>225.94923934442</x:v>
      </x:c>
      <x:c r="H970" t="s">
        <x:v>83</x:v>
      </x:c>
      <x:c r="I970" s="6">
        <x:v>28.3690084648506</x:v>
      </x:c>
      <x:c r="J970" t="s">
        <x:v>78</x:v>
      </x:c>
      <x:c r="K970" s="6">
        <x:v>1006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19.085</x:v>
      </x:c>
      <x:c r="R970" s="8">
        <x:v>79243.687637475</x:v>
      </x:c>
      <x:c r="S970" s="12">
        <x:v>313332.061452323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247971</x:v>
      </x:c>
      <x:c r="B971" s="1">
        <x:v>43203.4137331019</x:v>
      </x:c>
      <x:c r="C971" s="6">
        <x:v>17.5670621083333</x:v>
      </x:c>
      <x:c r="D971" s="14" t="s">
        <x:v>77</x:v>
      </x:c>
      <x:c r="E971" s="15">
        <x:v>43194.5278059838</x:v>
      </x:c>
      <x:c r="F971" t="s">
        <x:v>82</x:v>
      </x:c>
      <x:c r="G971" s="6">
        <x:v>225.827178398482</x:v>
      </x:c>
      <x:c r="H971" t="s">
        <x:v>83</x:v>
      </x:c>
      <x:c r="I971" s="6">
        <x:v>28.3714076176307</x:v>
      </x:c>
      <x:c r="J971" t="s">
        <x:v>78</x:v>
      </x:c>
      <x:c r="K971" s="6">
        <x:v>1006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19.09</x:v>
      </x:c>
      <x:c r="R971" s="8">
        <x:v>79239.3970248515</x:v>
      </x:c>
      <x:c r="S971" s="12">
        <x:v>313326.654081664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247983</x:v>
      </x:c>
      <x:c r="B972" s="1">
        <x:v>43203.4137445949</x:v>
      </x:c>
      <x:c r="C972" s="6">
        <x:v>17.5836297583333</x:v>
      </x:c>
      <x:c r="D972" s="14" t="s">
        <x:v>77</x:v>
      </x:c>
      <x:c r="E972" s="15">
        <x:v>43194.5278059838</x:v>
      </x:c>
      <x:c r="F972" t="s">
        <x:v>82</x:v>
      </x:c>
      <x:c r="G972" s="6">
        <x:v>225.992812373501</x:v>
      </x:c>
      <x:c r="H972" t="s">
        <x:v>83</x:v>
      </x:c>
      <x:c r="I972" s="6">
        <x:v>28.3688285284607</x:v>
      </x:c>
      <x:c r="J972" t="s">
        <x:v>78</x:v>
      </x:c>
      <x:c r="K972" s="6">
        <x:v>1006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19.083</x:v>
      </x:c>
      <x:c r="R972" s="8">
        <x:v>79228.958057574</x:v>
      </x:c>
      <x:c r="S972" s="12">
        <x:v>313328.61485129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247991</x:v>
      </x:c>
      <x:c r="B973" s="1">
        <x:v>43203.413756169</x:v>
      </x:c>
      <x:c r="C973" s="6">
        <x:v>17.6002807133333</x:v>
      </x:c>
      <x:c r="D973" s="14" t="s">
        <x:v>77</x:v>
      </x:c>
      <x:c r="E973" s="15">
        <x:v>43194.5278059838</x:v>
      </x:c>
      <x:c r="F973" t="s">
        <x:v>82</x:v>
      </x:c>
      <x:c r="G973" s="6">
        <x:v>225.976913873597</x:v>
      </x:c>
      <x:c r="H973" t="s">
        <x:v>83</x:v>
      </x:c>
      <x:c r="I973" s="6">
        <x:v>28.3837033025579</x:v>
      </x:c>
      <x:c r="J973" t="s">
        <x:v>78</x:v>
      </x:c>
      <x:c r="K973" s="6">
        <x:v>1006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19.079</x:v>
      </x:c>
      <x:c r="R973" s="8">
        <x:v>79228.5320370391</x:v>
      </x:c>
      <x:c r="S973" s="12">
        <x:v>313308.052083361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248003</x:v>
      </x:c>
      <x:c r="B974" s="1">
        <x:v>43203.4137675579</x:v>
      </x:c>
      <x:c r="C974" s="6">
        <x:v>17.6166649916667</x:v>
      </x:c>
      <x:c r="D974" s="14" t="s">
        <x:v>77</x:v>
      </x:c>
      <x:c r="E974" s="15">
        <x:v>43194.5278059838</x:v>
      </x:c>
      <x:c r="F974" t="s">
        <x:v>82</x:v>
      </x:c>
      <x:c r="G974" s="6">
        <x:v>225.997967759919</x:v>
      </x:c>
      <x:c r="H974" t="s">
        <x:v>83</x:v>
      </x:c>
      <x:c r="I974" s="6">
        <x:v>28.3711976916948</x:v>
      </x:c>
      <x:c r="J974" t="s">
        <x:v>78</x:v>
      </x:c>
      <x:c r="K974" s="6">
        <x:v>1006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19.082</x:v>
      </x:c>
      <x:c r="R974" s="8">
        <x:v>79226.6820318948</x:v>
      </x:c>
      <x:c r="S974" s="12">
        <x:v>313315.962359845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248014</x:v>
      </x:c>
      <x:c r="B975" s="1">
        <x:v>43203.4137790509</x:v>
      </x:c>
      <x:c r="C975" s="6">
        <x:v>17.6332493116667</x:v>
      </x:c>
      <x:c r="D975" s="14" t="s">
        <x:v>77</x:v>
      </x:c>
      <x:c r="E975" s="15">
        <x:v>43194.5278059838</x:v>
      </x:c>
      <x:c r="F975" t="s">
        <x:v>82</x:v>
      </x:c>
      <x:c r="G975" s="6">
        <x:v>225.95804325898</x:v>
      </x:c>
      <x:c r="H975" t="s">
        <x:v>83</x:v>
      </x:c>
      <x:c r="I975" s="6">
        <x:v>28.3708378186907</x:v>
      </x:c>
      <x:c r="J975" t="s">
        <x:v>78</x:v>
      </x:c>
      <x:c r="K975" s="6">
        <x:v>1006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19.084</x:v>
      </x:c>
      <x:c r="R975" s="8">
        <x:v>79218.2669760314</x:v>
      </x:c>
      <x:c r="S975" s="12">
        <x:v>313318.751507501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248018</x:v>
      </x:c>
      <x:c r="B976" s="1">
        <x:v>43203.4137915162</x:v>
      </x:c>
      <x:c r="C976" s="6">
        <x:v>17.6511503766667</x:v>
      </x:c>
      <x:c r="D976" s="14" t="s">
        <x:v>77</x:v>
      </x:c>
      <x:c r="E976" s="15">
        <x:v>43194.5278059838</x:v>
      </x:c>
      <x:c r="F976" t="s">
        <x:v>82</x:v>
      </x:c>
      <x:c r="G976" s="6">
        <x:v>226.071148859372</x:v>
      </x:c>
      <x:c r="H976" t="s">
        <x:v>83</x:v>
      </x:c>
      <x:c r="I976" s="6">
        <x:v>28.3729070889908</x:v>
      </x:c>
      <x:c r="J976" t="s">
        <x:v>78</x:v>
      </x:c>
      <x:c r="K976" s="6">
        <x:v>1006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19.078</x:v>
      </x:c>
      <x:c r="R976" s="8">
        <x:v>79223.4306824583</x:v>
      </x:c>
      <x:c r="S976" s="12">
        <x:v>313321.537898248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248033</x:v>
      </x:c>
      <x:c r="B977" s="1">
        <x:v>43203.4138027431</x:v>
      </x:c>
      <x:c r="C977" s="6">
        <x:v>17.66735135</x:v>
      </x:c>
      <x:c r="D977" s="14" t="s">
        <x:v>77</x:v>
      </x:c>
      <x:c r="E977" s="15">
        <x:v>43194.5278059838</x:v>
      </x:c>
      <x:c r="F977" t="s">
        <x:v>82</x:v>
      </x:c>
      <x:c r="G977" s="6">
        <x:v>225.954068896197</x:v>
      </x:c>
      <x:c r="H977" t="s">
        <x:v>83</x:v>
      </x:c>
      <x:c r="I977" s="6">
        <x:v>28.3745565082595</x:v>
      </x:c>
      <x:c r="J977" t="s">
        <x:v>78</x:v>
      </x:c>
      <x:c r="K977" s="6">
        <x:v>1006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19.083</x:v>
      </x:c>
      <x:c r="R977" s="8">
        <x:v>79216.7563935618</x:v>
      </x:c>
      <x:c r="S977" s="12">
        <x:v>313325.472838757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248041</x:v>
      </x:c>
      <x:c r="B978" s="1">
        <x:v>43203.4138140856</x:v>
      </x:c>
      <x:c r="C978" s="6">
        <x:v>17.6836689333333</x:v>
      </x:c>
      <x:c r="D978" s="14" t="s">
        <x:v>77</x:v>
      </x:c>
      <x:c r="E978" s="15">
        <x:v>43194.5278059838</x:v>
      </x:c>
      <x:c r="F978" t="s">
        <x:v>82</x:v>
      </x:c>
      <x:c r="G978" s="6">
        <x:v>225.876918320899</x:v>
      </x:c>
      <x:c r="H978" t="s">
        <x:v>83</x:v>
      </x:c>
      <x:c r="I978" s="6">
        <x:v>28.3828336062898</x:v>
      </x:c>
      <x:c r="J978" t="s">
        <x:v>78</x:v>
      </x:c>
      <x:c r="K978" s="6">
        <x:v>1006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19.084</x:v>
      </x:c>
      <x:c r="R978" s="8">
        <x:v>79213.6636999574</x:v>
      </x:c>
      <x:c r="S978" s="12">
        <x:v>313317.736533939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248047</x:v>
      </x:c>
      <x:c r="B979" s="1">
        <x:v>43203.4138252662</x:v>
      </x:c>
      <x:c r="C979" s="6">
        <x:v>17.69980319</x:v>
      </x:c>
      <x:c r="D979" s="14" t="s">
        <x:v>77</x:v>
      </x:c>
      <x:c r="E979" s="15">
        <x:v>43194.5278059838</x:v>
      </x:c>
      <x:c r="F979" t="s">
        <x:v>82</x:v>
      </x:c>
      <x:c r="G979" s="6">
        <x:v>226.105561340886</x:v>
      </x:c>
      <x:c r="H979" t="s">
        <x:v>83</x:v>
      </x:c>
      <x:c r="I979" s="6">
        <x:v>28.3646899941668</x:v>
      </x:c>
      <x:c r="J979" t="s">
        <x:v>78</x:v>
      </x:c>
      <x:c r="K979" s="6">
        <x:v>1006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19.079</x:v>
      </x:c>
      <x:c r="R979" s="8">
        <x:v>79207.605831215</x:v>
      </x:c>
      <x:c r="S979" s="12">
        <x:v>313314.988896335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248065</x:v>
      </x:c>
      <x:c r="B980" s="1">
        <x:v>43203.4138376968</x:v>
      </x:c>
      <x:c r="C980" s="6">
        <x:v>17.7176709383333</x:v>
      </x:c>
      <x:c r="D980" s="14" t="s">
        <x:v>77</x:v>
      </x:c>
      <x:c r="E980" s="15">
        <x:v>43194.5278059838</x:v>
      </x:c>
      <x:c r="F980" t="s">
        <x:v>82</x:v>
      </x:c>
      <x:c r="G980" s="6">
        <x:v>225.99991229188</x:v>
      </x:c>
      <x:c r="H980" t="s">
        <x:v>83</x:v>
      </x:c>
      <x:c r="I980" s="6">
        <x:v>28.3677788997147</x:v>
      </x:c>
      <x:c r="J980" t="s">
        <x:v>78</x:v>
      </x:c>
      <x:c r="K980" s="6">
        <x:v>1006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19.083</x:v>
      </x:c>
      <x:c r="R980" s="8">
        <x:v>79197.6209533373</x:v>
      </x:c>
      <x:c r="S980" s="12">
        <x:v>313312.831055915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248075</x:v>
      </x:c>
      <x:c r="B981" s="1">
        <x:v>43203.4138488426</x:v>
      </x:c>
      <x:c r="C981" s="6">
        <x:v>17.7337218666667</x:v>
      </x:c>
      <x:c r="D981" s="14" t="s">
        <x:v>77</x:v>
      </x:c>
      <x:c r="E981" s="15">
        <x:v>43194.5278059838</x:v>
      </x:c>
      <x:c r="F981" t="s">
        <x:v>82</x:v>
      </x:c>
      <x:c r="G981" s="6">
        <x:v>226.05454021802</x:v>
      </x:c>
      <x:c r="H981" t="s">
        <x:v>83</x:v>
      </x:c>
      <x:c r="I981" s="6">
        <x:v>28.3690984330483</x:v>
      </x:c>
      <x:c r="J981" t="s">
        <x:v>78</x:v>
      </x:c>
      <x:c r="K981" s="6">
        <x:v>1006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19.08</x:v>
      </x:c>
      <x:c r="R981" s="8">
        <x:v>79199.7752806091</x:v>
      </x:c>
      <x:c r="S981" s="12">
        <x:v>313319.738101397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248086</x:v>
      </x:c>
      <x:c r="B982" s="1">
        <x:v>43203.4138601042</x:v>
      </x:c>
      <x:c r="C982" s="6">
        <x:v>17.7499561466667</x:v>
      </x:c>
      <x:c r="D982" s="14" t="s">
        <x:v>77</x:v>
      </x:c>
      <x:c r="E982" s="15">
        <x:v>43194.5278059838</x:v>
      </x:c>
      <x:c r="F982" t="s">
        <x:v>82</x:v>
      </x:c>
      <x:c r="G982" s="6">
        <x:v>226.031644604426</x:v>
      </x:c>
      <x:c r="H982" t="s">
        <x:v>83</x:v>
      </x:c>
      <x:c r="I982" s="6">
        <x:v>28.3662194518984</x:v>
      </x:c>
      <x:c r="J982" t="s">
        <x:v>78</x:v>
      </x:c>
      <x:c r="K982" s="6">
        <x:v>1006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19.082</x:v>
      </x:c>
      <x:c r="R982" s="8">
        <x:v>79200.5966401501</x:v>
      </x:c>
      <x:c r="S982" s="12">
        <x:v>313314.266372047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248096</x:v>
      </x:c>
      <x:c r="B983" s="1">
        <x:v>43203.4138717245</x:v>
      </x:c>
      <x:c r="C983" s="6">
        <x:v>17.7666904766667</x:v>
      </x:c>
      <x:c r="D983" s="14" t="s">
        <x:v>77</x:v>
      </x:c>
      <x:c r="E983" s="15">
        <x:v>43194.5278059838</x:v>
      </x:c>
      <x:c r="F983" t="s">
        <x:v>82</x:v>
      </x:c>
      <x:c r="G983" s="6">
        <x:v>225.959262957339</x:v>
      </x:c>
      <x:c r="H983" t="s">
        <x:v>83</x:v>
      </x:c>
      <x:c r="I983" s="6">
        <x:v>28.3863123927149</x:v>
      </x:c>
      <x:c r="J983" t="s">
        <x:v>78</x:v>
      </x:c>
      <x:c r="K983" s="6">
        <x:v>1006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19.079</x:v>
      </x:c>
      <x:c r="R983" s="8">
        <x:v>79199.1980915692</x:v>
      </x:c>
      <x:c r="S983" s="12">
        <x:v>313316.449942013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248106</x:v>
      </x:c>
      <x:c r="B984" s="1">
        <x:v>43203.4138835995</x:v>
      </x:c>
      <x:c r="C984" s="6">
        <x:v>17.7838081533333</x:v>
      </x:c>
      <x:c r="D984" s="14" t="s">
        <x:v>77</x:v>
      </x:c>
      <x:c r="E984" s="15">
        <x:v>43194.5278059838</x:v>
      </x:c>
      <x:c r="F984" t="s">
        <x:v>82</x:v>
      </x:c>
      <x:c r="G984" s="6">
        <x:v>225.880928072897</x:v>
      </x:c>
      <x:c r="H984" t="s">
        <x:v>83</x:v>
      </x:c>
      <x:c r="I984" s="6">
        <x:v>28.3885016308491</x:v>
      </x:c>
      <x:c r="J984" t="s">
        <x:v>78</x:v>
      </x:c>
      <x:c r="K984" s="6">
        <x:v>1006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19.082</x:v>
      </x:c>
      <x:c r="R984" s="8">
        <x:v>79199.329358087</x:v>
      </x:c>
      <x:c r="S984" s="12">
        <x:v>313328.597720133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248116</x:v>
      </x:c>
      <x:c r="B985" s="1">
        <x:v>43203.4138950232</x:v>
      </x:c>
      <x:c r="C985" s="6">
        <x:v>17.8002257583333</x:v>
      </x:c>
      <x:c r="D985" s="14" t="s">
        <x:v>77</x:v>
      </x:c>
      <x:c r="E985" s="15">
        <x:v>43194.5278059838</x:v>
      </x:c>
      <x:c r="F985" t="s">
        <x:v>82</x:v>
      </x:c>
      <x:c r="G985" s="6">
        <x:v>225.906607189399</x:v>
      </x:c>
      <x:c r="H985" t="s">
        <x:v>83</x:v>
      </x:c>
      <x:c r="I985" s="6">
        <x:v>28.3815740465766</x:v>
      </x:c>
      <x:c r="J985" t="s">
        <x:v>78</x:v>
      </x:c>
      <x:c r="K985" s="6">
        <x:v>1006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19.083</x:v>
      </x:c>
      <x:c r="R985" s="8">
        <x:v>79200.5251148999</x:v>
      </x:c>
      <x:c r="S985" s="12">
        <x:v>313309.253882951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248126</x:v>
      </x:c>
      <x:c r="B986" s="1">
        <x:v>43203.413906794</x:v>
      </x:c>
      <x:c r="C986" s="6">
        <x:v>17.8171600633333</x:v>
      </x:c>
      <x:c r="D986" s="14" t="s">
        <x:v>77</x:v>
      </x:c>
      <x:c r="E986" s="15">
        <x:v>43194.5278059838</x:v>
      </x:c>
      <x:c r="F986" t="s">
        <x:v>82</x:v>
      </x:c>
      <x:c r="G986" s="6">
        <x:v>226.003252164304</x:v>
      </x:c>
      <x:c r="H986" t="s">
        <x:v>83</x:v>
      </x:c>
      <x:c r="I986" s="6">
        <x:v>28.3860724762944</x:v>
      </x:c>
      <x:c r="J986" t="s">
        <x:v>78</x:v>
      </x:c>
      <x:c r="K986" s="6">
        <x:v>1006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19.077</x:v>
      </x:c>
      <x:c r="R986" s="8">
        <x:v>79189.6367474189</x:v>
      </x:c>
      <x:c r="S986" s="12">
        <x:v>313309.324717242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248136</x:v>
      </x:c>
      <x:c r="B987" s="1">
        <x:v>43203.4139183681</x:v>
      </x:c>
      <x:c r="C987" s="6">
        <x:v>17.8338277233333</x:v>
      </x:c>
      <x:c r="D987" s="14" t="s">
        <x:v>77</x:v>
      </x:c>
      <x:c r="E987" s="15">
        <x:v>43194.5278059838</x:v>
      </x:c>
      <x:c r="F987" t="s">
        <x:v>82</x:v>
      </x:c>
      <x:c r="G987" s="6">
        <x:v>226.144017474487</x:v>
      </x:c>
      <x:c r="H987" t="s">
        <x:v>83</x:v>
      </x:c>
      <x:c r="I987" s="6">
        <x:v>28.3840631769417</x:v>
      </x:c>
      <x:c r="J987" t="s">
        <x:v>78</x:v>
      </x:c>
      <x:c r="K987" s="6">
        <x:v>1006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19.071</x:v>
      </x:c>
      <x:c r="R987" s="8">
        <x:v>79176.2818389221</x:v>
      </x:c>
      <x:c r="S987" s="12">
        <x:v>313292.936093389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248146</x:v>
      </x:c>
      <x:c r="B988" s="1">
        <x:v>43203.4139297106</x:v>
      </x:c>
      <x:c r="C988" s="6">
        <x:v>17.850212035</x:v>
      </x:c>
      <x:c r="D988" s="14" t="s">
        <x:v>77</x:v>
      </x:c>
      <x:c r="E988" s="15">
        <x:v>43194.5278059838</x:v>
      </x:c>
      <x:c r="F988" t="s">
        <x:v>82</x:v>
      </x:c>
      <x:c r="G988" s="6">
        <x:v>225.950336295783</x:v>
      </x:c>
      <x:c r="H988" t="s">
        <x:v>83</x:v>
      </x:c>
      <x:c r="I988" s="6">
        <x:v>28.3876319333372</x:v>
      </x:c>
      <x:c r="J988" t="s">
        <x:v>78</x:v>
      </x:c>
      <x:c r="K988" s="6">
        <x:v>1006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19.079</x:v>
      </x:c>
      <x:c r="R988" s="8">
        <x:v>79186.698973908</x:v>
      </x:c>
      <x:c r="S988" s="12">
        <x:v>313302.229812733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248154</x:v>
      </x:c>
      <x:c r="B989" s="1">
        <x:v>43203.4139411227</x:v>
      </x:c>
      <x:c r="C989" s="6">
        <x:v>17.8666462766667</x:v>
      </x:c>
      <x:c r="D989" s="14" t="s">
        <x:v>77</x:v>
      </x:c>
      <x:c r="E989" s="15">
        <x:v>43194.5278059838</x:v>
      </x:c>
      <x:c r="F989" t="s">
        <x:v>82</x:v>
      </x:c>
      <x:c r="G989" s="6">
        <x:v>226.132704936795</x:v>
      </x:c>
      <x:c r="H989" t="s">
        <x:v>83</x:v>
      </x:c>
      <x:c r="I989" s="6">
        <x:v>28.3732069833427</x:v>
      </x:c>
      <x:c r="J989" t="s">
        <x:v>78</x:v>
      </x:c>
      <x:c r="K989" s="6">
        <x:v>1006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19.075</x:v>
      </x:c>
      <x:c r="R989" s="8">
        <x:v>79180.4565965664</x:v>
      </x:c>
      <x:c r="S989" s="12">
        <x:v>313302.913686252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248166</x:v>
      </x:c>
      <x:c r="B990" s="1">
        <x:v>43203.4139530903</x:v>
      </x:c>
      <x:c r="C990" s="6">
        <x:v>17.8838639633333</x:v>
      </x:c>
      <x:c r="D990" s="14" t="s">
        <x:v>77</x:v>
      </x:c>
      <x:c r="E990" s="15">
        <x:v>43194.5278059838</x:v>
      </x:c>
      <x:c r="F990" t="s">
        <x:v>82</x:v>
      </x:c>
      <x:c r="G990" s="6">
        <x:v>226.118638255723</x:v>
      </x:c>
      <x:c r="H990" t="s">
        <x:v>83</x:v>
      </x:c>
      <x:c r="I990" s="6">
        <x:v>28.3658895687995</x:v>
      </x:c>
      <x:c r="J990" t="s">
        <x:v>78</x:v>
      </x:c>
      <x:c r="K990" s="6">
        <x:v>1006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19.078</x:v>
      </x:c>
      <x:c r="R990" s="8">
        <x:v>79180.138041813</x:v>
      </x:c>
      <x:c r="S990" s="12">
        <x:v>313311.398855473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248176</x:v>
      </x:c>
      <x:c r="B991" s="1">
        <x:v>43203.4139641551</x:v>
      </x:c>
      <x:c r="C991" s="6">
        <x:v>17.8997815983333</x:v>
      </x:c>
      <x:c r="D991" s="14" t="s">
        <x:v>77</x:v>
      </x:c>
      <x:c r="E991" s="15">
        <x:v>43194.5278059838</x:v>
      </x:c>
      <x:c r="F991" t="s">
        <x:v>82</x:v>
      </x:c>
      <x:c r="G991" s="6">
        <x:v>226.200284819411</x:v>
      </x:c>
      <x:c r="H991" t="s">
        <x:v>83</x:v>
      </x:c>
      <x:c r="I991" s="6">
        <x:v>28.3694882952691</x:v>
      </x:c>
      <x:c r="J991" t="s">
        <x:v>78</x:v>
      </x:c>
      <x:c r="K991" s="6">
        <x:v>1006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19.073</x:v>
      </x:c>
      <x:c r="R991" s="8">
        <x:v>79174.5511217418</x:v>
      </x:c>
      <x:c r="S991" s="12">
        <x:v>313300.922491318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248184</x:v>
      </x:c>
      <x:c r="B992" s="1">
        <x:v>43203.4139764236</x:v>
      </x:c>
      <x:c r="C992" s="6">
        <x:v>17.9174325866667</x:v>
      </x:c>
      <x:c r="D992" s="14" t="s">
        <x:v>77</x:v>
      </x:c>
      <x:c r="E992" s="15">
        <x:v>43194.5278059838</x:v>
      </x:c>
      <x:c r="F992" t="s">
        <x:v>82</x:v>
      </x:c>
      <x:c r="G992" s="6">
        <x:v>226.097268503687</x:v>
      </x:c>
      <x:c r="H992" t="s">
        <x:v>83</x:v>
      </x:c>
      <x:c r="I992" s="6">
        <x:v>28.3815740465766</x:v>
      </x:c>
      <x:c r="J992" t="s">
        <x:v>78</x:v>
      </x:c>
      <x:c r="K992" s="6">
        <x:v>1006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19.074</x:v>
      </x:c>
      <x:c r="R992" s="8">
        <x:v>79171.6513056908</x:v>
      </x:c>
      <x:c r="S992" s="12">
        <x:v>313313.336116776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248196</x:v>
      </x:c>
      <x:c r="B993" s="1">
        <x:v>43203.4139877662</x:v>
      </x:c>
      <x:c r="C993" s="6">
        <x:v>17.9337668866667</x:v>
      </x:c>
      <x:c r="D993" s="14" t="s">
        <x:v>77</x:v>
      </x:c>
      <x:c r="E993" s="15">
        <x:v>43194.5278059838</x:v>
      </x:c>
      <x:c r="F993" t="s">
        <x:v>82</x:v>
      </x:c>
      <x:c r="G993" s="6">
        <x:v>226.128935635795</x:v>
      </x:c>
      <x:c r="H993" t="s">
        <x:v>83</x:v>
      </x:c>
      <x:c r="I993" s="6">
        <x:v>28.3768956860681</x:v>
      </x:c>
      <x:c r="J993" t="s">
        <x:v>78</x:v>
      </x:c>
      <x:c r="K993" s="6">
        <x:v>1006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19.074</x:v>
      </x:c>
      <x:c r="R993" s="8">
        <x:v>79155.7247526838</x:v>
      </x:c>
      <x:c r="S993" s="12">
        <x:v>313303.503287251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248206</x:v>
      </x:c>
      <x:c r="B994" s="1">
        <x:v>43203.4139991551</x:v>
      </x:c>
      <x:c r="C994" s="6">
        <x:v>17.9501679266667</x:v>
      </x:c>
      <x:c r="D994" s="14" t="s">
        <x:v>77</x:v>
      </x:c>
      <x:c r="E994" s="15">
        <x:v>43194.5278059838</x:v>
      </x:c>
      <x:c r="F994" t="s">
        <x:v>82</x:v>
      </x:c>
      <x:c r="G994" s="6">
        <x:v>226.143754923105</x:v>
      </x:c>
      <x:c r="H994" t="s">
        <x:v>83</x:v>
      </x:c>
      <x:c r="I994" s="6">
        <x:v>28.3747064555059</x:v>
      </x:c>
      <x:c r="J994" t="s">
        <x:v>78</x:v>
      </x:c>
      <x:c r="K994" s="6">
        <x:v>1006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19.074</x:v>
      </x:c>
      <x:c r="R994" s="8">
        <x:v>79160.0052288955</x:v>
      </x:c>
      <x:c r="S994" s="12">
        <x:v>313293.62875966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248216</x:v>
      </x:c>
      <x:c r="B995" s="1">
        <x:v>43203.4140107639</x:v>
      </x:c>
      <x:c r="C995" s="6">
        <x:v>17.9668854933333</x:v>
      </x:c>
      <x:c r="D995" s="14" t="s">
        <x:v>77</x:v>
      </x:c>
      <x:c r="E995" s="15">
        <x:v>43194.5278059838</x:v>
      </x:c>
      <x:c r="F995" t="s">
        <x:v>82</x:v>
      </x:c>
      <x:c r="G995" s="6">
        <x:v>226.220589265336</x:v>
      </x:c>
      <x:c r="H995" t="s">
        <x:v>83</x:v>
      </x:c>
      <x:c r="I995" s="6">
        <x:v>28.3664893562759</x:v>
      </x:c>
      <x:c r="J995" t="s">
        <x:v>78</x:v>
      </x:c>
      <x:c r="K995" s="6">
        <x:v>1006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19.073</x:v>
      </x:c>
      <x:c r="R995" s="8">
        <x:v>79154.6734765964</x:v>
      </x:c>
      <x:c r="S995" s="12">
        <x:v>313292.229708686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248226</x:v>
      </x:c>
      <x:c r="B996" s="1">
        <x:v>43203.414022338</x:v>
      </x:c>
      <x:c r="C996" s="6">
        <x:v>17.983553165</x:v>
      </x:c>
      <x:c r="D996" s="14" t="s">
        <x:v>77</x:v>
      </x:c>
      <x:c r="E996" s="15">
        <x:v>43194.5278059838</x:v>
      </x:c>
      <x:c r="F996" t="s">
        <x:v>82</x:v>
      </x:c>
      <x:c r="G996" s="6">
        <x:v>226.266963453945</x:v>
      </x:c>
      <x:c r="H996" t="s">
        <x:v>83</x:v>
      </x:c>
      <x:c r="I996" s="6">
        <x:v>28.3690384542492</x:v>
      </x:c>
      <x:c r="J996" t="s">
        <x:v>78</x:v>
      </x:c>
      <x:c r="K996" s="6">
        <x:v>1006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19.07</x:v>
      </x:c>
      <x:c r="R996" s="8">
        <x:v>79155.8935718818</x:v>
      </x:c>
      <x:c r="S996" s="12">
        <x:v>313300.683037015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248236</x:v>
      </x:c>
      <x:c r="B997" s="1">
        <x:v>43203.4140338773</x:v>
      </x:c>
      <x:c r="C997" s="6">
        <x:v>18.0002041216667</x:v>
      </x:c>
      <x:c r="D997" s="14" t="s">
        <x:v>77</x:v>
      </x:c>
      <x:c r="E997" s="15">
        <x:v>43194.5278059838</x:v>
      </x:c>
      <x:c r="F997" t="s">
        <x:v>82</x:v>
      </x:c>
      <x:c r="G997" s="6">
        <x:v>226.126150473489</x:v>
      </x:c>
      <x:c r="H997" t="s">
        <x:v>83</x:v>
      </x:c>
      <x:c r="I997" s="6">
        <x:v>28.3867022569357</x:v>
      </x:c>
      <x:c r="J997" t="s">
        <x:v>78</x:v>
      </x:c>
      <x:c r="K997" s="6">
        <x:v>1006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19.071</x:v>
      </x:c>
      <x:c r="R997" s="8">
        <x:v>79153.9763268404</x:v>
      </x:c>
      <x:c r="S997" s="12">
        <x:v>313301.012926769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248240</x:v>
      </x:c>
      <x:c r="B998" s="1">
        <x:v>43203.4140452199</x:v>
      </x:c>
      <x:c r="C998" s="6">
        <x:v>18.016521775</x:v>
      </x:c>
      <x:c r="D998" s="14" t="s">
        <x:v>77</x:v>
      </x:c>
      <x:c r="E998" s="15">
        <x:v>43194.5278059838</x:v>
      </x:c>
      <x:c r="F998" t="s">
        <x:v>82</x:v>
      </x:c>
      <x:c r="G998" s="6">
        <x:v>226.208518371041</x:v>
      </x:c>
      <x:c r="H998" t="s">
        <x:v>83</x:v>
      </x:c>
      <x:c r="I998" s="6">
        <x:v>28.3651398346042</x:v>
      </x:c>
      <x:c r="J998" t="s">
        <x:v>78</x:v>
      </x:c>
      <x:c r="K998" s="6">
        <x:v>1006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19.074</x:v>
      </x:c>
      <x:c r="R998" s="8">
        <x:v>79160.3215114646</x:v>
      </x:c>
      <x:c r="S998" s="12">
        <x:v>313288.595248125</x:v>
      </x:c>
      <x:c r="T998" s="12">
        <x:v>30.869056362872</x:v>
      </x:c>
      <x:c r="U998" s="12">
        <x:v>95</x:v>
      </x:c>
      <x:c r="V998" s="12">
        <x:f>NA()</x:f>
      </x:c>
    </x:row>
    <x:row r="999">
      <x:c r="A999">
        <x:v>248252</x:v>
      </x:c>
      <x:c r="B999" s="1">
        <x:v>43203.4140572569</x:v>
      </x:c>
      <x:c r="C999" s="6">
        <x:v>18.0338561183333</x:v>
      </x:c>
      <x:c r="D999" s="14" t="s">
        <x:v>77</x:v>
      </x:c>
      <x:c r="E999" s="15">
        <x:v>43194.5278059838</x:v>
      </x:c>
      <x:c r="F999" t="s">
        <x:v>82</x:v>
      </x:c>
      <x:c r="G999" s="6">
        <x:v>226.237128698857</x:v>
      </x:c>
      <x:c r="H999" t="s">
        <x:v>83</x:v>
      </x:c>
      <x:c r="I999" s="6">
        <x:v>28.3671791120073</x:v>
      </x:c>
      <x:c r="J999" t="s">
        <x:v>78</x:v>
      </x:c>
      <x:c r="K999" s="6">
        <x:v>1006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19.072</x:v>
      </x:c>
      <x:c r="R999" s="8">
        <x:v>79156.3012744197</x:v>
      </x:c>
      <x:c r="S999" s="12">
        <x:v>313313.093829758</x:v>
      </x:c>
      <x:c r="T999" s="12">
        <x:v>30.869056362872</x:v>
      </x:c>
      <x:c r="U999" s="12">
        <x:v>95</x:v>
      </x:c>
      <x:c r="V999" s="12">
        <x:f>NA()</x:f>
      </x:c>
    </x:row>
    <x:row r="1000">
      <x:c r="A1000">
        <x:v>248264</x:v>
      </x:c>
      <x:c r="B1000" s="1">
        <x:v>43203.4140687847</x:v>
      </x:c>
      <x:c r="C1000" s="6">
        <x:v>18.0504570516667</x:v>
      </x:c>
      <x:c r="D1000" s="14" t="s">
        <x:v>77</x:v>
      </x:c>
      <x:c r="E1000" s="15">
        <x:v>43194.5278059838</x:v>
      </x:c>
      <x:c r="F1000" t="s">
        <x:v>82</x:v>
      </x:c>
      <x:c r="G1000" s="6">
        <x:v>226.341196161206</x:v>
      </x:c>
      <x:c r="H1000" t="s">
        <x:v>83</x:v>
      </x:c>
      <x:c r="I1000" s="6">
        <x:v>28.3612112301589</x:v>
      </x:c>
      <x:c r="J1000" t="s">
        <x:v>78</x:v>
      </x:c>
      <x:c r="K1000" s="6">
        <x:v>1006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19.069</x:v>
      </x:c>
      <x:c r="R1000" s="8">
        <x:v>79145.625063088</x:v>
      </x:c>
      <x:c r="S1000" s="12">
        <x:v>313308.102316943</x:v>
      </x:c>
      <x:c r="T1000" s="12">
        <x:v>30.869056362872</x:v>
      </x:c>
      <x:c r="U1000" s="12">
        <x:v>95</x:v>
      </x:c>
      <x:c r="V1000" s="12">
        <x:f>NA()</x:f>
      </x:c>
    </x:row>
    <x:row r="1001">
      <x:c r="A1001">
        <x:v>248276</x:v>
      </x:c>
      <x:c r="B1001" s="1">
        <x:v>43203.4140802431</x:v>
      </x:c>
      <x:c r="C1001" s="6">
        <x:v>18.0669413616667</x:v>
      </x:c>
      <x:c r="D1001" s="14" t="s">
        <x:v>77</x:v>
      </x:c>
      <x:c r="E1001" s="15">
        <x:v>43194.5278059838</x:v>
      </x:c>
      <x:c r="F1001" t="s">
        <x:v>82</x:v>
      </x:c>
      <x:c r="G1001" s="6">
        <x:v>226.203779209644</x:v>
      </x:c>
      <x:c r="H1001" t="s">
        <x:v>83</x:v>
      </x:c>
      <x:c r="I1001" s="6">
        <x:v>28.3846329781286</x:v>
      </x:c>
      <x:c r="J1001" t="s">
        <x:v>78</x:v>
      </x:c>
      <x:c r="K1001" s="6">
        <x:v>1006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19.068</x:v>
      </x:c>
      <x:c r="R1001" s="8">
        <x:v>79142.7598312658</x:v>
      </x:c>
      <x:c r="S1001" s="12">
        <x:v>313297.478898702</x:v>
      </x:c>
      <x:c r="T1001" s="12">
        <x:v>30.869056362872</x:v>
      </x:c>
      <x:c r="U1001" s="12">
        <x:v>95</x:v>
      </x:c>
      <x:c r="V1001" s="12">
        <x:f>NA()</x:f>
      </x:c>
    </x:row>
    <x:row r="1002">
      <x:c r="A1002">
        <x:v>248282</x:v>
      </x:c>
      <x:c r="B1002" s="1">
        <x:v>43203.4140915162</x:v>
      </x:c>
      <x:c r="C1002" s="6">
        <x:v>18.0831923</x:v>
      </x:c>
      <x:c r="D1002" s="14" t="s">
        <x:v>77</x:v>
      </x:c>
      <x:c r="E1002" s="15">
        <x:v>43194.5278059838</x:v>
      </x:c>
      <x:c r="F1002" t="s">
        <x:v>82</x:v>
      </x:c>
      <x:c r="G1002" s="6">
        <x:v>226.15353135353</x:v>
      </x:c>
      <x:c r="H1002" t="s">
        <x:v>83</x:v>
      </x:c>
      <x:c r="I1002" s="6">
        <x:v>28.3889214849009</x:v>
      </x:c>
      <x:c r="J1002" t="s">
        <x:v>78</x:v>
      </x:c>
      <x:c r="K1002" s="6">
        <x:v>1006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19.069</x:v>
      </x:c>
      <x:c r="R1002" s="8">
        <x:v>79133.6339780868</x:v>
      </x:c>
      <x:c r="S1002" s="12">
        <x:v>313277.583012024</x:v>
      </x:c>
      <x:c r="T1002" s="12">
        <x:v>30.869056362872</x:v>
      </x:c>
      <x:c r="U1002" s="12">
        <x:v>95</x:v>
      </x:c>
      <x:c r="V1002" s="12">
        <x:f>NA()</x:f>
      </x:c>
    </x:row>
    <x:row r="1003">
      <x:c r="A1003">
        <x:v>248296</x:v>
      </x:c>
      <x:c r="B1003" s="1">
        <x:v>43203.4141034722</x:v>
      </x:c>
      <x:c r="C1003" s="6">
        <x:v>18.100393375</x:v>
      </x:c>
      <x:c r="D1003" s="14" t="s">
        <x:v>77</x:v>
      </x:c>
      <x:c r="E1003" s="15">
        <x:v>43194.5278059838</x:v>
      </x:c>
      <x:c r="F1003" t="s">
        <x:v>82</x:v>
      </x:c>
      <x:c r="G1003" s="6">
        <x:v>226.276085522371</x:v>
      </x:c>
      <x:c r="H1003" t="s">
        <x:v>83</x:v>
      </x:c>
      <x:c r="I1003" s="6">
        <x:v>28.3739567193406</x:v>
      </x:c>
      <x:c r="J1003" t="s">
        <x:v>78</x:v>
      </x:c>
      <x:c r="K1003" s="6">
        <x:v>1006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19.068</x:v>
      </x:c>
      <x:c r="R1003" s="8">
        <x:v>79129.5736908126</x:v>
      </x:c>
      <x:c r="S1003" s="12">
        <x:v>313295.730955015</x:v>
      </x:c>
      <x:c r="T1003" s="12">
        <x:v>30.869056362872</x:v>
      </x:c>
      <x:c r="U1003" s="12">
        <x:v>95</x:v>
      </x:c>
      <x:c r="V1003" s="12">
        <x:f>NA()</x:f>
      </x:c>
    </x:row>
    <x:row r="1004">
      <x:c r="A1004">
        <x:v>248306</x:v>
      </x:c>
      <x:c r="B1004" s="1">
        <x:v>43203.4141150116</x:v>
      </x:c>
      <x:c r="C1004" s="6">
        <x:v>18.1170109666667</x:v>
      </x:c>
      <x:c r="D1004" s="14" t="s">
        <x:v>77</x:v>
      </x:c>
      <x:c r="E1004" s="15">
        <x:v>43194.5278059838</x:v>
      </x:c>
      <x:c r="F1004" t="s">
        <x:v>82</x:v>
      </x:c>
      <x:c r="G1004" s="6">
        <x:v>226.252818074145</x:v>
      </x:c>
      <x:c r="H1004" t="s">
        <x:v>83</x:v>
      </x:c>
      <x:c r="I1004" s="6">
        <x:v>28.3805244138434</x:v>
      </x:c>
      <x:c r="J1004" t="s">
        <x:v>78</x:v>
      </x:c>
      <x:c r="K1004" s="6">
        <x:v>1006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19.067</x:v>
      </x:c>
      <x:c r="R1004" s="8">
        <x:v>79134.3515025199</x:v>
      </x:c>
      <x:c r="S1004" s="12">
        <x:v>313293.883212695</x:v>
      </x:c>
      <x:c r="T1004" s="12">
        <x:v>30.869056362872</x:v>
      </x:c>
      <x:c r="U1004" s="12">
        <x:v>95</x:v>
      </x:c>
      <x:c r="V1004" s="12">
        <x:f>NA()</x:f>
      </x:c>
    </x:row>
    <x:row r="1005">
      <x:c r="A1005">
        <x:v>248316</x:v>
      </x:c>
      <x:c r="B1005" s="1">
        <x:v>43203.4141264699</x:v>
      </x:c>
      <x:c r="C1005" s="6">
        <x:v>18.1334952883333</x:v>
      </x:c>
      <x:c r="D1005" s="14" t="s">
        <x:v>77</x:v>
      </x:c>
      <x:c r="E1005" s="15">
        <x:v>43194.5278059838</x:v>
      </x:c>
      <x:c r="F1005" t="s">
        <x:v>82</x:v>
      </x:c>
      <x:c r="G1005" s="6">
        <x:v>226.269677578509</x:v>
      </x:c>
      <x:c r="H1005" t="s">
        <x:v>83</x:v>
      </x:c>
      <x:c r="I1005" s="6">
        <x:v>28.3780352861036</x:v>
      </x:c>
      <x:c r="J1005" t="s">
        <x:v>78</x:v>
      </x:c>
      <x:c r="K1005" s="6">
        <x:v>1006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19.067</x:v>
      </x:c>
      <x:c r="R1005" s="8">
        <x:v>79129.6738178087</x:v>
      </x:c>
      <x:c r="S1005" s="12">
        <x:v>313290.510253193</x:v>
      </x:c>
      <x:c r="T1005" s="12">
        <x:v>30.869056362872</x:v>
      </x:c>
      <x:c r="U1005" s="12">
        <x:v>95</x:v>
      </x:c>
      <x:c r="V1005" s="12">
        <x:f>NA()</x:f>
      </x:c>
    </x:row>
    <x:row r="1006">
      <x:c r="A1006">
        <x:v>248325</x:v>
      </x:c>
      <x:c r="B1006" s="1">
        <x:v>43203.414138044</x:v>
      </x:c>
      <x:c r="C1006" s="6">
        <x:v>18.1501795833333</x:v>
      </x:c>
      <x:c r="D1006" s="14" t="s">
        <x:v>77</x:v>
      </x:c>
      <x:c r="E1006" s="15">
        <x:v>43194.5278059838</x:v>
      </x:c>
      <x:c r="F1006" t="s">
        <x:v>82</x:v>
      </x:c>
      <x:c r="G1006" s="6">
        <x:v>226.24218608863</x:v>
      </x:c>
      <x:c r="H1006" t="s">
        <x:v>83</x:v>
      </x:c>
      <x:c r="I1006" s="6">
        <x:v>28.3726971629599</x:v>
      </x:c>
      <x:c r="J1006" t="s">
        <x:v>78</x:v>
      </x:c>
      <x:c r="K1006" s="6">
        <x:v>1006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19.07</x:v>
      </x:c>
      <x:c r="R1006" s="8">
        <x:v>79125.2397441207</x:v>
      </x:c>
      <x:c r="S1006" s="12">
        <x:v>313278.964893505</x:v>
      </x:c>
      <x:c r="T1006" s="12">
        <x:v>30.869056362872</x:v>
      </x:c>
      <x:c r="U1006" s="12">
        <x:v>95</x:v>
      </x:c>
      <x:c r="V1006" s="12">
        <x:f>NA()</x:f>
      </x:c>
    </x:row>
    <x:row r="1007">
      <x:c r="A1007">
        <x:v>248336</x:v>
      </x:c>
      <x:c r="B1007" s="1">
        <x:v>43203.414149456</x:v>
      </x:c>
      <x:c r="C1007" s="6">
        <x:v>18.166613895</x:v>
      </x:c>
      <x:c r="D1007" s="14" t="s">
        <x:v>77</x:v>
      </x:c>
      <x:c r="E1007" s="15">
        <x:v>43194.5278059838</x:v>
      </x:c>
      <x:c r="F1007" t="s">
        <x:v>82</x:v>
      </x:c>
      <x:c r="G1007" s="6">
        <x:v>226.342295493463</x:v>
      </x:c>
      <x:c r="H1007" t="s">
        <x:v>83</x:v>
      </x:c>
      <x:c r="I1007" s="6">
        <x:v>28.370447956313</x:v>
      </x:c>
      <x:c r="J1007" t="s">
        <x:v>78</x:v>
      </x:c>
      <x:c r="K1007" s="6">
        <x:v>1006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19.066</x:v>
      </x:c>
      <x:c r="R1007" s="8">
        <x:v>79124.5316133022</x:v>
      </x:c>
      <x:c r="S1007" s="12">
        <x:v>313273.757765149</x:v>
      </x:c>
      <x:c r="T1007" s="12">
        <x:v>30.869056362872</x:v>
      </x:c>
      <x:c r="U1007" s="12">
        <x:v>95</x:v>
      </x:c>
      <x:c r="V1007" s="12">
        <x:f>NA()</x:f>
      </x:c>
    </x:row>
    <x:row r="1008">
      <x:c r="A1008">
        <x:v>248346</x:v>
      </x:c>
      <x:c r="B1008" s="1">
        <x:v>43203.4141614931</x:v>
      </x:c>
      <x:c r="C1008" s="6">
        <x:v>18.1839482033333</x:v>
      </x:c>
      <x:c r="D1008" s="14" t="s">
        <x:v>77</x:v>
      </x:c>
      <x:c r="E1008" s="15">
        <x:v>43194.5278059838</x:v>
      </x:c>
      <x:c r="F1008" t="s">
        <x:v>82</x:v>
      </x:c>
      <x:c r="G1008" s="6">
        <x:v>226.298226357067</x:v>
      </x:c>
      <x:c r="H1008" t="s">
        <x:v>83</x:v>
      </x:c>
      <x:c r="I1008" s="6">
        <x:v>28.3706878716171</x:v>
      </x:c>
      <x:c r="J1008" t="s">
        <x:v>78</x:v>
      </x:c>
      <x:c r="K1008" s="6">
        <x:v>1006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19.068</x:v>
      </x:c>
      <x:c r="R1008" s="8">
        <x:v>79117.8829004565</x:v>
      </x:c>
      <x:c r="S1008" s="12">
        <x:v>313291.452510088</x:v>
      </x:c>
      <x:c r="T1008" s="12">
        <x:v>30.869056362872</x:v>
      </x:c>
      <x:c r="U1008" s="12">
        <x:v>95</x:v>
      </x:c>
      <x:c r="V1008" s="12">
        <x:f>NA()</x:f>
      </x:c>
    </x:row>
    <x:row r="1009">
      <x:c r="A1009">
        <x:v>248350</x:v>
      </x:c>
      <x:c r="B1009" s="1">
        <x:v>43203.4141728356</x:v>
      </x:c>
      <x:c r="C1009" s="6">
        <x:v>18.200282505</x:v>
      </x:c>
      <x:c r="D1009" s="14" t="s">
        <x:v>77</x:v>
      </x:c>
      <x:c r="E1009" s="15">
        <x:v>43194.5278059838</x:v>
      </x:c>
      <x:c r="F1009" t="s">
        <x:v>82</x:v>
      </x:c>
      <x:c r="G1009" s="6">
        <x:v>226.384856796118</x:v>
      </x:c>
      <x:c r="H1009" t="s">
        <x:v>83</x:v>
      </x:c>
      <x:c r="I1009" s="6">
        <x:v>28.3672990695404</x:v>
      </x:c>
      <x:c r="J1009" t="s">
        <x:v>78</x:v>
      </x:c>
      <x:c r="K1009" s="6">
        <x:v>1006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19.065</x:v>
      </x:c>
      <x:c r="R1009" s="8">
        <x:v>79109.9130879385</x:v>
      </x:c>
      <x:c r="S1009" s="12">
        <x:v>313280.714554957</x:v>
      </x:c>
      <x:c r="T1009" s="12">
        <x:v>30.869056362872</x:v>
      </x:c>
      <x:c r="U1009" s="12">
        <x:v>95</x:v>
      </x:c>
      <x:c r="V1009" s="12">
        <x:f>NA()</x:f>
      </x:c>
    </x:row>
    <x:row r="1010">
      <x:c r="A1010">
        <x:v>248366</x:v>
      </x:c>
      <x:c r="B1010" s="1">
        <x:v>43203.4141841782</x:v>
      </x:c>
      <x:c r="C1010" s="6">
        <x:v>18.2166001233333</x:v>
      </x:c>
      <x:c r="D1010" s="14" t="s">
        <x:v>77</x:v>
      </x:c>
      <x:c r="E1010" s="15">
        <x:v>43194.5278059838</x:v>
      </x:c>
      <x:c r="F1010" t="s">
        <x:v>82</x:v>
      </x:c>
      <x:c r="G1010" s="6">
        <x:v>226.295882039743</x:v>
      </x:c>
      <x:c r="H1010" t="s">
        <x:v>83</x:v>
      </x:c>
      <x:c r="I1010" s="6">
        <x:v>28.3741666454498</x:v>
      </x:c>
      <x:c r="J1010" t="s">
        <x:v>78</x:v>
      </x:c>
      <x:c r="K1010" s="6">
        <x:v>1006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19.067</x:v>
      </x:c>
      <x:c r="R1010" s="8">
        <x:v>79109.6317669337</x:v>
      </x:c>
      <x:c r="S1010" s="12">
        <x:v>313284.248731254</x:v>
      </x:c>
      <x:c r="T1010" s="12">
        <x:v>30.869056362872</x:v>
      </x:c>
      <x:c r="U1010" s="12">
        <x:v>95</x:v>
      </x:c>
      <x:c r="V1010" s="12">
        <x:f>NA()</x:f>
      </x:c>
    </x:row>
    <x:row r="1011">
      <x:c r="A1011">
        <x:v>248376</x:v>
      </x:c>
      <x:c r="B1011" s="1">
        <x:v>43203.4141958333</x:v>
      </x:c>
      <x:c r="C1011" s="6">
        <x:v>18.2334011233333</x:v>
      </x:c>
      <x:c r="D1011" s="14" t="s">
        <x:v>77</x:v>
      </x:c>
      <x:c r="E1011" s="15">
        <x:v>43194.5278059838</x:v>
      </x:c>
      <x:c r="F1011" t="s">
        <x:v>82</x:v>
      </x:c>
      <x:c r="G1011" s="6">
        <x:v>226.314461993944</x:v>
      </x:c>
      <x:c r="H1011" t="s">
        <x:v>83</x:v>
      </x:c>
      <x:c r="I1011" s="6">
        <x:v>28.3745565082595</x:v>
      </x:c>
      <x:c r="J1011" t="s">
        <x:v>78</x:v>
      </x:c>
      <x:c r="K1011" s="6">
        <x:v>1006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19.066</x:v>
      </x:c>
      <x:c r="R1011" s="8">
        <x:v>79111.460874661</x:v>
      </x:c>
      <x:c r="S1011" s="12">
        <x:v>313293.187719494</x:v>
      </x:c>
      <x:c r="T1011" s="12">
        <x:v>30.869056362872</x:v>
      </x:c>
      <x:c r="U1011" s="12">
        <x:v>95</x:v>
      </x:c>
      <x:c r="V1011" s="12">
        <x:f>NA()</x:f>
      </x:c>
    </x:row>
    <x:row r="1012">
      <x:c r="A1012">
        <x:v>248386</x:v>
      </x:c>
      <x:c r="B1012" s="1">
        <x:v>43203.4142076042</x:v>
      </x:c>
      <x:c r="C1012" s="6">
        <x:v>18.25033545</x:v>
      </x:c>
      <x:c r="D1012" s="14" t="s">
        <x:v>77</x:v>
      </x:c>
      <x:c r="E1012" s="15">
        <x:v>43194.5278059838</x:v>
      </x:c>
      <x:c r="F1012" t="s">
        <x:v>82</x:v>
      </x:c>
      <x:c r="G1012" s="6">
        <x:v>226.29242865959</x:v>
      </x:c>
      <x:c r="H1012" t="s">
        <x:v>83</x:v>
      </x:c>
      <x:c r="I1012" s="6">
        <x:v>28.3746764660559</x:v>
      </x:c>
      <x:c r="J1012" t="s">
        <x:v>78</x:v>
      </x:c>
      <x:c r="K1012" s="6">
        <x:v>1006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19.067</x:v>
      </x:c>
      <x:c r="R1012" s="8">
        <x:v>79106.4828464461</x:v>
      </x:c>
      <x:c r="S1012" s="12">
        <x:v>313287.222270112</x:v>
      </x:c>
      <x:c r="T1012" s="12">
        <x:v>30.869056362872</x:v>
      </x:c>
      <x:c r="U1012" s="12">
        <x:v>95</x:v>
      </x:c>
      <x:c r="V1012" s="12">
        <x:f>NA()</x:f>
      </x:c>
    </x:row>
    <x:row r="1013">
      <x:c r="A1013">
        <x:v>248396</x:v>
      </x:c>
      <x:c r="B1013" s="1">
        <x:v>43203.4142190972</x:v>
      </x:c>
      <x:c r="C1013" s="6">
        <x:v>18.26688643</x:v>
      </x:c>
      <x:c r="D1013" s="14" t="s">
        <x:v>77</x:v>
      </x:c>
      <x:c r="E1013" s="15">
        <x:v>43194.5278059838</x:v>
      </x:c>
      <x:c r="F1013" t="s">
        <x:v>82</x:v>
      </x:c>
      <x:c r="G1013" s="6">
        <x:v>226.448347076738</x:v>
      </x:c>
      <x:c r="H1013" t="s">
        <x:v>83</x:v>
      </x:c>
      <x:c r="I1013" s="6">
        <x:v>28.3735968460405</x:v>
      </x:c>
      <x:c r="J1013" t="s">
        <x:v>78</x:v>
      </x:c>
      <x:c r="K1013" s="6">
        <x:v>1006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19.06</x:v>
      </x:c>
      <x:c r="R1013" s="8">
        <x:v>79109.2563559429</x:v>
      </x:c>
      <x:c r="S1013" s="12">
        <x:v>313286.154274283</x:v>
      </x:c>
      <x:c r="T1013" s="12">
        <x:v>30.869056362872</x:v>
      </x:c>
      <x:c r="U1013" s="12">
        <x:v>95</x:v>
      </x:c>
      <x:c r="V1013" s="12">
        <x:f>NA()</x:f>
      </x:c>
    </x:row>
    <x:row r="1014">
      <x:c r="A1014">
        <x:v>248406</x:v>
      </x:c>
      <x:c r="B1014" s="1">
        <x:v>43203.4142305208</x:v>
      </x:c>
      <x:c r="C1014" s="6">
        <x:v>18.28332074</x:v>
      </x:c>
      <x:c r="D1014" s="14" t="s">
        <x:v>77</x:v>
      </x:c>
      <x:c r="E1014" s="15">
        <x:v>43194.5278059838</x:v>
      </x:c>
      <x:c r="F1014" t="s">
        <x:v>82</x:v>
      </x:c>
      <x:c r="G1014" s="6">
        <x:v>226.3434062238</x:v>
      </x:c>
      <x:c r="H1014" t="s">
        <x:v>83</x:v>
      </x:c>
      <x:c r="I1014" s="6">
        <x:v>28.3734169094055</x:v>
      </x:c>
      <x:c r="J1014" t="s">
        <x:v>78</x:v>
      </x:c>
      <x:c r="K1014" s="6">
        <x:v>1006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19.065</x:v>
      </x:c>
      <x:c r="R1014" s="8">
        <x:v>79105.0881430359</x:v>
      </x:c>
      <x:c r="S1014" s="12">
        <x:v>313295.207799799</x:v>
      </x:c>
      <x:c r="T1014" s="12">
        <x:v>30.869056362872</x:v>
      </x:c>
      <x:c r="U1014" s="12">
        <x:v>95</x:v>
      </x:c>
      <x:c r="V1014" s="12">
        <x:f>NA()</x:f>
      </x:c>
    </x:row>
    <x:row r="1015">
      <x:c r="A1015">
        <x:v>248416</x:v>
      </x:c>
      <x:c r="B1015" s="1">
        <x:v>43203.4142421643</x:v>
      </x:c>
      <x:c r="C1015" s="6">
        <x:v>18.3001050233333</x:v>
      </x:c>
      <x:c r="D1015" s="14" t="s">
        <x:v>77</x:v>
      </x:c>
      <x:c r="E1015" s="15">
        <x:v>43194.5278059838</x:v>
      </x:c>
      <x:c r="F1015" t="s">
        <x:v>82</x:v>
      </x:c>
      <x:c r="G1015" s="6">
        <x:v>226.418784943173</x:v>
      </x:c>
      <x:c r="H1015" t="s">
        <x:v>83</x:v>
      </x:c>
      <x:c r="I1015" s="6">
        <x:v>28.3685586238948</x:v>
      </x:c>
      <x:c r="J1015" t="s">
        <x:v>78</x:v>
      </x:c>
      <x:c r="K1015" s="6">
        <x:v>1006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19.063</x:v>
      </x:c>
      <x:c r="R1015" s="8">
        <x:v>79106.8030345192</x:v>
      </x:c>
      <x:c r="S1015" s="12">
        <x:v>313295.992251893</x:v>
      </x:c>
      <x:c r="T1015" s="12">
        <x:v>30.869056362872</x:v>
      </x:c>
      <x:c r="U1015" s="12">
        <x:v>95</x:v>
      </x:c>
      <x:c r="V1015" s="12">
        <x:f>NA()</x:f>
      </x:c>
    </x:row>
    <x:row r="1016">
      <x:c r="A1016">
        <x:v>248423</x:v>
      </x:c>
      <x:c r="B1016" s="1">
        <x:v>43203.4142538542</x:v>
      </x:c>
      <x:c r="C1016" s="6">
        <x:v>18.31697268</x:v>
      </x:c>
      <x:c r="D1016" s="14" t="s">
        <x:v>77</x:v>
      </x:c>
      <x:c r="E1016" s="15">
        <x:v>43194.5278059838</x:v>
      </x:c>
      <x:c r="F1016" t="s">
        <x:v>82</x:v>
      </x:c>
      <x:c r="G1016" s="6">
        <x:v>226.404664936738</x:v>
      </x:c>
      <x:c r="H1016" t="s">
        <x:v>83</x:v>
      </x:c>
      <x:c r="I1016" s="6">
        <x:v>28.3675089952335</x:v>
      </x:c>
      <x:c r="J1016" t="s">
        <x:v>78</x:v>
      </x:c>
      <x:c r="K1016" s="6">
        <x:v>1006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19.064</x:v>
      </x:c>
      <x:c r="R1016" s="8">
        <x:v>79106.612388362</x:v>
      </x:c>
      <x:c r="S1016" s="12">
        <x:v>313293.159948453</x:v>
      </x:c>
      <x:c r="T1016" s="12">
        <x:v>30.869056362872</x:v>
      </x:c>
      <x:c r="U1016" s="12">
        <x:v>95</x:v>
      </x:c>
      <x:c r="V1016" s="12">
        <x:f>NA()</x:f>
      </x:c>
    </x:row>
    <x:row r="1017">
      <x:c r="A1017">
        <x:v>248436</x:v>
      </x:c>
      <x:c r="B1017" s="1">
        <x:v>43203.4142652778</x:v>
      </x:c>
      <x:c r="C1017" s="6">
        <x:v>18.3333902983333</x:v>
      </x:c>
      <x:c r="D1017" s="14" t="s">
        <x:v>77</x:v>
      </x:c>
      <x:c r="E1017" s="15">
        <x:v>43194.5278059838</x:v>
      </x:c>
      <x:c r="F1017" t="s">
        <x:v>82</x:v>
      </x:c>
      <x:c r="G1017" s="6">
        <x:v>226.389723633313</x:v>
      </x:c>
      <x:c r="H1017" t="s">
        <x:v>83</x:v>
      </x:c>
      <x:c r="I1017" s="6">
        <x:v>28.3728471101231</x:v>
      </x:c>
      <x:c r="J1017" t="s">
        <x:v>78</x:v>
      </x:c>
      <x:c r="K1017" s="6">
        <x:v>1006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19.063</x:v>
      </x:c>
      <x:c r="R1017" s="8">
        <x:v>79098.7479470493</x:v>
      </x:c>
      <x:c r="S1017" s="12">
        <x:v>313295.484831483</x:v>
      </x:c>
      <x:c r="T1017" s="12">
        <x:v>30.869056362872</x:v>
      </x:c>
      <x:c r="U1017" s="12">
        <x:v>95</x:v>
      </x:c>
      <x:c r="V1017" s="12">
        <x:f>NA()</x:f>
      </x:c>
    </x:row>
    <x:row r="1018">
      <x:c r="A1018">
        <x:v>248446</x:v>
      </x:c>
      <x:c r="B1018" s="1">
        <x:v>43203.4142767361</x:v>
      </x:c>
      <x:c r="C1018" s="6">
        <x:v>18.3498912666667</x:v>
      </x:c>
      <x:c r="D1018" s="14" t="s">
        <x:v>77</x:v>
      </x:c>
      <x:c r="E1018" s="15">
        <x:v>43194.5278059838</x:v>
      </x:c>
      <x:c r="F1018" t="s">
        <x:v>82</x:v>
      </x:c>
      <x:c r="G1018" s="6">
        <x:v>226.525088720041</x:v>
      </x:c>
      <x:c r="H1018" t="s">
        <x:v>83</x:v>
      </x:c>
      <x:c r="I1018" s="6">
        <x:v>28.3591419670711</x:v>
      </x:c>
      <x:c r="J1018" t="s">
        <x:v>78</x:v>
      </x:c>
      <x:c r="K1018" s="6">
        <x:v>1006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19.061</x:v>
      </x:c>
      <x:c r="R1018" s="8">
        <x:v>79094.5109701955</x:v>
      </x:c>
      <x:c r="S1018" s="12">
        <x:v>313301.133340213</x:v>
      </x:c>
      <x:c r="T1018" s="12">
        <x:v>30.869056362872</x:v>
      </x:c>
      <x:c r="U1018" s="12">
        <x:v>95</x:v>
      </x:c>
      <x:c r="V1018" s="12">
        <x:f>NA()</x:f>
      </x:c>
    </x:row>
    <x:row r="1019">
      <x:c r="A1019">
        <x:v>248455</x:v>
      </x:c>
      <x:c r="B1019" s="1">
        <x:v>43203.4142886574</x:v>
      </x:c>
      <x:c r="C1019" s="6">
        <x:v>18.367092295</x:v>
      </x:c>
      <x:c r="D1019" s="14" t="s">
        <x:v>77</x:v>
      </x:c>
      <x:c r="E1019" s="15">
        <x:v>43194.5278059838</x:v>
      </x:c>
      <x:c r="F1019" t="s">
        <x:v>82</x:v>
      </x:c>
      <x:c r="G1019" s="6">
        <x:v>226.445002549239</x:v>
      </x:c>
      <x:c r="H1019" t="s">
        <x:v>83</x:v>
      </x:c>
      <x:c r="I1019" s="6">
        <x:v>28.3646899941668</x:v>
      </x:c>
      <x:c r="J1019" t="s">
        <x:v>78</x:v>
      </x:c>
      <x:c r="K1019" s="6">
        <x:v>1006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19.063</x:v>
      </x:c>
      <x:c r="R1019" s="8">
        <x:v>79092.0567521953</x:v>
      </x:c>
      <x:c r="S1019" s="12">
        <x:v>313297.711868993</x:v>
      </x:c>
      <x:c r="T1019" s="12">
        <x:v>30.869056362872</x:v>
      </x:c>
      <x:c r="U1019" s="12">
        <x:v>95</x:v>
      </x:c>
      <x:c r="V1019" s="12">
        <x:f>NA()</x:f>
      </x:c>
    </x:row>
    <x:row r="1020">
      <x:c r="A1020">
        <x:v>248466</x:v>
      </x:c>
      <x:c r="B1020" s="1">
        <x:v>43203.414300081</x:v>
      </x:c>
      <x:c r="C1020" s="6">
        <x:v>18.3835099483333</x:v>
      </x:c>
      <x:c r="D1020" s="14" t="s">
        <x:v>77</x:v>
      </x:c>
      <x:c r="E1020" s="15">
        <x:v>43194.5278059838</x:v>
      </x:c>
      <x:c r="F1020" t="s">
        <x:v>82</x:v>
      </x:c>
      <x:c r="G1020" s="6">
        <x:v>226.282547195564</x:v>
      </x:c>
      <x:c r="H1020" t="s">
        <x:v>83</x:v>
      </x:c>
      <x:c r="I1020" s="6">
        <x:v>28.3855326644093</x:v>
      </x:c>
      <x:c r="J1020" t="s">
        <x:v>78</x:v>
      </x:c>
      <x:c r="K1020" s="6">
        <x:v>1006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19.064</x:v>
      </x:c>
      <x:c r="R1020" s="8">
        <x:v>79091.2470288052</x:v>
      </x:c>
      <x:c r="S1020" s="12">
        <x:v>313296.774546954</x:v>
      </x:c>
      <x:c r="T1020" s="12">
        <x:v>30.869056362872</x:v>
      </x:c>
      <x:c r="U1020" s="12">
        <x:v>95</x:v>
      </x:c>
      <x:c r="V1020" s="12">
        <x:f>NA()</x:f>
      </x:c>
    </x:row>
    <x:row r="1021">
      <x:c r="A1021">
        <x:v>248476</x:v>
      </x:c>
      <x:c r="B1021" s="1">
        <x:v>43203.4143115741</x:v>
      </x:c>
      <x:c r="C1021" s="6">
        <x:v>18.400077575</x:v>
      </x:c>
      <x:c r="D1021" s="14" t="s">
        <x:v>77</x:v>
      </x:c>
      <x:c r="E1021" s="15">
        <x:v>43194.5278059838</x:v>
      </x:c>
      <x:c r="F1021" t="s">
        <x:v>82</x:v>
      </x:c>
      <x:c r="G1021" s="6">
        <x:v>226.298486225592</x:v>
      </x:c>
      <x:c r="H1021" t="s">
        <x:v>83</x:v>
      </x:c>
      <x:c r="I1021" s="6">
        <x:v>28.3863123927149</x:v>
      </x:c>
      <x:c r="J1021" t="s">
        <x:v>78</x:v>
      </x:c>
      <x:c r="K1021" s="6">
        <x:v>1006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19.063</x:v>
      </x:c>
      <x:c r="R1021" s="8">
        <x:v>79087.5582956389</x:v>
      </x:c>
      <x:c r="S1021" s="12">
        <x:v>313288.620063208</x:v>
      </x:c>
      <x:c r="T1021" s="12">
        <x:v>30.869056362872</x:v>
      </x:c>
      <x:c r="U1021" s="12">
        <x:v>95</x:v>
      </x:c>
      <x:c r="V1021" s="12">
        <x:f>NA()</x:f>
      </x:c>
    </x:row>
    <x:row r="1022">
      <x:c r="A1022">
        <x:v>248486</x:v>
      </x:c>
      <x:c r="B1022" s="1">
        <x:v>43203.4143238079</x:v>
      </x:c>
      <x:c r="C1022" s="6">
        <x:v>18.4176619383333</x:v>
      </x:c>
      <x:c r="D1022" s="14" t="s">
        <x:v>77</x:v>
      </x:c>
      <x:c r="E1022" s="15">
        <x:v>43194.5278059838</x:v>
      </x:c>
      <x:c r="F1022" t="s">
        <x:v>82</x:v>
      </x:c>
      <x:c r="G1022" s="6">
        <x:v>226.39916837564</x:v>
      </x:c>
      <x:c r="H1022" t="s">
        <x:v>83</x:v>
      </x:c>
      <x:c r="I1022" s="6">
        <x:v>28.3745864977086</x:v>
      </x:c>
      <x:c r="J1022" t="s">
        <x:v>78</x:v>
      </x:c>
      <x:c r="K1022" s="6">
        <x:v>1006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19.062</x:v>
      </x:c>
      <x:c r="R1022" s="8">
        <x:v>79087.0233834026</x:v>
      </x:c>
      <x:c r="S1022" s="12">
        <x:v>313289.101966429</x:v>
      </x:c>
      <x:c r="T1022" s="12">
        <x:v>30.869056362872</x:v>
      </x:c>
      <x:c r="U1022" s="12">
        <x:v>95</x:v>
      </x:c>
      <x:c r="V1022" s="12">
        <x:f>NA()</x:f>
      </x:c>
    </x:row>
    <x:row r="1023">
      <x:c r="A1023">
        <x:v>248496</x:v>
      </x:c>
      <x:c r="B1023" s="1">
        <x:v>43203.4143350694</x:v>
      </x:c>
      <x:c r="C1023" s="6">
        <x:v>18.4339295466667</x:v>
      </x:c>
      <x:c r="D1023" s="14" t="s">
        <x:v>77</x:v>
      </x:c>
      <x:c r="E1023" s="15">
        <x:v>43194.5278059838</x:v>
      </x:c>
      <x:c r="F1023" t="s">
        <x:v>82</x:v>
      </x:c>
      <x:c r="G1023" s="6">
        <x:v>226.311914228571</x:v>
      </x:c>
      <x:c r="H1023" t="s">
        <x:v>83</x:v>
      </x:c>
      <x:c r="I1023" s="6">
        <x:v>28.378065275584</x:v>
      </x:c>
      <x:c r="J1023" t="s">
        <x:v>78</x:v>
      </x:c>
      <x:c r="K1023" s="6">
        <x:v>1006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19.065</x:v>
      </x:c>
      <x:c r="R1023" s="8">
        <x:v>79086.6289370963</x:v>
      </x:c>
      <x:c r="S1023" s="12">
        <x:v>313275.356196018</x:v>
      </x:c>
      <x:c r="T1023" s="12">
        <x:v>30.869056362872</x:v>
      </x:c>
      <x:c r="U1023" s="12">
        <x:v>95</x:v>
      </x:c>
      <x:c r="V1023" s="12">
        <x:f>NA()</x:f>
      </x:c>
    </x:row>
    <x:row r="1024">
      <x:c r="A1024">
        <x:v>248505</x:v>
      </x:c>
      <x:c r="B1024" s="1">
        <x:v>43203.4143465625</x:v>
      </x:c>
      <x:c r="C1024" s="6">
        <x:v>18.450463845</x:v>
      </x:c>
      <x:c r="D1024" s="14" t="s">
        <x:v>77</x:v>
      </x:c>
      <x:c r="E1024" s="15">
        <x:v>43194.5278059838</x:v>
      </x:c>
      <x:c r="F1024" t="s">
        <x:v>82</x:v>
      </x:c>
      <x:c r="G1024" s="6">
        <x:v>226.515736808717</x:v>
      </x:c>
      <x:c r="H1024" t="s">
        <x:v>83</x:v>
      </x:c>
      <x:c r="I1024" s="6">
        <x:v>28.3667892500548</x:v>
      </x:c>
      <x:c r="J1024" t="s">
        <x:v>78</x:v>
      </x:c>
      <x:c r="K1024" s="6">
        <x:v>1006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19.059</x:v>
      </x:c>
      <x:c r="R1024" s="8">
        <x:v>79081.9793835091</x:v>
      </x:c>
      <x:c r="S1024" s="12">
        <x:v>313290.083601985</x:v>
      </x:c>
      <x:c r="T1024" s="12">
        <x:v>30.869056362872</x:v>
      </x:c>
      <x:c r="U1024" s="12">
        <x:v>95</x:v>
      </x:c>
      <x:c r="V1024" s="12">
        <x:f>NA()</x:f>
      </x:c>
    </x:row>
    <x:row r="1025">
      <x:c r="A1025">
        <x:v>248516</x:v>
      </x:c>
      <x:c r="B1025" s="1">
        <x:v>43203.4143577546</x:v>
      </x:c>
      <x:c r="C1025" s="6">
        <x:v>18.4665647733333</x:v>
      </x:c>
      <x:c r="D1025" s="14" t="s">
        <x:v>77</x:v>
      </x:c>
      <x:c r="E1025" s="15">
        <x:v>43194.5278059838</x:v>
      </x:c>
      <x:c r="F1025" t="s">
        <x:v>82</x:v>
      </x:c>
      <x:c r="G1025" s="6">
        <x:v>226.298283042906</x:v>
      </x:c>
      <x:c r="H1025" t="s">
        <x:v>83</x:v>
      </x:c>
      <x:c r="I1025" s="6">
        <x:v>28.386342382269</x:v>
      </x:c>
      <x:c r="J1025" t="s">
        <x:v>78</x:v>
      </x:c>
      <x:c r="K1025" s="6">
        <x:v>1006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19.063</x:v>
      </x:c>
      <x:c r="R1025" s="8">
        <x:v>79077.7593882279</x:v>
      </x:c>
      <x:c r="S1025" s="12">
        <x:v>313276.39493668</x:v>
      </x:c>
      <x:c r="T1025" s="12">
        <x:v>30.869056362872</x:v>
      </x:c>
      <x:c r="U1025" s="12">
        <x:v>95</x:v>
      </x:c>
      <x:c r="V1025" s="12">
        <x:f>NA()</x:f>
      </x:c>
    </x:row>
    <x:row r="1026">
      <x:c r="A1026">
        <x:v>248526</x:v>
      </x:c>
      <x:c r="B1026" s="1">
        <x:v>43203.4143695602</x:v>
      </x:c>
      <x:c r="C1026" s="6">
        <x:v>18.48356577</x:v>
      </x:c>
      <x:c r="D1026" s="14" t="s">
        <x:v>77</x:v>
      </x:c>
      <x:c r="E1026" s="15">
        <x:v>43194.5278059838</x:v>
      </x:c>
      <x:c r="F1026" t="s">
        <x:v>82</x:v>
      </x:c>
      <x:c r="G1026" s="6">
        <x:v>226.524782140477</x:v>
      </x:c>
      <x:c r="H1026" t="s">
        <x:v>83</x:v>
      </x:c>
      <x:c r="I1026" s="6">
        <x:v>28.3748564027592</x:v>
      </x:c>
      <x:c r="J1026" t="s">
        <x:v>78</x:v>
      </x:c>
      <x:c r="K1026" s="6">
        <x:v>1006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19.056</x:v>
      </x:c>
      <x:c r="R1026" s="8">
        <x:v>79074.8275010863</x:v>
      </x:c>
      <x:c r="S1026" s="12">
        <x:v>313277.800073586</x:v>
      </x:c>
      <x:c r="T1026" s="12">
        <x:v>30.869056362872</x:v>
      </x:c>
      <x:c r="U1026" s="12">
        <x:v>95</x:v>
      </x:c>
      <x:c r="V1026" s="12">
        <x:f>NA()</x:f>
      </x:c>
    </x:row>
    <x:row r="1027">
      <x:c r="A1027">
        <x:v>248535</x:v>
      </x:c>
      <x:c r="B1027" s="1">
        <x:v>43203.4143816319</x:v>
      </x:c>
      <x:c r="C1027" s="6">
        <x:v>18.50093342</x:v>
      </x:c>
      <x:c r="D1027" s="14" t="s">
        <x:v>77</x:v>
      </x:c>
      <x:c r="E1027" s="15">
        <x:v>43194.5278059838</x:v>
      </x:c>
      <x:c r="F1027" t="s">
        <x:v>82</x:v>
      </x:c>
      <x:c r="G1027" s="6">
        <x:v>226.632273121497</x:v>
      </x:c>
      <x:c r="H1027" t="s">
        <x:v>83</x:v>
      </x:c>
      <x:c r="I1027" s="6">
        <x:v>28.3684086769226</x:v>
      </x:c>
      <x:c r="J1027" t="s">
        <x:v>78</x:v>
      </x:c>
      <x:c r="K1027" s="6">
        <x:v>1006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19.053</x:v>
      </x:c>
      <x:c r="R1027" s="8">
        <x:v>79074.871412858</x:v>
      </x:c>
      <x:c r="S1027" s="12">
        <x:v>313288.689684204</x:v>
      </x:c>
      <x:c r="T1027" s="12">
        <x:v>30.869056362872</x:v>
      </x:c>
      <x:c r="U1027" s="12">
        <x:v>95</x:v>
      </x:c>
      <x:c r="V1027" s="12">
        <x:f>NA()</x:f>
      </x:c>
    </x:row>
    <x:row r="1028">
      <x:c r="A1028">
        <x:v>248546</x:v>
      </x:c>
      <x:c r="B1028" s="1">
        <x:v>43203.4143928588</x:v>
      </x:c>
      <x:c r="C1028" s="6">
        <x:v>18.5171343933333</x:v>
      </x:c>
      <x:c r="D1028" s="14" t="s">
        <x:v>77</x:v>
      </x:c>
      <x:c r="E1028" s="15">
        <x:v>43194.5278059838</x:v>
      </x:c>
      <x:c r="F1028" t="s">
        <x:v>82</x:v>
      </x:c>
      <x:c r="G1028" s="6">
        <x:v>226.51167057597</x:v>
      </x:c>
      <x:c r="H1028" t="s">
        <x:v>83</x:v>
      </x:c>
      <x:c r="I1028" s="6">
        <x:v>28.3673890376926</x:v>
      </x:c>
      <x:c r="J1028" t="s">
        <x:v>78</x:v>
      </x:c>
      <x:c r="K1028" s="6">
        <x:v>1006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19.059</x:v>
      </x:c>
      <x:c r="R1028" s="8">
        <x:v>79066.7314016714</x:v>
      </x:c>
      <x:c r="S1028" s="12">
        <x:v>313270.292843404</x:v>
      </x:c>
      <x:c r="T1028" s="12">
        <x:v>30.869056362872</x:v>
      </x:c>
      <x:c r="U1028" s="12">
        <x:v>95</x:v>
      </x:c>
      <x:c r="V1028" s="12">
        <x:f>NA()</x:f>
      </x:c>
    </x:row>
    <x:row r="1029">
      <x:c r="A1029">
        <x:v>248556</x:v>
      </x:c>
      <x:c r="B1029" s="1">
        <x:v>43203.4144050579</x:v>
      </x:c>
      <x:c r="C1029" s="6">
        <x:v>18.5346521216667</x:v>
      </x:c>
      <x:c r="D1029" s="14" t="s">
        <x:v>77</x:v>
      </x:c>
      <x:c r="E1029" s="15">
        <x:v>43194.5278059838</x:v>
      </x:c>
      <x:c r="F1029" t="s">
        <x:v>82</x:v>
      </x:c>
      <x:c r="G1029" s="6">
        <x:v>226.457192546211</x:v>
      </x:c>
      <x:c r="H1029" t="s">
        <x:v>83</x:v>
      </x:c>
      <x:c r="I1029" s="6">
        <x:v>28.3691584118487</x:v>
      </x:c>
      <x:c r="J1029" t="s">
        <x:v>78</x:v>
      </x:c>
      <x:c r="K1029" s="6">
        <x:v>1006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19.061</x:v>
      </x:c>
      <x:c r="R1029" s="8">
        <x:v>79068.9763066122</x:v>
      </x:c>
      <x:c r="S1029" s="12">
        <x:v>313279.276118322</x:v>
      </x:c>
      <x:c r="T1029" s="12">
        <x:v>30.869056362872</x:v>
      </x:c>
      <x:c r="U1029" s="12">
        <x:v>95</x:v>
      </x:c>
      <x:c r="V1029" s="12">
        <x:f>NA()</x:f>
      </x:c>
    </x:row>
    <x:row r="1030">
      <x:c r="A1030">
        <x:v>248565</x:v>
      </x:c>
      <x:c r="B1030" s="1">
        <x:v>43203.4144159375</x:v>
      </x:c>
      <x:c r="C1030" s="6">
        <x:v>18.550353045</x:v>
      </x:c>
      <x:c r="D1030" s="14" t="s">
        <x:v>77</x:v>
      </x:c>
      <x:c r="E1030" s="15">
        <x:v>43194.5278059838</x:v>
      </x:c>
      <x:c r="F1030" t="s">
        <x:v>82</x:v>
      </x:c>
      <x:c r="G1030" s="6">
        <x:v>226.523761904266</x:v>
      </x:c>
      <x:c r="H1030" t="s">
        <x:v>83</x:v>
      </x:c>
      <x:c r="I1030" s="6">
        <x:v>28.3812741514766</x:v>
      </x:c>
      <x:c r="J1030" t="s">
        <x:v>78</x:v>
      </x:c>
      <x:c r="K1030" s="6">
        <x:v>1006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19.054</x:v>
      </x:c>
      <x:c r="R1030" s="8">
        <x:v>79056.3591186006</x:v>
      </x:c>
      <x:c r="S1030" s="12">
        <x:v>313267.000359759</x:v>
      </x:c>
      <x:c r="T1030" s="12">
        <x:v>30.869056362872</x:v>
      </x:c>
      <x:c r="U1030" s="12">
        <x:v>95</x:v>
      </x:c>
      <x:c r="V1030" s="12">
        <x:f>NA()</x:f>
      </x:c>
    </x:row>
    <x:row r="1031">
      <x:c r="A1031">
        <x:v>248573</x:v>
      </x:c>
      <x:c r="B1031" s="1">
        <x:v>43203.4144275116</x:v>
      </x:c>
      <x:c r="C1031" s="6">
        <x:v>18.5670039883333</x:v>
      </x:c>
      <x:c r="D1031" s="14" t="s">
        <x:v>77</x:v>
      </x:c>
      <x:c r="E1031" s="15">
        <x:v>43194.5278059838</x:v>
      </x:c>
      <x:c r="F1031" t="s">
        <x:v>82</x:v>
      </x:c>
      <x:c r="G1031" s="6">
        <x:v>226.612848496148</x:v>
      </x:c>
      <x:c r="H1031" t="s">
        <x:v>83</x:v>
      </x:c>
      <x:c r="I1031" s="6">
        <x:v>28.3744065610199</x:v>
      </x:c>
      <x:c r="J1031" t="s">
        <x:v>78</x:v>
      </x:c>
      <x:c r="K1031" s="6">
        <x:v>1006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19.052</x:v>
      </x:c>
      <x:c r="R1031" s="8">
        <x:v>79052.02948045</x:v>
      </x:c>
      <x:c r="S1031" s="12">
        <x:v>313269.669473293</x:v>
      </x:c>
      <x:c r="T1031" s="12">
        <x:v>30.869056362872</x:v>
      </x:c>
      <x:c r="U1031" s="12">
        <x:v>95</x:v>
      </x:c>
      <x:c r="V1031" s="12">
        <x:f>NA()</x:f>
      </x:c>
    </x:row>
    <x:row r="1032">
      <x:c r="A1032">
        <x:v>248586</x:v>
      </x:c>
      <x:c r="B1032" s="1">
        <x:v>43203.4144388889</x:v>
      </x:c>
      <x:c r="C1032" s="6">
        <x:v>18.5834216283333</x:v>
      </x:c>
      <x:c r="D1032" s="14" t="s">
        <x:v>77</x:v>
      </x:c>
      <x:c r="E1032" s="15">
        <x:v>43194.5278059838</x:v>
      </x:c>
      <x:c r="F1032" t="s">
        <x:v>82</x:v>
      </x:c>
      <x:c r="G1032" s="6">
        <x:v>226.690562477367</x:v>
      </x:c>
      <x:c r="H1032" t="s">
        <x:v>83</x:v>
      </x:c>
      <x:c r="I1032" s="6">
        <x:v>28.3629506117118</x:v>
      </x:c>
      <x:c r="J1032" t="s">
        <x:v>78</x:v>
      </x:c>
      <x:c r="K1032" s="6">
        <x:v>1006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19.052</x:v>
      </x:c>
      <x:c r="R1032" s="8">
        <x:v>79052.7009321674</x:v>
      </x:c>
      <x:c r="S1032" s="12">
        <x:v>313273.474175386</x:v>
      </x:c>
      <x:c r="T1032" s="12">
        <x:v>30.869056362872</x:v>
      </x:c>
      <x:c r="U1032" s="12">
        <x:v>95</x:v>
      </x:c>
      <x:c r="V1032" s="12">
        <x:f>NA()</x:f>
      </x:c>
    </x:row>
    <x:row r="1033">
      <x:c r="A1033">
        <x:v>248596</x:v>
      </x:c>
      <x:c r="B1033" s="1">
        <x:v>43203.4144506597</x:v>
      </x:c>
      <x:c r="C1033" s="6">
        <x:v>18.6003726266667</x:v>
      </x:c>
      <x:c r="D1033" s="14" t="s">
        <x:v>77</x:v>
      </x:c>
      <x:c r="E1033" s="15">
        <x:v>43194.5278059838</x:v>
      </x:c>
      <x:c r="F1033" t="s">
        <x:v>82</x:v>
      </x:c>
      <x:c r="G1033" s="6">
        <x:v>226.68862408708</x:v>
      </x:c>
      <x:c r="H1033" t="s">
        <x:v>83</x:v>
      </x:c>
      <x:c r="I1033" s="6">
        <x:v>28.3601016251569</x:v>
      </x:c>
      <x:c r="J1033" t="s">
        <x:v>78</x:v>
      </x:c>
      <x:c r="K1033" s="6">
        <x:v>1006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19.053</x:v>
      </x:c>
      <x:c r="R1033" s="8">
        <x:v>79046.2668740828</x:v>
      </x:c>
      <x:c r="S1033" s="12">
        <x:v>313273.22248883</x:v>
      </x:c>
      <x:c r="T1033" s="12">
        <x:v>30.869056362872</x:v>
      </x:c>
      <x:c r="U1033" s="12">
        <x:v>95</x:v>
      </x:c>
      <x:c r="V1033" s="12">
        <x:f>NA()</x:f>
      </x:c>
    </x:row>
    <x:row r="1034">
      <x:c r="A1034">
        <x:v>248606</x:v>
      </x:c>
      <x:c r="B1034" s="1">
        <x:v>43203.414462037</x:v>
      </x:c>
      <x:c r="C1034" s="6">
        <x:v>18.6167402333333</x:v>
      </x:c>
      <x:c r="D1034" s="14" t="s">
        <x:v>77</x:v>
      </x:c>
      <x:c r="E1034" s="15">
        <x:v>43194.5278059838</x:v>
      </x:c>
      <x:c r="F1034" t="s">
        <x:v>82</x:v>
      </x:c>
      <x:c r="G1034" s="6">
        <x:v>226.680593250504</x:v>
      </x:c>
      <x:c r="H1034" t="s">
        <x:v>83</x:v>
      </x:c>
      <x:c r="I1034" s="6">
        <x:v>28.3644200899344</x:v>
      </x:c>
      <x:c r="J1034" t="s">
        <x:v>78</x:v>
      </x:c>
      <x:c r="K1034" s="6">
        <x:v>1006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19.052</x:v>
      </x:c>
      <x:c r="R1034" s="8">
        <x:v>79050.1691801781</x:v>
      </x:c>
      <x:c r="S1034" s="12">
        <x:v>313272.52285123</x:v>
      </x:c>
      <x:c r="T1034" s="12">
        <x:v>30.869056362872</x:v>
      </x:c>
      <x:c r="U1034" s="12">
        <x:v>95</x:v>
      </x:c>
      <x:c r="V1034" s="12">
        <x:f>NA()</x:f>
      </x:c>
    </x:row>
    <x:row r="1035">
      <x:c r="A1035">
        <x:v>248616</x:v>
      </x:c>
      <x:c r="B1035" s="1">
        <x:v>43203.4144739236</x:v>
      </x:c>
      <x:c r="C1035" s="6">
        <x:v>18.6338412283333</x:v>
      </x:c>
      <x:c r="D1035" s="14" t="s">
        <x:v>77</x:v>
      </x:c>
      <x:c r="E1035" s="15">
        <x:v>43194.5278059838</x:v>
      </x:c>
      <x:c r="F1035" t="s">
        <x:v>82</x:v>
      </x:c>
      <x:c r="G1035" s="6">
        <x:v>226.645193938891</x:v>
      </x:c>
      <x:c r="H1035" t="s">
        <x:v>83</x:v>
      </x:c>
      <x:c r="I1035" s="6">
        <x:v>28.3696382422891</x:v>
      </x:c>
      <x:c r="J1035" t="s">
        <x:v>78</x:v>
      </x:c>
      <x:c r="K1035" s="6">
        <x:v>1006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19.052</x:v>
      </x:c>
      <x:c r="R1035" s="8">
        <x:v>79043.6954853881</x:v>
      </x:c>
      <x:c r="S1035" s="12">
        <x:v>313281.824897938</x:v>
      </x:c>
      <x:c r="T1035" s="12">
        <x:v>30.869056362872</x:v>
      </x:c>
      <x:c r="U1035" s="12">
        <x:v>95</x:v>
      </x:c>
      <x:c r="V1035" s="12">
        <x:f>NA()</x:f>
      </x:c>
    </x:row>
    <x:row r="1036">
      <x:c r="A1036">
        <x:v>248626</x:v>
      </x:c>
      <x:c r="B1036" s="1">
        <x:v>43203.4144853009</x:v>
      </x:c>
      <x:c r="C1036" s="6">
        <x:v>18.6502588916667</x:v>
      </x:c>
      <x:c r="D1036" s="14" t="s">
        <x:v>77</x:v>
      </x:c>
      <x:c r="E1036" s="15">
        <x:v>43194.5278059838</x:v>
      </x:c>
      <x:c r="F1036" t="s">
        <x:v>82</x:v>
      </x:c>
      <x:c r="G1036" s="6">
        <x:v>226.743289633122</x:v>
      </x:c>
      <x:c r="H1036" t="s">
        <x:v>83</x:v>
      </x:c>
      <x:c r="I1036" s="6">
        <x:v>28.3677189209393</x:v>
      </x:c>
      <x:c r="J1036" t="s">
        <x:v>78</x:v>
      </x:c>
      <x:c r="K1036" s="6">
        <x:v>1006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19.048</x:v>
      </x:c>
      <x:c r="R1036" s="8">
        <x:v>79041.1941610189</x:v>
      </x:c>
      <x:c r="S1036" s="12">
        <x:v>313270.278989488</x:v>
      </x:c>
      <x:c r="T1036" s="12">
        <x:v>30.869056362872</x:v>
      </x:c>
      <x:c r="U1036" s="12">
        <x:v>95</x:v>
      </x:c>
      <x:c r="V1036" s="12">
        <x:f>NA()</x:f>
      </x:c>
    </x:row>
    <x:row r="1037">
      <x:c r="A1037">
        <x:v>248629</x:v>
      </x:c>
      <x:c r="B1037" s="1">
        <x:v>43203.414496956</x:v>
      </x:c>
      <x:c r="C1037" s="6">
        <x:v>18.667043185</x:v>
      </x:c>
      <x:c r="D1037" s="14" t="s">
        <x:v>77</x:v>
      </x:c>
      <x:c r="E1037" s="15">
        <x:v>43194.5278059838</x:v>
      </x:c>
      <x:c r="F1037" t="s">
        <x:v>82</x:v>
      </x:c>
      <x:c r="G1037" s="6">
        <x:v>226.617016739359</x:v>
      </x:c>
      <x:c r="H1037" t="s">
        <x:v>83</x:v>
      </x:c>
      <x:c r="I1037" s="6">
        <x:v>28.3706578822025</x:v>
      </x:c>
      <x:c r="J1037" t="s">
        <x:v>78</x:v>
      </x:c>
      <x:c r="K1037" s="6">
        <x:v>1006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19.053</x:v>
      </x:c>
      <x:c r="R1037" s="8">
        <x:v>79037.6638210801</x:v>
      </x:c>
      <x:c r="S1037" s="12">
        <x:v>313280.793749531</x:v>
      </x:c>
      <x:c r="T1037" s="12">
        <x:v>30.869056362872</x:v>
      </x:c>
      <x:c r="U1037" s="12">
        <x:v>95</x:v>
      </x:c>
      <x:c r="V1037" s="12">
        <x:f>NA()</x:f>
      </x:c>
    </x:row>
    <x:row r="1038">
      <x:c r="A1038">
        <x:v>248637</x:v>
      </x:c>
      <x:c r="B1038" s="1">
        <x:v>43203.4145081829</x:v>
      </x:c>
      <x:c r="C1038" s="6">
        <x:v>18.683177455</x:v>
      </x:c>
      <x:c r="D1038" s="14" t="s">
        <x:v>77</x:v>
      </x:c>
      <x:c r="E1038" s="15">
        <x:v>43194.5278059838</x:v>
      </x:c>
      <x:c r="F1038" t="s">
        <x:v>82</x:v>
      </x:c>
      <x:c r="G1038" s="6">
        <x:v>226.594234746892</x:v>
      </x:c>
      <x:c r="H1038" t="s">
        <x:v>83</x:v>
      </x:c>
      <x:c r="I1038" s="6">
        <x:v>28.3740166982275</x:v>
      </x:c>
      <x:c r="J1038" t="s">
        <x:v>78</x:v>
      </x:c>
      <x:c r="K1038" s="6">
        <x:v>1006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19.053</x:v>
      </x:c>
      <x:c r="R1038" s="8">
        <x:v>79033.7056667907</x:v>
      </x:c>
      <x:c r="S1038" s="12">
        <x:v>313272.096446101</x:v>
      </x:c>
      <x:c r="T1038" s="12">
        <x:v>30.869056362872</x:v>
      </x:c>
      <x:c r="U1038" s="12">
        <x:v>95</x:v>
      </x:c>
      <x:c r="V1038" s="12">
        <x:f>NA()</x:f>
      </x:c>
    </x:row>
    <x:row r="1039">
      <x:c r="A1039">
        <x:v>248656</x:v>
      </x:c>
      <x:c r="B1039" s="1">
        <x:v>43203.4145202199</x:v>
      </x:c>
      <x:c r="C1039" s="6">
        <x:v>18.7005118333333</x:v>
      </x:c>
      <x:c r="D1039" s="14" t="s">
        <x:v>77</x:v>
      </x:c>
      <x:c r="E1039" s="15">
        <x:v>43194.5278059838</x:v>
      </x:c>
      <x:c r="F1039" t="s">
        <x:v>82</x:v>
      </x:c>
      <x:c r="G1039" s="6">
        <x:v>226.621495880585</x:v>
      </x:c>
      <x:c r="H1039" t="s">
        <x:v>83</x:v>
      </x:c>
      <x:c r="I1039" s="6">
        <x:v>28.3762659072668</x:v>
      </x:c>
      <x:c r="J1039" t="s">
        <x:v>78</x:v>
      </x:c>
      <x:c r="K1039" s="6">
        <x:v>1006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19.051</x:v>
      </x:c>
      <x:c r="R1039" s="8">
        <x:v>79033.8394853473</x:v>
      </x:c>
      <x:c r="S1039" s="12">
        <x:v>313263.483956426</x:v>
      </x:c>
      <x:c r="T1039" s="12">
        <x:v>30.869056362872</x:v>
      </x:c>
      <x:c r="U1039" s="12">
        <x:v>95</x:v>
      </x:c>
      <x:c r="V10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2018-04-13T20:43:34Z</dcterms:modified>
</cp:coreProperties>
</file>