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3d5f2af77a74ea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<x:sst xmlns:x="http://schemas.openxmlformats.org/spreadsheetml/2006/main">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</x:sst>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d5f2af77a74ea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43203.6979275331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248718</x:v>
      </x:c>
      <x:c r="B2" s="1">
        <x:v>43203.4182282755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225.908354506553</x:v>
      </x:c>
      <x:c r="H2" t="s">
        <x:v>83</x:v>
      </x:c>
      <x:c r="I2" s="6">
        <x:v>28.3249543268553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19.101</x:v>
      </x:c>
      <x:c r="R2" s="8">
        <x:v>79284.486744789</x:v>
      </x:c>
      <x:c r="S2" s="12">
        <x:v>313815.901278729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248719</x:v>
      </x:c>
      <x:c r="B3" s="1">
        <x:v>43203.4182363079</x:v>
      </x:c>
      <x:c r="C3" s="6">
        <x:v>0.01156734</x:v>
      </x:c>
      <x:c r="D3" s="14" t="s">
        <x:v>77</x:v>
      </x:c>
      <x:c r="E3" s="15">
        <x:v>43194.5278059838</x:v>
      </x:c>
      <x:c r="F3" t="s">
        <x:v>82</x:v>
      </x:c>
      <x:c r="G3" s="6">
        <x:v>226.129056752576</x:v>
      </x:c>
      <x:c r="H3" t="s">
        <x:v>83</x:v>
      </x:c>
      <x:c r="I3" s="6">
        <x:v>28.304831764628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19.097</x:v>
      </x:c>
      <x:c r="R3" s="8">
        <x:v>79266.1795338552</x:v>
      </x:c>
      <x:c r="S3" s="12">
        <x:v>313737.813942878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248721</x:v>
      </x:c>
      <x:c r="B4" s="1">
        <x:v>43203.4182466782</x:v>
      </x:c>
      <x:c r="C4" s="6">
        <x:v>0.0265181683333333</x:v>
      </x:c>
      <x:c r="D4" s="14" t="s">
        <x:v>77</x:v>
      </x:c>
      <x:c r="E4" s="15">
        <x:v>43194.5278059838</x:v>
      </x:c>
      <x:c r="F4" t="s">
        <x:v>82</x:v>
      </x:c>
      <x:c r="G4" s="6">
        <x:v>226.033615666603</x:v>
      </x:c>
      <x:c r="H4" t="s">
        <x:v>83</x:v>
      </x:c>
      <x:c r="I4" s="6">
        <x:v>28.3001535111162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19.103</x:v>
      </x:c>
      <x:c r="R4" s="8">
        <x:v>79265.8126154683</x:v>
      </x:c>
      <x:c r="S4" s="12">
        <x:v>313704.742558978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248723</x:v>
      </x:c>
      <x:c r="B5" s="1">
        <x:v>43203.4182586806</x:v>
      </x:c>
      <x:c r="C5" s="6">
        <x:v>0.0438025833333333</x:v>
      </x:c>
      <x:c r="D5" s="14" t="s">
        <x:v>77</x:v>
      </x:c>
      <x:c r="E5" s="15">
        <x:v>43194.5278059838</x:v>
      </x:c>
      <x:c r="F5" t="s">
        <x:v>82</x:v>
      </x:c>
      <x:c r="G5" s="6">
        <x:v>226.008264188159</x:v>
      </x:c>
      <x:c r="H5" t="s">
        <x:v>83</x:v>
      </x:c>
      <x:c r="I5" s="6">
        <x:v>28.3101697798079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19.101</x:v>
      </x:c>
      <x:c r="R5" s="8">
        <x:v>79265.5667766278</x:v>
      </x:c>
      <x:c r="S5" s="12">
        <x:v>313680.480321297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248726</x:v>
      </x:c>
      <x:c r="B6" s="1">
        <x:v>43203.4182701042</x:v>
      </x:c>
      <x:c r="C6" s="6">
        <x:v>0.0602535066666667</x:v>
      </x:c>
      <x:c r="D6" s="14" t="s">
        <x:v>77</x:v>
      </x:c>
      <x:c r="E6" s="15">
        <x:v>43194.5278059838</x:v>
      </x:c>
      <x:c r="F6" t="s">
        <x:v>82</x:v>
      </x:c>
      <x:c r="G6" s="6">
        <x:v>225.970590120042</x:v>
      </x:c>
      <x:c r="H6" t="s">
        <x:v>83</x:v>
      </x:c>
      <x:c r="I6" s="6">
        <x:v>28.3094800357958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19.103</x:v>
      </x:c>
      <x:c r="R6" s="8">
        <x:v>79250.5336039136</x:v>
      </x:c>
      <x:c r="S6" s="12">
        <x:v>313665.510119504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248729</x:v>
      </x:c>
      <x:c r="B7" s="1">
        <x:v>43203.4182867245</x:v>
      </x:c>
      <x:c r="C7" s="6">
        <x:v>0.0841716066666667</x:v>
      </x:c>
      <x:c r="D7" s="14" t="s">
        <x:v>77</x:v>
      </x:c>
      <x:c r="E7" s="15">
        <x:v>43194.5278059838</x:v>
      </x:c>
      <x:c r="F7" t="s">
        <x:v>82</x:v>
      </x:c>
      <x:c r="G7" s="6">
        <x:v>225.974823591428</x:v>
      </x:c>
      <x:c r="H7" t="s">
        <x:v>83</x:v>
      </x:c>
      <x:c r="I7" s="6">
        <x:v>28.3151179475303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19.101</x:v>
      </x:c>
      <x:c r="R7" s="8">
        <x:v>79258.8460204955</x:v>
      </x:c>
      <x:c r="S7" s="12">
        <x:v>313706.226351028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248734</x:v>
      </x:c>
      <x:c r="B8" s="1">
        <x:v>43203.4182943634</x:v>
      </x:c>
      <x:c r="C8" s="6">
        <x:v>0.095188885</x:v>
      </x:c>
      <x:c r="D8" s="14" t="s">
        <x:v>77</x:v>
      </x:c>
      <x:c r="E8" s="15">
        <x:v>43194.5278059838</x:v>
      </x:c>
      <x:c r="F8" t="s">
        <x:v>82</x:v>
      </x:c>
      <x:c r="G8" s="6">
        <x:v>226.03743325637</x:v>
      </x:c>
      <x:c r="H8" t="s">
        <x:v>83</x:v>
      </x:c>
      <x:c r="I8" s="6">
        <x:v>28.3121190571305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19.099</x:v>
      </x:c>
      <x:c r="R8" s="8">
        <x:v>79248.3735097686</x:v>
      </x:c>
      <x:c r="S8" s="12">
        <x:v>313645.010221957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248742</x:v>
      </x:c>
      <x:c r="B9" s="1">
        <x:v>43203.4183065625</x:v>
      </x:c>
      <x:c r="C9" s="6">
        <x:v>0.112723273333333</x:v>
      </x:c>
      <x:c r="D9" s="14" t="s">
        <x:v>77</x:v>
      </x:c>
      <x:c r="E9" s="15">
        <x:v>43194.5278059838</x:v>
      </x:c>
      <x:c r="F9" t="s">
        <x:v>82</x:v>
      </x:c>
      <x:c r="G9" s="6">
        <x:v>225.869972921428</x:v>
      </x:c>
      <x:c r="H9" t="s">
        <x:v>83</x:v>
      </x:c>
      <x:c r="I9" s="6">
        <x:v>28.3275033932746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19.102</x:v>
      </x:c>
      <x:c r="R9" s="8">
        <x:v>79254.0507818837</x:v>
      </x:c>
      <x:c r="S9" s="12">
        <x:v>313661.155492892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248748</x:v>
      </x:c>
      <x:c r="B10" s="1">
        <x:v>43203.4183198727</x:v>
      </x:c>
      <x:c r="C10" s="6">
        <x:v>0.13189106</x:v>
      </x:c>
      <x:c r="D10" s="14" t="s">
        <x:v>77</x:v>
      </x:c>
      <x:c r="E10" s="15">
        <x:v>43194.5278059838</x:v>
      </x:c>
      <x:c r="F10" t="s">
        <x:v>82</x:v>
      </x:c>
      <x:c r="G10" s="6">
        <x:v>225.833301879662</x:v>
      </x:c>
      <x:c r="H10" t="s">
        <x:v>83</x:v>
      </x:c>
      <x:c r="I10" s="6">
        <x:v>28.33293141175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19.102</x:v>
      </x:c>
      <x:c r="R10" s="8">
        <x:v>79250.0037382294</x:v>
      </x:c>
      <x:c r="S10" s="12">
        <x:v>313668.903903429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248753</x:v>
      </x:c>
      <x:c r="B11" s="1">
        <x:v>43203.418328044</x:v>
      </x:c>
      <x:c r="C11" s="6">
        <x:v>0.143658396666667</x:v>
      </x:c>
      <x:c r="D11" s="14" t="s">
        <x:v>77</x:v>
      </x:c>
      <x:c r="E11" s="15">
        <x:v>43194.5278059838</x:v>
      </x:c>
      <x:c r="F11" t="s">
        <x:v>82</x:v>
      </x:c>
      <x:c r="G11" s="6">
        <x:v>225.992678536161</x:v>
      </x:c>
      <x:c r="H11" t="s">
        <x:v>83</x:v>
      </x:c>
      <x:c r="I11" s="6">
        <x:v>28.3062112508833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19.103</x:v>
      </x:c>
      <x:c r="R11" s="8">
        <x:v>79245.0511084058</x:v>
      </x:c>
      <x:c r="S11" s="12">
        <x:v>313632.875948571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248762</x:v>
      </x:c>
      <x:c r="B12" s="1">
        <x:v>43203.4183439468</x:v>
      </x:c>
      <x:c r="C12" s="6">
        <x:v>0.16657643</x:v>
      </x:c>
      <x:c r="D12" s="14" t="s">
        <x:v>77</x:v>
      </x:c>
      <x:c r="E12" s="15">
        <x:v>43194.5278059838</x:v>
      </x:c>
      <x:c r="F12" t="s">
        <x:v>82</x:v>
      </x:c>
      <x:c r="G12" s="6">
        <x:v>225.848850757964</x:v>
      </x:c>
      <x:c r="H12" t="s">
        <x:v>83</x:v>
      </x:c>
      <x:c r="I12" s="6">
        <x:v>28.3212356922577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19.105</x:v>
      </x:c>
      <x:c r="R12" s="8">
        <x:v>79252.9996405653</x:v>
      </x:c>
      <x:c r="S12" s="12">
        <x:v>313647.712544763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248769</x:v>
      </x:c>
      <x:c r="B13" s="1">
        <x:v>43203.4183603009</x:v>
      </x:c>
      <x:c r="C13" s="6">
        <x:v>0.190111115</x:v>
      </x:c>
      <x:c r="D13" s="14" t="s">
        <x:v>77</x:v>
      </x:c>
      <x:c r="E13" s="15">
        <x:v>43194.5278059838</x:v>
      </x:c>
      <x:c r="F13" t="s">
        <x:v>82</x:v>
      </x:c>
      <x:c r="G13" s="6">
        <x:v>225.821602479335</x:v>
      </x:c>
      <x:c r="H13" t="s">
        <x:v>83</x:v>
      </x:c>
      <x:c r="I13" s="6">
        <x:v>28.3064811504346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19.111</x:v>
      </x:c>
      <x:c r="R13" s="8">
        <x:v>79260.7106860883</x:v>
      </x:c>
      <x:c r="S13" s="12">
        <x:v>313683.927282916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248778</x:v>
      </x:c>
      <x:c r="B14" s="1">
        <x:v>43203.4183626157</x:v>
      </x:c>
      <x:c r="C14" s="6">
        <x:v>0.193461298333333</x:v>
      </x:c>
      <x:c r="D14" s="14" t="s">
        <x:v>77</x:v>
      </x:c>
      <x:c r="E14" s="15">
        <x:v>43194.5278059838</x:v>
      </x:c>
      <x:c r="F14" t="s">
        <x:v>82</x:v>
      </x:c>
      <x:c r="G14" s="6">
        <x:v>225.888381250775</x:v>
      </x:c>
      <x:c r="H14" t="s">
        <x:v>83</x:v>
      </x:c>
      <x:c r="I14" s="6">
        <x:v>28.309120169411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19.107</x:v>
      </x:c>
      <x:c r="R14" s="8">
        <x:v>79243.6136465828</x:v>
      </x:c>
      <x:c r="S14" s="12">
        <x:v>313582.801506899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248789</x:v>
      </x:c>
      <x:c r="B15" s="1">
        <x:v>43203.4183764699</x:v>
      </x:c>
      <x:c r="C15" s="6">
        <x:v>0.213395825</x:v>
      </x:c>
      <x:c r="D15" s="14" t="s">
        <x:v>77</x:v>
      </x:c>
      <x:c r="E15" s="15">
        <x:v>43194.5278059838</x:v>
      </x:c>
      <x:c r="F15" t="s">
        <x:v>82</x:v>
      </x:c>
      <x:c r="G15" s="6">
        <x:v>226.034021001845</x:v>
      </x:c>
      <x:c r="H15" t="s">
        <x:v>83</x:v>
      </x:c>
      <x:c r="I15" s="6">
        <x:v>28.3000935335494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19.103</x:v>
      </x:c>
      <x:c r="R15" s="8">
        <x:v>79236.591589811</x:v>
      </x:c>
      <x:c r="S15" s="12">
        <x:v>313629.928592868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248800</x:v>
      </x:c>
      <x:c r="B16" s="1">
        <x:v>43203.4183866551</x:v>
      </x:c>
      <x:c r="C16" s="6">
        <x:v>0.228063341666667</x:v>
      </x:c>
      <x:c r="D16" s="14" t="s">
        <x:v>77</x:v>
      </x:c>
      <x:c r="E16" s="15">
        <x:v>43194.5278059838</x:v>
      </x:c>
      <x:c r="F16" t="s">
        <x:v>82</x:v>
      </x:c>
      <x:c r="G16" s="6">
        <x:v>225.749561253852</x:v>
      </x:c>
      <x:c r="H16" t="s">
        <x:v>83</x:v>
      </x:c>
      <x:c r="I16" s="6">
        <x:v>28.3265437445129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19.108</x:v>
      </x:c>
      <x:c r="R16" s="8">
        <x:v>79245.9624737431</x:v>
      </x:c>
      <x:c r="S16" s="12">
        <x:v>313619.864333565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248803</x:v>
      </x:c>
      <x:c r="B17" s="1">
        <x:v>43203.4183975694</x:v>
      </x:c>
      <x:c r="C17" s="6">
        <x:v>0.243764263333333</x:v>
      </x:c>
      <x:c r="D17" s="14" t="s">
        <x:v>77</x:v>
      </x:c>
      <x:c r="E17" s="15">
        <x:v>43194.5278059838</x:v>
      </x:c>
      <x:c r="F17" t="s">
        <x:v>82</x:v>
      </x:c>
      <x:c r="G17" s="6">
        <x:v>225.893795024925</x:v>
      </x:c>
      <x:c r="H17" t="s">
        <x:v>83</x:v>
      </x:c>
      <x:c r="I17" s="6">
        <x:v>28.320845835643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19.103</x:v>
      </x:c>
      <x:c r="R17" s="8">
        <x:v>79249.1756083381</x:v>
      </x:c>
      <x:c r="S17" s="12">
        <x:v>313636.556955232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248815</x:v>
      </x:c>
      <x:c r="B18" s="1">
        <x:v>43203.4184089931</x:v>
      </x:c>
      <x:c r="C18" s="6">
        <x:v>0.260231868333333</x:v>
      </x:c>
      <x:c r="D18" s="14" t="s">
        <x:v>77</x:v>
      </x:c>
      <x:c r="E18" s="15">
        <x:v>43194.5278059838</x:v>
      </x:c>
      <x:c r="F18" t="s">
        <x:v>82</x:v>
      </x:c>
      <x:c r="G18" s="6">
        <x:v>225.911790359202</x:v>
      </x:c>
      <x:c r="H18" t="s">
        <x:v>83</x:v>
      </x:c>
      <x:c r="I18" s="6">
        <x:v>28.3025226258615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19.108</x:v>
      </x:c>
      <x:c r="R18" s="8">
        <x:v>79246.9891531545</x:v>
      </x:c>
      <x:c r="S18" s="12">
        <x:v>313624.319165527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248824</x:v>
      </x:c>
      <x:c r="B19" s="1">
        <x:v>43203.4184203356</x:v>
      </x:c>
      <x:c r="C19" s="6">
        <x:v>0.27653284</x:v>
      </x:c>
      <x:c r="D19" s="14" t="s">
        <x:v>77</x:v>
      </x:c>
      <x:c r="E19" s="15">
        <x:v>43194.5278059838</x:v>
      </x:c>
      <x:c r="F19" t="s">
        <x:v>82</x:v>
      </x:c>
      <x:c r="G19" s="6">
        <x:v>225.82379905089</x:v>
      </x:c>
      <x:c r="H19" t="s">
        <x:v>83</x:v>
      </x:c>
      <x:c r="I19" s="6">
        <x:v>28.31241894605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19.109</x:v>
      </x:c>
      <x:c r="R19" s="8">
        <x:v>79250.8439553409</x:v>
      </x:c>
      <x:c r="S19" s="12">
        <x:v>313625.426548854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248835</x:v>
      </x:c>
      <x:c r="B20" s="1">
        <x:v>43203.4184320602</x:v>
      </x:c>
      <x:c r="C20" s="6">
        <x:v>0.293467133333333</x:v>
      </x:c>
      <x:c r="D20" s="14" t="s">
        <x:v>77</x:v>
      </x:c>
      <x:c r="E20" s="15">
        <x:v>43194.5278059838</x:v>
      </x:c>
      <x:c r="F20" t="s">
        <x:v>82</x:v>
      </x:c>
      <x:c r="G20" s="6">
        <x:v>225.856345606187</x:v>
      </x:c>
      <x:c r="H20" t="s">
        <x:v>83</x:v>
      </x:c>
      <x:c r="I20" s="6">
        <x:v>28.2982042407448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19.112</x:v>
      </x:c>
      <x:c r="R20" s="8">
        <x:v>79246.8683078</x:v>
      </x:c>
      <x:c r="S20" s="12">
        <x:v>313632.678100916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248848</x:v>
      </x:c>
      <x:c r="B21" s="1">
        <x:v>43203.41844375</x:v>
      </x:c>
      <x:c r="C21" s="6">
        <x:v>0.310284813333333</x:v>
      </x:c>
      <x:c r="D21" s="14" t="s">
        <x:v>77</x:v>
      </x:c>
      <x:c r="E21" s="15">
        <x:v>43194.5278059838</x:v>
      </x:c>
      <x:c r="F21" t="s">
        <x:v>82</x:v>
      </x:c>
      <x:c r="G21" s="6">
        <x:v>225.849201232995</x:v>
      </x:c>
      <x:c r="H21" t="s">
        <x:v>83</x:v>
      </x:c>
      <x:c r="I21" s="6">
        <x:v>28.3117891793504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19.108</x:v>
      </x:c>
      <x:c r="R21" s="8">
        <x:v>79253.2768293937</x:v>
      </x:c>
      <x:c r="S21" s="12">
        <x:v>313653.665063425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248855</x:v>
      </x:c>
      <x:c r="B22" s="1">
        <x:v>43203.4184556366</x:v>
      </x:c>
      <x:c r="C22" s="6">
        <x:v>0.327419171666667</x:v>
      </x:c>
      <x:c r="D22" s="14" t="s">
        <x:v>77</x:v>
      </x:c>
      <x:c r="E22" s="15">
        <x:v>43194.5278059838</x:v>
      </x:c>
      <x:c r="F22" t="s">
        <x:v>82</x:v>
      </x:c>
      <x:c r="G22" s="6">
        <x:v>225.829383767285</x:v>
      </x:c>
      <x:c r="H22" t="s">
        <x:v>83</x:v>
      </x:c>
      <x:c r="I22" s="6">
        <x:v>28.3084604144724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19.11</x:v>
      </x:c>
      <x:c r="R22" s="8">
        <x:v>79253.0274550941</x:v>
      </x:c>
      <x:c r="S22" s="12">
        <x:v>313636.296427027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248871</x:v>
      </x:c>
      <x:c r="B23" s="1">
        <x:v>43203.4184666667</x:v>
      </x:c>
      <x:c r="C23" s="6">
        <x:v>0.343286716666667</x:v>
      </x:c>
      <x:c r="D23" s="14" t="s">
        <x:v>77</x:v>
      </x:c>
      <x:c r="E23" s="15">
        <x:v>43194.5278059838</x:v>
      </x:c>
      <x:c r="F23" t="s">
        <x:v>82</x:v>
      </x:c>
      <x:c r="G23" s="6">
        <x:v>225.902877503033</x:v>
      </x:c>
      <x:c r="H23" t="s">
        <x:v>83</x:v>
      </x:c>
      <x:c r="I23" s="6">
        <x:v>28.3038421335332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19.108</x:v>
      </x:c>
      <x:c r="R23" s="8">
        <x:v>79252.1617899768</x:v>
      </x:c>
      <x:c r="S23" s="12">
        <x:v>313631.559844251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248877</x:v>
      </x:c>
      <x:c r="B24" s="1">
        <x:v>43203.4184828704</x:v>
      </x:c>
      <x:c r="C24" s="6">
        <x:v>0.366604803333333</x:v>
      </x:c>
      <x:c r="D24" s="14" t="s">
        <x:v>77</x:v>
      </x:c>
      <x:c r="E24" s="15">
        <x:v>43194.5278059838</x:v>
      </x:c>
      <x:c r="F24" t="s">
        <x:v>82</x:v>
      </x:c>
      <x:c r="G24" s="6">
        <x:v>225.89774811795</x:v>
      </x:c>
      <x:c r="H24" t="s">
        <x:v>83</x:v>
      </x:c>
      <x:c r="I24" s="6">
        <x:v>28.2952053654603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19.111</x:v>
      </x:c>
      <x:c r="R24" s="8">
        <x:v>79264.7659692546</x:v>
      </x:c>
      <x:c r="S24" s="12">
        <x:v>313671.553976828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248890</x:v>
      </x:c>
      <x:c r="B25" s="1">
        <x:v>43203.4184927083</x:v>
      </x:c>
      <x:c r="C25" s="6">
        <x:v>0.380788961666667</x:v>
      </x:c>
      <x:c r="D25" s="14" t="s">
        <x:v>77</x:v>
      </x:c>
      <x:c r="E25" s="15">
        <x:v>43194.5278059838</x:v>
      </x:c>
      <x:c r="F25" t="s">
        <x:v>82</x:v>
      </x:c>
      <x:c r="G25" s="6">
        <x:v>225.729271533868</x:v>
      </x:c>
      <x:c r="H25" t="s">
        <x:v>83</x:v>
      </x:c>
      <x:c r="I25" s="6">
        <x:v>28.3201560894363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19.111</x:v>
      </x:c>
      <x:c r="R25" s="8">
        <x:v>79260.2805369888</x:v>
      </x:c>
      <x:c r="S25" s="12">
        <x:v>313640.608349553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248896</x:v>
      </x:c>
      <x:c r="B26" s="1">
        <x:v>43203.4185059028</x:v>
      </x:c>
      <x:c r="C26" s="6">
        <x:v>0.399756705</x:v>
      </x:c>
      <x:c r="D26" s="14" t="s">
        <x:v>77</x:v>
      </x:c>
      <x:c r="E26" s="15">
        <x:v>43194.5278059838</x:v>
      </x:c>
      <x:c r="F26" t="s">
        <x:v>82</x:v>
      </x:c>
      <x:c r="G26" s="6">
        <x:v>225.717771332985</x:v>
      </x:c>
      <x:c r="H26" t="s">
        <x:v>83</x:v>
      </x:c>
      <x:c r="I26" s="6">
        <x:v>28.3155977702431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19.113</x:v>
      </x:c>
      <x:c r="R26" s="8">
        <x:v>79263.2279231685</x:v>
      </x:c>
      <x:c r="S26" s="12">
        <x:v>313660.237165403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248913</x:v>
      </x:c>
      <x:c r="B27" s="1">
        <x:v>43203.4185266204</x:v>
      </x:c>
      <x:c r="C27" s="6">
        <x:v>0.429591796666667</x:v>
      </x:c>
      <x:c r="D27" s="14" t="s">
        <x:v>77</x:v>
      </x:c>
      <x:c r="E27" s="15">
        <x:v>43194.5278059838</x:v>
      </x:c>
      <x:c r="F27" t="s">
        <x:v>82</x:v>
      </x:c>
      <x:c r="G27" s="6">
        <x:v>225.655187731256</x:v>
      </x:c>
      <x:c r="H27" t="s">
        <x:v>83</x:v>
      </x:c>
      <x:c r="I27" s="6">
        <x:v>28.3154778145586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19.116</x:v>
      </x:c>
      <x:c r="R27" s="8">
        <x:v>79275.3596689624</x:v>
      </x:c>
      <x:c r="S27" s="12">
        <x:v>313704.001391065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248916</x:v>
      </x:c>
      <x:c r="B28" s="1">
        <x:v>43203.4185282407</x:v>
      </x:c>
      <x:c r="C28" s="6">
        <x:v>0.431941948333333</x:v>
      </x:c>
      <x:c r="D28" s="14" t="s">
        <x:v>77</x:v>
      </x:c>
      <x:c r="E28" s="15">
        <x:v>43194.5278059838</x:v>
      </x:c>
      <x:c r="F28" t="s">
        <x:v>82</x:v>
      </x:c>
      <x:c r="G28" s="6">
        <x:v>225.676316213809</x:v>
      </x:c>
      <x:c r="H28" t="s">
        <x:v>83</x:v>
      </x:c>
      <x:c r="I28" s="6">
        <x:v>28.3154778145586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19.115</x:v>
      </x:c>
      <x:c r="R28" s="8">
        <x:v>79245.1878523238</x:v>
      </x:c>
      <x:c r="S28" s="12">
        <x:v>313586.132852846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248922</x:v>
      </x:c>
      <x:c r="B29" s="1">
        <x:v>43203.4185383102</x:v>
      </x:c>
      <x:c r="C29" s="6">
        <x:v>0.446426113333333</x:v>
      </x:c>
      <x:c r="D29" s="14" t="s">
        <x:v>77</x:v>
      </x:c>
      <x:c r="E29" s="15">
        <x:v>43194.5278059838</x:v>
      </x:c>
      <x:c r="F29" t="s">
        <x:v>82</x:v>
      </x:c>
      <x:c r="G29" s="6">
        <x:v>225.72311640745</x:v>
      </x:c>
      <x:c r="H29" t="s">
        <x:v>83</x:v>
      </x:c>
      <x:c r="I29" s="6">
        <x:v>28.3179369069503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19.112</x:v>
      </x:c>
      <x:c r="R29" s="8">
        <x:v>79243.3660338786</x:v>
      </x:c>
      <x:c r="S29" s="12">
        <x:v>313580.814894815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248944</x:v>
      </x:c>
      <x:c r="B30" s="1">
        <x:v>43203.4185623032</x:v>
      </x:c>
      <x:c r="C30" s="6">
        <x:v>0.480994826666667</x:v>
      </x:c>
      <x:c r="D30" s="14" t="s">
        <x:v>77</x:v>
      </x:c>
      <x:c r="E30" s="15">
        <x:v>43194.5278059838</x:v>
      </x:c>
      <x:c r="F30" t="s">
        <x:v>82</x:v>
      </x:c>
      <x:c r="G30" s="6">
        <x:v>225.692427081231</x:v>
      </x:c>
      <x:c r="H30" t="s">
        <x:v>83</x:v>
      </x:c>
      <x:c r="I30" s="6">
        <x:v>28.3099598577023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19.116</x:v>
      </x:c>
      <x:c r="R30" s="8">
        <x:v>79278.0576550804</x:v>
      </x:c>
      <x:c r="S30" s="12">
        <x:v>313678.942592967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248958</x:v>
      </x:c>
      <x:c r="B31" s="1">
        <x:v>43203.4185646644</x:v>
      </x:c>
      <x:c r="C31" s="6">
        <x:v>0.484395033333333</x:v>
      </x:c>
      <x:c r="D31" s="14" t="s">
        <x:v>77</x:v>
      </x:c>
      <x:c r="E31" s="15">
        <x:v>43194.5278059838</x:v>
      </x:c>
      <x:c r="F31" t="s">
        <x:v>82</x:v>
      </x:c>
      <x:c r="G31" s="6">
        <x:v>225.789203674418</x:v>
      </x:c>
      <x:c r="H31" t="s">
        <x:v>83</x:v>
      </x:c>
      <x:c r="I31" s="6">
        <x:v>28.311279368299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19.111</x:v>
      </x:c>
      <x:c r="R31" s="8">
        <x:v>79268.6140488095</x:v>
      </x:c>
      <x:c r="S31" s="12">
        <x:v>313655.397224986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248965</x:v>
      </x:c>
      <x:c r="B32" s="1">
        <x:v>43203.418578206</x:v>
      </x:c>
      <x:c r="C32" s="6">
        <x:v>0.503862826666667</x:v>
      </x:c>
      <x:c r="D32" s="14" t="s">
        <x:v>77</x:v>
      </x:c>
      <x:c r="E32" s="15">
        <x:v>43194.5278059838</x:v>
      </x:c>
      <x:c r="F32" t="s">
        <x:v>82</x:v>
      </x:c>
      <x:c r="G32" s="6">
        <x:v>225.791494727458</x:v>
      </x:c>
      <x:c r="H32" t="s">
        <x:v>83</x:v>
      </x:c>
      <x:c r="I32" s="6">
        <x:v>28.2984141621146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19.115</x:v>
      </x:c>
      <x:c r="R32" s="8">
        <x:v>79249.0551966458</x:v>
      </x:c>
      <x:c r="S32" s="12">
        <x:v>313561.938142045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248951</x:v>
      </x:c>
      <x:c r="B33" s="1">
        <x:v>43203.4185873495</x:v>
      </x:c>
      <x:c r="C33" s="6">
        <x:v>0.517080281666667</x:v>
      </x:c>
      <x:c r="D33" s="14" t="s">
        <x:v>77</x:v>
      </x:c>
      <x:c r="E33" s="15">
        <x:v>43194.5278059838</x:v>
      </x:c>
      <x:c r="F33" t="s">
        <x:v>82</x:v>
      </x:c>
      <x:c r="G33" s="6">
        <x:v>225.695298980837</x:v>
      </x:c>
      <x:c r="H33" t="s">
        <x:v>83</x:v>
      </x:c>
      <x:c r="I33" s="6">
        <x:v>28.3032723460665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19.118</x:v>
      </x:c>
      <x:c r="R33" s="8">
        <x:v>79250.251945669</x:v>
      </x:c>
      <x:c r="S33" s="12">
        <x:v>313567.681470176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248981</x:v>
      </x:c>
      <x:c r="B34" s="1">
        <x:v>43203.4185992245</x:v>
      </x:c>
      <x:c r="C34" s="6">
        <x:v>0.534147913333333</x:v>
      </x:c>
      <x:c r="D34" s="14" t="s">
        <x:v>77</x:v>
      </x:c>
      <x:c r="E34" s="15">
        <x:v>43194.5278059838</x:v>
      </x:c>
      <x:c r="F34" t="s">
        <x:v>82</x:v>
      </x:c>
      <x:c r="G34" s="6">
        <x:v>225.838207698133</x:v>
      </x:c>
      <x:c r="H34" t="s">
        <x:v>83</x:v>
      </x:c>
      <x:c r="I34" s="6">
        <x:v>28.3040220664379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19.111</x:v>
      </x:c>
      <x:c r="R34" s="8">
        <x:v>79254.4311864181</x:v>
      </x:c>
      <x:c r="S34" s="12">
        <x:v>313585.151514735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248991</x:v>
      </x:c>
      <x:c r="B35" s="1">
        <x:v>43203.4186091088</x:v>
      </x:c>
      <x:c r="C35" s="6">
        <x:v>0.548415456666667</x:v>
      </x:c>
      <x:c r="D35" s="14" t="s">
        <x:v>77</x:v>
      </x:c>
      <x:c r="E35" s="15">
        <x:v>43194.5278059838</x:v>
      </x:c>
      <x:c r="F35" t="s">
        <x:v>82</x:v>
      </x:c>
      <x:c r="G35" s="6">
        <x:v>225.703317477369</x:v>
      </x:c>
      <x:c r="H35" t="s">
        <x:v>83</x:v>
      </x:c>
      <x:c r="I35" s="6">
        <x:v>28.3146081359732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19.114</x:v>
      </x:c>
      <x:c r="R35" s="8">
        <x:v>79254.5972052438</x:v>
      </x:c>
      <x:c r="S35" s="12">
        <x:v>313590.716586555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249001</x:v>
      </x:c>
      <x:c r="B36" s="1">
        <x:v>43203.4186173958</x:v>
      </x:c>
      <x:c r="C36" s="6">
        <x:v>0.56033278</x:v>
      </x:c>
      <x:c r="D36" s="14" t="s">
        <x:v>77</x:v>
      </x:c>
      <x:c r="E36" s="15">
        <x:v>43194.5278059838</x:v>
      </x:c>
      <x:c r="F36" t="s">
        <x:v>82</x:v>
      </x:c>
      <x:c r="G36" s="6">
        <x:v>225.66534817019</x:v>
      </x:c>
      <x:c r="H36" t="s">
        <x:v>83</x:v>
      </x:c>
      <x:c r="I36" s="6">
        <x:v>28.3077106931082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19.118</x:v>
      </x:c>
      <x:c r="R36" s="8">
        <x:v>79250.9714299093</x:v>
      </x:c>
      <x:c r="S36" s="12">
        <x:v>313571.316186047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249010</x:v>
      </x:c>
      <x:c r="B37" s="1">
        <x:v>43203.4186289352</x:v>
      </x:c>
      <x:c r="C37" s="6">
        <x:v>0.576967076666667</x:v>
      </x:c>
      <x:c r="D37" s="14" t="s">
        <x:v>77</x:v>
      </x:c>
      <x:c r="E37" s="15">
        <x:v>43194.5278059838</x:v>
      </x:c>
      <x:c r="F37" t="s">
        <x:v>82</x:v>
      </x:c>
      <x:c r="G37" s="6">
        <x:v>225.678622634456</x:v>
      </x:c>
      <x:c r="H37" t="s">
        <x:v>83</x:v>
      </x:c>
      <x:c r="I37" s="6">
        <x:v>28.302612592277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19.119</x:v>
      </x:c>
      <x:c r="R37" s="8">
        <x:v>79248.4190360839</x:v>
      </x:c>
      <x:c r="S37" s="12">
        <x:v>313590.932629901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249019</x:v>
      </x:c>
      <x:c r="B38" s="1">
        <x:v>43203.4186403588</x:v>
      </x:c>
      <x:c r="C38" s="6">
        <x:v>0.59340141</x:v>
      </x:c>
      <x:c r="D38" s="14" t="s">
        <x:v>77</x:v>
      </x:c>
      <x:c r="E38" s="15">
        <x:v>43194.5278059838</x:v>
      </x:c>
      <x:c r="F38" t="s">
        <x:v>82</x:v>
      </x:c>
      <x:c r="G38" s="6">
        <x:v>225.783769967492</x:v>
      </x:c>
      <x:c r="H38" t="s">
        <x:v>83</x:v>
      </x:c>
      <x:c r="I38" s="6">
        <x:v>28.3058213960148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19.113</x:v>
      </x:c>
      <x:c r="R38" s="8">
        <x:v>79260.6870998973</x:v>
      </x:c>
      <x:c r="S38" s="12">
        <x:v>313607.942434835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249030</x:v>
      </x:c>
      <x:c r="B39" s="1">
        <x:v>43203.4186518518</x:v>
      </x:c>
      <x:c r="C39" s="6">
        <x:v>0.60996906</x:v>
      </x:c>
      <x:c r="D39" s="14" t="s">
        <x:v>77</x:v>
      </x:c>
      <x:c r="E39" s="15">
        <x:v>43194.5278059838</x:v>
      </x:c>
      <x:c r="F39" t="s">
        <x:v>82</x:v>
      </x:c>
      <x:c r="G39" s="6">
        <x:v>225.755055709446</x:v>
      </x:c>
      <x:c r="H39" t="s">
        <x:v>83</x:v>
      </x:c>
      <x:c r="I39" s="6">
        <x:v>28.3038121447171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19.115</x:v>
      </x:c>
      <x:c r="R39" s="8">
        <x:v>79267.8110761989</x:v>
      </x:c>
      <x:c r="S39" s="12">
        <x:v>313611.886806332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249040</x:v>
      </x:c>
      <x:c r="B40" s="1">
        <x:v>43203.4186634259</x:v>
      </x:c>
      <x:c r="C40" s="6">
        <x:v>0.626620015</x:v>
      </x:c>
      <x:c r="D40" s="14" t="s">
        <x:v>77</x:v>
      </x:c>
      <x:c r="E40" s="15">
        <x:v>43194.5278059838</x:v>
      </x:c>
      <x:c r="F40" t="s">
        <x:v>82</x:v>
      </x:c>
      <x:c r="G40" s="6">
        <x:v>225.685989748594</x:v>
      </x:c>
      <x:c r="H40" t="s">
        <x:v>83</x:v>
      </x:c>
      <x:c r="I40" s="6">
        <x:v>28.3046518316805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19.118</x:v>
      </x:c>
      <x:c r="R40" s="8">
        <x:v>79261.1259380607</x:v>
      </x:c>
      <x:c r="S40" s="12">
        <x:v>313615.186085739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249051</x:v>
      </x:c>
      <x:c r="B41" s="1">
        <x:v>43203.4186752662</x:v>
      </x:c>
      <x:c r="C41" s="6">
        <x:v>0.643687646666667</x:v>
      </x:c>
      <x:c r="D41" s="14" t="s">
        <x:v>77</x:v>
      </x:c>
      <x:c r="E41" s="15">
        <x:v>43194.5278059838</x:v>
      </x:c>
      <x:c r="F41" t="s">
        <x:v>82</x:v>
      </x:c>
      <x:c r="G41" s="6">
        <x:v>225.686229852911</x:v>
      </x:c>
      <x:c r="H41" t="s">
        <x:v>83</x:v>
      </x:c>
      <x:c r="I41" s="6">
        <x:v>28.2983541845792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19.12</x:v>
      </x:c>
      <x:c r="R41" s="8">
        <x:v>79270.7856409191</x:v>
      </x:c>
      <x:c r="S41" s="12">
        <x:v>313619.584884872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249060</x:v>
      </x:c>
      <x:c r="B42" s="1">
        <x:v>43203.4186866551</x:v>
      </x:c>
      <x:c r="C42" s="6">
        <x:v>0.660088605</x:v>
      </x:c>
      <x:c r="D42" s="14" t="s">
        <x:v>77</x:v>
      </x:c>
      <x:c r="E42" s="15">
        <x:v>43194.5278059838</x:v>
      </x:c>
      <x:c r="F42" t="s">
        <x:v>82</x:v>
      </x:c>
      <x:c r="G42" s="6">
        <x:v>225.692668092889</x:v>
      </x:c>
      <x:c r="H42" t="s">
        <x:v>83</x:v>
      </x:c>
      <x:c r="I42" s="6">
        <x:v>28.3036622006384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19.118</x:v>
      </x:c>
      <x:c r="R42" s="8">
        <x:v>79259.8575898614</x:v>
      </x:c>
      <x:c r="S42" s="12">
        <x:v>313622.692505366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249070</x:v>
      </x:c>
      <x:c r="B43" s="1">
        <x:v>43203.4186979977</x:v>
      </x:c>
      <x:c r="C43" s="6">
        <x:v>0.676406271666667</x:v>
      </x:c>
      <x:c r="D43" s="14" t="s">
        <x:v>77</x:v>
      </x:c>
      <x:c r="E43" s="15">
        <x:v>43194.5278059838</x:v>
      </x:c>
      <x:c r="F43" t="s">
        <x:v>82</x:v>
      </x:c>
      <x:c r="G43" s="6">
        <x:v>225.718251411867</x:v>
      </x:c>
      <x:c r="H43" t="s">
        <x:v>83</x:v>
      </x:c>
      <x:c r="I43" s="6">
        <x:v>28.3030024467735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19.117</x:v>
      </x:c>
      <x:c r="R43" s="8">
        <x:v>79269.5730626287</x:v>
      </x:c>
      <x:c r="S43" s="12">
        <x:v>313627.114308131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249081</x:v>
      </x:c>
      <x:c r="B44" s="1">
        <x:v>43203.418711956</x:v>
      </x:c>
      <x:c r="C44" s="6">
        <x:v>0.696507466666667</x:v>
      </x:c>
      <x:c r="D44" s="14" t="s">
        <x:v>77</x:v>
      </x:c>
      <x:c r="E44" s="15">
        <x:v>43194.5278059838</x:v>
      </x:c>
      <x:c r="F44" t="s">
        <x:v>82</x:v>
      </x:c>
      <x:c r="G44" s="6">
        <x:v>225.573704051061</x:v>
      </x:c>
      <x:c r="H44" t="s">
        <x:v>83</x:v>
      </x:c>
      <x:c r="I44" s="6">
        <x:v>28.3056414630132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19.123</x:v>
      </x:c>
      <x:c r="R44" s="8">
        <x:v>79271.1413858692</x:v>
      </x:c>
      <x:c r="S44" s="12">
        <x:v>313628.713867689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249091</x:v>
      </x:c>
      <x:c r="B45" s="1">
        <x:v>43203.4187215625</x:v>
      </x:c>
      <x:c r="C45" s="6">
        <x:v>0.71032489</x:v>
      </x:c>
      <x:c r="D45" s="14" t="s">
        <x:v>77</x:v>
      </x:c>
      <x:c r="E45" s="15">
        <x:v>43194.5278059838</x:v>
      </x:c>
      <x:c r="F45" t="s">
        <x:v>82</x:v>
      </x:c>
      <x:c r="G45" s="6">
        <x:v>225.593032020527</x:v>
      </x:c>
      <x:c r="H45" t="s">
        <x:v>83</x:v>
      </x:c>
      <x:c r="I45" s="6">
        <x:v>28.3152978810399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19.119</x:v>
      </x:c>
      <x:c r="R45" s="8">
        <x:v>79269.2361292451</x:v>
      </x:c>
      <x:c r="S45" s="12">
        <x:v>313609.896109243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249095</x:v>
      </x:c>
      <x:c r="B46" s="1">
        <x:v>43203.4187330208</x:v>
      </x:c>
      <x:c r="C46" s="6">
        <x:v>0.726825835</x:v>
      </x:c>
      <x:c r="D46" s="14" t="s">
        <x:v>77</x:v>
      </x:c>
      <x:c r="E46" s="15">
        <x:v>43194.5278059838</x:v>
      </x:c>
      <x:c r="F46" t="s">
        <x:v>82</x:v>
      </x:c>
      <x:c r="G46" s="6">
        <x:v>225.660774298175</x:v>
      </x:c>
      <x:c r="H46" t="s">
        <x:v>83</x:v>
      </x:c>
      <x:c r="I46" s="6">
        <x:v>28.3115192793721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19.117</x:v>
      </x:c>
      <x:c r="R46" s="8">
        <x:v>79271.514611292</x:v>
      </x:c>
      <x:c r="S46" s="12">
        <x:v>313605.353903877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249111</x:v>
      </x:c>
      <x:c r="B47" s="1">
        <x:v>43203.4187447917</x:v>
      </x:c>
      <x:c r="C47" s="6">
        <x:v>0.743760196666667</x:v>
      </x:c>
      <x:c r="D47" s="14" t="s">
        <x:v>77</x:v>
      </x:c>
      <x:c r="E47" s="15">
        <x:v>43194.5278059838</x:v>
      </x:c>
      <x:c r="F47" t="s">
        <x:v>82</x:v>
      </x:c>
      <x:c r="G47" s="6">
        <x:v>225.658305979885</x:v>
      </x:c>
      <x:c r="H47" t="s">
        <x:v>83</x:v>
      </x:c>
      <x:c r="I47" s="6">
        <x:v>28.3024926370567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19.12</x:v>
      </x:c>
      <x:c r="R47" s="8">
        <x:v>79277.2800536548</x:v>
      </x:c>
      <x:c r="S47" s="12">
        <x:v>313609.815902917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249112</x:v>
      </x:c>
      <x:c r="B48" s="1">
        <x:v>43203.4187559028</x:v>
      </x:c>
      <x:c r="C48" s="6">
        <x:v>0.759761138333333</x:v>
      </x:c>
      <x:c r="D48" s="14" t="s">
        <x:v>77</x:v>
      </x:c>
      <x:c r="E48" s="15">
        <x:v>43194.5278059838</x:v>
      </x:c>
      <x:c r="F48" t="s">
        <x:v>82</x:v>
      </x:c>
      <x:c r="G48" s="6">
        <x:v>225.613995282334</x:v>
      </x:c>
      <x:c r="H48" t="s">
        <x:v>83</x:v>
      </x:c>
      <x:c r="I48" s="6">
        <x:v>28.3090601916838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19.12</x:v>
      </x:c>
      <x:c r="R48" s="8">
        <x:v>79273.6086197713</x:v>
      </x:c>
      <x:c r="S48" s="12">
        <x:v>313608.300804027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249130</x:v>
      </x:c>
      <x:c r="B49" s="1">
        <x:v>43203.4187701389</x:v>
      </x:c>
      <x:c r="C49" s="6">
        <x:v>0.780278998333333</x:v>
      </x:c>
      <x:c r="D49" s="14" t="s">
        <x:v>77</x:v>
      </x:c>
      <x:c r="E49" s="15">
        <x:v>43194.5278059838</x:v>
      </x:c>
      <x:c r="F49" t="s">
        <x:v>82</x:v>
      </x:c>
      <x:c r="G49" s="6">
        <x:v>225.689335449096</x:v>
      </x:c>
      <x:c r="H49" t="s">
        <x:v>83</x:v>
      </x:c>
      <x:c r="I49" s="6">
        <x:v>28.2853690733418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19.124</x:v>
      </x:c>
      <x:c r="R49" s="8">
        <x:v>79281.4381356037</x:v>
      </x:c>
      <x:c r="S49" s="12">
        <x:v>313634.491482959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249132</x:v>
      </x:c>
      <x:c r="B50" s="1">
        <x:v>43203.4187860301</x:v>
      </x:c>
      <x:c r="C50" s="6">
        <x:v>0.803147021666667</x:v>
      </x:c>
      <x:c r="D50" s="14" t="s">
        <x:v>77</x:v>
      </x:c>
      <x:c r="E50" s="15">
        <x:v>43194.5278059838</x:v>
      </x:c>
      <x:c r="F50" t="s">
        <x:v>82</x:v>
      </x:c>
      <x:c r="G50" s="6">
        <x:v>225.52240412157</x:v>
      </x:c>
      <x:c r="H50" t="s">
        <x:v>83</x:v>
      </x:c>
      <x:c r="I50" s="6">
        <x:v>28.3163774822983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19.122</x:v>
      </x:c>
      <x:c r="R50" s="8">
        <x:v>79284.7967072744</x:v>
      </x:c>
      <x:c r="S50" s="12">
        <x:v>313647.919828966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249142</x:v>
      </x:c>
      <x:c r="B51" s="1">
        <x:v>43203.4187933218</x:v>
      </x:c>
      <x:c r="C51" s="6">
        <x:v>0.813664283333333</x:v>
      </x:c>
      <x:c r="D51" s="14" t="s">
        <x:v>77</x:v>
      </x:c>
      <x:c r="E51" s="15">
        <x:v>43194.5278059838</x:v>
      </x:c>
      <x:c r="F51" t="s">
        <x:v>82</x:v>
      </x:c>
      <x:c r="G51" s="6">
        <x:v>225.586816141578</x:v>
      </x:c>
      <x:c r="H51" t="s">
        <x:v>83</x:v>
      </x:c>
      <x:c r="I51" s="6">
        <x:v>28.2943057033981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19.126</x:v>
      </x:c>
      <x:c r="R51" s="8">
        <x:v>79275.4520376032</x:v>
      </x:c>
      <x:c r="S51" s="12">
        <x:v>313587.73112385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249160</x:v>
      </x:c>
      <x:c r="B52" s="1">
        <x:v>43203.4188205208</x:v>
      </x:c>
      <x:c r="C52" s="6">
        <x:v>0.852816561666667</x:v>
      </x:c>
      <x:c r="D52" s="14" t="s">
        <x:v>77</x:v>
      </x:c>
      <x:c r="E52" s="15">
        <x:v>43194.5278059838</x:v>
      </x:c>
      <x:c r="F52" t="s">
        <x:v>82</x:v>
      </x:c>
      <x:c r="G52" s="6">
        <x:v>225.378866684919</x:v>
      </x:c>
      <x:c r="H52" t="s">
        <x:v>83</x:v>
      </x:c>
      <x:c r="I52" s="6">
        <x:v>28.3126288683093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19.13</x:v>
      </x:c>
      <x:c r="R52" s="8">
        <x:v>79304.5904318699</x:v>
      </x:c>
      <x:c r="S52" s="12">
        <x:v>313688.774464667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249170</x:v>
      </x:c>
      <x:c r="B53" s="1">
        <x:v>43203.4188244213</x:v>
      </x:c>
      <x:c r="C53" s="6">
        <x:v>0.858450228333333</x:v>
      </x:c>
      <x:c r="D53" s="14" t="s">
        <x:v>77</x:v>
      </x:c>
      <x:c r="E53" s="15">
        <x:v>43194.5278059838</x:v>
      </x:c>
      <x:c r="F53" t="s">
        <x:v>82</x:v>
      </x:c>
      <x:c r="G53" s="6">
        <x:v>225.526576025355</x:v>
      </x:c>
      <x:c r="H53" t="s">
        <x:v>83</x:v>
      </x:c>
      <x:c r="I53" s="6">
        <x:v>28.3126288683093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19.123</x:v>
      </x:c>
      <x:c r="R53" s="8">
        <x:v>79276.8587406217</x:v>
      </x:c>
      <x:c r="S53" s="12">
        <x:v>313570.07554065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249176</x:v>
      </x:c>
      <x:c r="B54" s="1">
        <x:v>43203.4188329514</x:v>
      </x:c>
      <x:c r="C54" s="6">
        <x:v>0.870717626666667</x:v>
      </x:c>
      <x:c r="D54" s="14" t="s">
        <x:v>77</x:v>
      </x:c>
      <x:c r="E54" s="15">
        <x:v>43194.5278059838</x:v>
      </x:c>
      <x:c r="F54" t="s">
        <x:v>82</x:v>
      </x:c>
      <x:c r="G54" s="6">
        <x:v>225.565488420097</x:v>
      </x:c>
      <x:c r="H54" t="s">
        <x:v>83</x:v>
      </x:c>
      <x:c r="I54" s="6">
        <x:v>28.3099898465739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19.122</x:v>
      </x:c>
      <x:c r="R54" s="8">
        <x:v>79272.5382833608</x:v>
      </x:c>
      <x:c r="S54" s="12">
        <x:v>313564.936964189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249189</x:v>
      </x:c>
      <x:c r="B55" s="1">
        <x:v>43203.4188405093</x:v>
      </x:c>
      <x:c r="C55" s="6">
        <x:v>0.881601646666667</x:v>
      </x:c>
      <x:c r="D55" s="14" t="s">
        <x:v>77</x:v>
      </x:c>
      <x:c r="E55" s="15">
        <x:v>43194.5278059838</x:v>
      </x:c>
      <x:c r="F55" t="s">
        <x:v>82</x:v>
      </x:c>
      <x:c r="G55" s="6">
        <x:v>225.47559061609</x:v>
      </x:c>
      <x:c r="H55" t="s">
        <x:v>83</x:v>
      </x:c>
      <x:c r="I55" s="6">
        <x:v>28.3107995462033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19.126</x:v>
      </x:c>
      <x:c r="R55" s="8">
        <x:v>79255.2255849994</x:v>
      </x:c>
      <x:c r="S55" s="12">
        <x:v>313544.425388755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249196</x:v>
      </x:c>
      <x:c r="B56" s="1">
        <x:v>43203.418853588</x:v>
      </x:c>
      <x:c r="C56" s="6">
        <x:v>0.900436015</x:v>
      </x:c>
      <x:c r="D56" s="14" t="s">
        <x:v>77</x:v>
      </x:c>
      <x:c r="E56" s="15">
        <x:v>43194.5278059838</x:v>
      </x:c>
      <x:c r="F56" t="s">
        <x:v>82</x:v>
      </x:c>
      <x:c r="G56" s="6">
        <x:v>225.518257777645</x:v>
      </x:c>
      <x:c r="H56" t="s">
        <x:v>83</x:v>
      </x:c>
      <x:c r="I56" s="6">
        <x:v>28.3044718987421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19.126</x:v>
      </x:c>
      <x:c r="R56" s="8">
        <x:v>79283.4236359834</x:v>
      </x:c>
      <x:c r="S56" s="12">
        <x:v>313582.088449307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249206</x:v>
      </x:c>
      <x:c r="B57" s="1">
        <x:v>43203.4188642014</x:v>
      </x:c>
      <x:c r="C57" s="6">
        <x:v>0.91573692</x:v>
      </x:c>
      <x:c r="D57" s="14" t="s">
        <x:v>77</x:v>
      </x:c>
      <x:c r="E57" s="15">
        <x:v>43194.5278059838</x:v>
      </x:c>
      <x:c r="F57" t="s">
        <x:v>82</x:v>
      </x:c>
      <x:c r="G57" s="6">
        <x:v>225.545713759098</x:v>
      </x:c>
      <x:c r="H57" t="s">
        <x:v>83</x:v>
      </x:c>
      <x:c r="I57" s="6">
        <x:v>28.3066610834803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19.124</x:v>
      </x:c>
      <x:c r="R57" s="8">
        <x:v>79280.2264547544</x:v>
      </x:c>
      <x:c r="S57" s="12">
        <x:v>313583.297971891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249216</x:v>
      </x:c>
      <x:c r="B58" s="1">
        <x:v>43203.418872338</x:v>
      </x:c>
      <x:c r="C58" s="6">
        <x:v>0.927454256666667</x:v>
      </x:c>
      <x:c r="D58" s="14" t="s">
        <x:v>77</x:v>
      </x:c>
      <x:c r="E58" s="15">
        <x:v>43194.5278059838</x:v>
      </x:c>
      <x:c r="F58" t="s">
        <x:v>82</x:v>
      </x:c>
      <x:c r="G58" s="6">
        <x:v>225.610476700381</x:v>
      </x:c>
      <x:c r="H58" t="s">
        <x:v>83</x:v>
      </x:c>
      <x:c r="I58" s="6">
        <x:v>28.3064511615944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19.121</x:v>
      </x:c>
      <x:c r="R58" s="8">
        <x:v>79277.376440941</x:v>
      </x:c>
      <x:c r="S58" s="12">
        <x:v>313569.518008724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249229</x:v>
      </x:c>
      <x:c r="B59" s="1">
        <x:v>43203.4188881944</x:v>
      </x:c>
      <x:c r="C59" s="6">
        <x:v>0.950305598333333</x:v>
      </x:c>
      <x:c r="D59" s="14" t="s">
        <x:v>77</x:v>
      </x:c>
      <x:c r="E59" s="15">
        <x:v>43194.5278059838</x:v>
      </x:c>
      <x:c r="F59" t="s">
        <x:v>82</x:v>
      </x:c>
      <x:c r="G59" s="6">
        <x:v>225.418282651587</x:v>
      </x:c>
      <x:c r="H59" t="s">
        <x:v>83</x:v>
      </x:c>
      <x:c r="I59" s="6">
        <x:v>28.3067810388497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19.13</x:v>
      </x:c>
      <x:c r="R59" s="8">
        <x:v>79287.359316184</x:v>
      </x:c>
      <x:c r="S59" s="12">
        <x:v>313612.350964403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249238</x:v>
      </x:c>
      <x:c r="B60" s="1">
        <x:v>43203.4189058681</x:v>
      </x:c>
      <x:c r="C60" s="6">
        <x:v>0.97570709</x:v>
      </x:c>
      <x:c r="D60" s="14" t="s">
        <x:v>77</x:v>
      </x:c>
      <x:c r="E60" s="15">
        <x:v>43194.5278059838</x:v>
      </x:c>
      <x:c r="F60" t="s">
        <x:v>82</x:v>
      </x:c>
      <x:c r="G60" s="6">
        <x:v>225.510140921163</x:v>
      </x:c>
      <x:c r="H60" t="s">
        <x:v>83</x:v>
      </x:c>
      <x:c r="I60" s="6">
        <x:v>28.2962849602541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19.129</x:v>
      </x:c>
      <x:c r="R60" s="8">
        <x:v>79298.832219779</x:v>
      </x:c>
      <x:c r="S60" s="12">
        <x:v>313662.309894993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249244</x:v>
      </x:c>
      <x:c r="B61" s="1">
        <x:v>43203.4189073264</x:v>
      </x:c>
      <x:c r="C61" s="6">
        <x:v>0.977807221666667</x:v>
      </x:c>
      <x:c r="D61" s="14" t="s">
        <x:v>77</x:v>
      </x:c>
      <x:c r="E61" s="15">
        <x:v>43194.5278059838</x:v>
      </x:c>
      <x:c r="F61" t="s">
        <x:v>82</x:v>
      </x:c>
      <x:c r="G61" s="6">
        <x:v>225.445295701924</x:v>
      </x:c>
      <x:c r="H61" t="s">
        <x:v>83</x:v>
      </x:c>
      <x:c r="I61" s="6">
        <x:v>28.2996437018328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19.131</x:v>
      </x:c>
      <x:c r="R61" s="8">
        <x:v>79268.6746717587</x:v>
      </x:c>
      <x:c r="S61" s="12">
        <x:v>313527.28048231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249255</x:v>
      </x:c>
      <x:c r="B62" s="1">
        <x:v>43203.4189263079</x:v>
      </x:c>
      <x:c r="C62" s="6">
        <x:v>1.00514218666667</x:v>
      </x:c>
      <x:c r="D62" s="14" t="s">
        <x:v>77</x:v>
      </x:c>
      <x:c r="E62" s="15">
        <x:v>43194.5278059838</x:v>
      </x:c>
      <x:c r="F62" t="s">
        <x:v>82</x:v>
      </x:c>
      <x:c r="G62" s="6">
        <x:v>225.628279414612</x:v>
      </x:c>
      <x:c r="H62" t="s">
        <x:v>83</x:v>
      </x:c>
      <x:c r="I62" s="6">
        <x:v>28.2881580190933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19.126</x:v>
      </x:c>
      <x:c r="R62" s="8">
        <x:v>79298.5747856131</x:v>
      </x:c>
      <x:c r="S62" s="12">
        <x:v>313615.597280733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249263</x:v>
      </x:c>
      <x:c r="B63" s="1">
        <x:v>43203.4189299421</x:v>
      </x:c>
      <x:c r="C63" s="6">
        <x:v>1.01040914166667</x:v>
      </x:c>
      <x:c r="D63" s="14" t="s">
        <x:v>77</x:v>
      </x:c>
      <x:c r="E63" s="15">
        <x:v>43194.5278059838</x:v>
      </x:c>
      <x:c r="F63" t="s">
        <x:v>82</x:v>
      </x:c>
      <x:c r="G63" s="6">
        <x:v>225.520837110603</x:v>
      </x:c>
      <x:c r="H63" t="s">
        <x:v>83</x:v>
      </x:c>
      <x:c r="I63" s="6">
        <x:v>28.3103497130519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19.124</x:v>
      </x:c>
      <x:c r="R63" s="8">
        <x:v>79266.0629255037</x:v>
      </x:c>
      <x:c r="S63" s="12">
        <x:v>313513.753922272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249274</x:v>
      </x:c>
      <x:c r="B64" s="1">
        <x:v>43203.4189434375</x:v>
      </x:c>
      <x:c r="C64" s="6">
        <x:v>1.029826925</x:v>
      </x:c>
      <x:c r="D64" s="14" t="s">
        <x:v>77</x:v>
      </x:c>
      <x:c r="E64" s="15">
        <x:v>43194.5278059838</x:v>
      </x:c>
      <x:c r="F64" t="s">
        <x:v>82</x:v>
      </x:c>
      <x:c r="G64" s="6">
        <x:v>225.36087788962</x:v>
      </x:c>
      <x:c r="H64" t="s">
        <x:v>83</x:v>
      </x:c>
      <x:c r="I64" s="6">
        <x:v>28.3152978810399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19.13</x:v>
      </x:c>
      <x:c r="R64" s="8">
        <x:v>79284.0793642554</x:v>
      </x:c>
      <x:c r="S64" s="12">
        <x:v>313579.384045791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249290</x:v>
      </x:c>
      <x:c r="B65" s="1">
        <x:v>43203.4189616898</x:v>
      </x:c>
      <x:c r="C65" s="6">
        <x:v>1.05611181333333</x:v>
      </x:c>
      <x:c r="D65" s="14" t="s">
        <x:v>77</x:v>
      </x:c>
      <x:c r="E65" s="15">
        <x:v>43194.5278059838</x:v>
      </x:c>
      <x:c r="F65" t="s">
        <x:v>82</x:v>
      </x:c>
      <x:c r="G65" s="6">
        <x:v>225.475238782722</x:v>
      </x:c>
      <x:c r="H65" t="s">
        <x:v>83</x:v>
      </x:c>
      <x:c r="I65" s="6">
        <x:v>28.3045918540333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19.128</x:v>
      </x:c>
      <x:c r="R65" s="8">
        <x:v>79298.9459282698</x:v>
      </x:c>
      <x:c r="S65" s="12">
        <x:v>313627.538170242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249301</x:v>
      </x:c>
      <x:c r="B66" s="1">
        <x:v>43203.4189643171</x:v>
      </x:c>
      <x:c r="C66" s="6">
        <x:v>1.05987870833333</x:v>
      </x:c>
      <x:c r="D66" s="14" t="s">
        <x:v>77</x:v>
      </x:c>
      <x:c r="E66" s="15">
        <x:v>43194.5278059838</x:v>
      </x:c>
      <x:c r="F66" t="s">
        <x:v>82</x:v>
      </x:c>
      <x:c r="G66" s="6">
        <x:v>225.325977141991</x:v>
      </x:c>
      <x:c r="H66" t="s">
        <x:v>83</x:v>
      </x:c>
      <x:c r="I66" s="6">
        <x:v>28.3142182801294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19.132</x:v>
      </x:c>
      <x:c r="R66" s="8">
        <x:v>79280.9783496636</x:v>
      </x:c>
      <x:c r="S66" s="12">
        <x:v>313545.618592256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249302</x:v>
      </x:c>
      <x:c r="B67" s="1">
        <x:v>43203.4189761227</x:v>
      </x:c>
      <x:c r="C67" s="6">
        <x:v>1.07687968166667</x:v>
      </x:c>
      <x:c r="D67" s="14" t="s">
        <x:v>77</x:v>
      </x:c>
      <x:c r="E67" s="15">
        <x:v>43194.5278059838</x:v>
      </x:c>
      <x:c r="F67" t="s">
        <x:v>82</x:v>
      </x:c>
      <x:c r="G67" s="6">
        <x:v>225.500664705245</x:v>
      </x:c>
      <x:c r="H67" t="s">
        <x:v>83</x:v>
      </x:c>
      <x:c r="I67" s="6">
        <x:v>28.3070809272922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19.126</x:v>
      </x:c>
      <x:c r="R67" s="8">
        <x:v>79287.0137568248</x:v>
      </x:c>
      <x:c r="S67" s="12">
        <x:v>313554.131313476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249320</x:v>
      </x:c>
      <x:c r="B68" s="1">
        <x:v>43203.4189878472</x:v>
      </x:c>
      <x:c r="C68" s="6">
        <x:v>1.09376400833333</x:v>
      </x:c>
      <x:c r="D68" s="14" t="s">
        <x:v>77</x:v>
      </x:c>
      <x:c r="E68" s="15">
        <x:v>43194.5278059838</x:v>
      </x:c>
      <x:c r="F68" t="s">
        <x:v>82</x:v>
      </x:c>
      <x:c r="G68" s="6">
        <x:v>225.375749973594</x:v>
      </x:c>
      <x:c r="H68" t="s">
        <x:v>83</x:v>
      </x:c>
      <x:c r="I68" s="6">
        <x:v>28.300573354114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19.134</x:v>
      </x:c>
      <x:c r="R68" s="8">
        <x:v>79288.7573729114</x:v>
      </x:c>
      <x:c r="S68" s="12">
        <x:v>313582.898962172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249331</x:v>
      </x:c>
      <x:c r="B69" s="1">
        <x:v>43203.4189989931</x:v>
      </x:c>
      <x:c r="C69" s="6">
        <x:v>1.10983160833333</x:v>
      </x:c>
      <x:c r="D69" s="14" t="s">
        <x:v>77</x:v>
      </x:c>
      <x:c r="E69" s="15">
        <x:v>43194.5278059838</x:v>
      </x:c>
      <x:c r="F69" t="s">
        <x:v>82</x:v>
      </x:c>
      <x:c r="G69" s="6">
        <x:v>225.526751211764</x:v>
      </x:c>
      <x:c r="H69" t="s">
        <x:v>83</x:v>
      </x:c>
      <x:c r="I69" s="6">
        <x:v>28.3032123684438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19.126</x:v>
      </x:c>
      <x:c r="R69" s="8">
        <x:v>79288.6762290097</x:v>
      </x:c>
      <x:c r="S69" s="12">
        <x:v>313576.281761326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249340</x:v>
      </x:c>
      <x:c r="B70" s="1">
        <x:v>43203.4190108449</x:v>
      </x:c>
      <x:c r="C70" s="6">
        <x:v>1.12689926333333</x:v>
      </x:c>
      <x:c r="D70" s="14" t="s">
        <x:v>77</x:v>
      </x:c>
      <x:c r="E70" s="15">
        <x:v>43194.5278059838</x:v>
      </x:c>
      <x:c r="F70" t="s">
        <x:v>82</x:v>
      </x:c>
      <x:c r="G70" s="6">
        <x:v>225.430943798095</x:v>
      </x:c>
      <x:c r="H70" t="s">
        <x:v>83</x:v>
      </x:c>
      <x:c r="I70" s="6">
        <x:v>28.3017729058247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19.131</x:v>
      </x:c>
      <x:c r="R70" s="8">
        <x:v>79303.7898112004</x:v>
      </x:c>
      <x:c r="S70" s="12">
        <x:v>313587.590167286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249347</x:v>
      </x:c>
      <x:c r="B71" s="1">
        <x:v>43203.4190225347</x:v>
      </x:c>
      <x:c r="C71" s="6">
        <x:v>1.14370026166667</x:v>
      </x:c>
      <x:c r="D71" s="14" t="s">
        <x:v>77</x:v>
      </x:c>
      <x:c r="E71" s="15">
        <x:v>43194.5278059838</x:v>
      </x:c>
      <x:c r="F71" t="s">
        <x:v>82</x:v>
      </x:c>
      <x:c r="G71" s="6">
        <x:v>225.431528227663</x:v>
      </x:c>
      <x:c r="H71" t="s">
        <x:v>83</x:v>
      </x:c>
      <x:c r="I71" s="6">
        <x:v>28.2922964589961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19.134</x:v>
      </x:c>
      <x:c r="R71" s="8">
        <x:v>79298.9255743708</x:v>
      </x:c>
      <x:c r="S71" s="12">
        <x:v>313603.979331522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249361</x:v>
      </x:c>
      <x:c r="B72" s="1">
        <x:v>43203.4190340278</x:v>
      </x:c>
      <x:c r="C72" s="6">
        <x:v>1.16028462833333</x:v>
      </x:c>
      <x:c r="D72" s="14" t="s">
        <x:v>77</x:v>
      </x:c>
      <x:c r="E72" s="15">
        <x:v>43194.5278059838</x:v>
      </x:c>
      <x:c r="F72" t="s">
        <x:v>82</x:v>
      </x:c>
      <x:c r="G72" s="6">
        <x:v>225.451613272075</x:v>
      </x:c>
      <x:c r="H72" t="s">
        <x:v>83</x:v>
      </x:c>
      <x:c r="I72" s="6">
        <x:v>28.2924464025664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19.133</x:v>
      </x:c>
      <x:c r="R72" s="8">
        <x:v>79299.5454267365</x:v>
      </x:c>
      <x:c r="S72" s="12">
        <x:v>313597.337343863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249370</x:v>
      </x:c>
      <x:c r="B73" s="1">
        <x:v>43203.4190456829</x:v>
      </x:c>
      <x:c r="C73" s="6">
        <x:v>1.17708555833333</x:v>
      </x:c>
      <x:c r="D73" s="14" t="s">
        <x:v>77</x:v>
      </x:c>
      <x:c r="E73" s="15">
        <x:v>43194.5278059838</x:v>
      </x:c>
      <x:c r="F73" t="s">
        <x:v>82</x:v>
      </x:c>
      <x:c r="G73" s="6">
        <x:v>225.316006225161</x:v>
      </x:c>
      <x:c r="H73" t="s">
        <x:v>83</x:v>
      </x:c>
      <x:c r="I73" s="6">
        <x:v>28.3125688905193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19.133</x:v>
      </x:c>
      <x:c r="R73" s="8">
        <x:v>79305.5908175367</x:v>
      </x:c>
      <x:c r="S73" s="12">
        <x:v>313605.350188264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249381</x:v>
      </x:c>
      <x:c r="B74" s="1">
        <x:v>43203.4190568287</x:v>
      </x:c>
      <x:c r="C74" s="6">
        <x:v>1.19313651166667</x:v>
      </x:c>
      <x:c r="D74" s="14" t="s">
        <x:v>77</x:v>
      </x:c>
      <x:c r="E74" s="15">
        <x:v>43194.5278059838</x:v>
      </x:c>
      <x:c r="F74" t="s">
        <x:v>82</x:v>
      </x:c>
      <x:c r="G74" s="6">
        <x:v>225.394819445697</x:v>
      </x:c>
      <x:c r="H74" t="s">
        <x:v>83</x:v>
      </x:c>
      <x:c r="I74" s="6">
        <x:v>28.3008732420012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19.133</x:v>
      </x:c>
      <x:c r="R74" s="8">
        <x:v>79302.0542018517</x:v>
      </x:c>
      <x:c r="S74" s="12">
        <x:v>313596.231087491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249389</x:v>
      </x:c>
      <x:c r="B75" s="1">
        <x:v>43203.4190683218</x:v>
      </x:c>
      <x:c r="C75" s="6">
        <x:v>1.20967084333333</x:v>
      </x:c>
      <x:c r="D75" s="14" t="s">
        <x:v>77</x:v>
      </x:c>
      <x:c r="E75" s="15">
        <x:v>43194.5278059838</x:v>
      </x:c>
      <x:c r="F75" t="s">
        <x:v>82</x:v>
      </x:c>
      <x:c r="G75" s="6">
        <x:v>225.390906476473</x:v>
      </x:c>
      <x:c r="H75" t="s">
        <x:v>83</x:v>
      </x:c>
      <x:c r="I75" s="6">
        <x:v>28.2983241958113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19.134</x:v>
      </x:c>
      <x:c r="R75" s="8">
        <x:v>79304.7664699549</x:v>
      </x:c>
      <x:c r="S75" s="12">
        <x:v>313599.557772053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249401</x:v>
      </x:c>
      <x:c r="B76" s="1">
        <x:v>43203.4190801736</x:v>
      </x:c>
      <x:c r="C76" s="6">
        <x:v>1.226738475</x:v>
      </x:c>
      <x:c r="D76" s="14" t="s">
        <x:v>77</x:v>
      </x:c>
      <x:c r="E76" s="15">
        <x:v>43194.5278059838</x:v>
      </x:c>
      <x:c r="F76" t="s">
        <x:v>82</x:v>
      </x:c>
      <x:c r="G76" s="6">
        <x:v>225.429656746575</x:v>
      </x:c>
      <x:c r="H76" t="s">
        <x:v>83</x:v>
      </x:c>
      <x:c r="I76" s="6">
        <x:v>28.2988340048942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19.132</x:v>
      </x:c>
      <x:c r="R76" s="8">
        <x:v>79306.8009584099</x:v>
      </x:c>
      <x:c r="S76" s="12">
        <x:v>313588.023280228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249411</x:v>
      </x:c>
      <x:c r="B77" s="1">
        <x:v>43203.4190917014</x:v>
      </x:c>
      <x:c r="C77" s="6">
        <x:v>1.24332277166667</x:v>
      </x:c>
      <x:c r="D77" s="14" t="s">
        <x:v>77</x:v>
      </x:c>
      <x:c r="E77" s="15">
        <x:v>43194.5278059838</x:v>
      </x:c>
      <x:c r="F77" t="s">
        <x:v>82</x:v>
      </x:c>
      <x:c r="G77" s="6">
        <x:v>225.489037238314</x:v>
      </x:c>
      <x:c r="H77" t="s">
        <x:v>83</x:v>
      </x:c>
      <x:c r="I77" s="6">
        <x:v>28.2962849602541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19.13</x:v>
      </x:c>
      <x:c r="R77" s="8">
        <x:v>79306.6615667684</x:v>
      </x:c>
      <x:c r="S77" s="12">
        <x:v>313598.672219198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249417</x:v>
      </x:c>
      <x:c r="B78" s="1">
        <x:v>43203.4191033565</x:v>
      </x:c>
      <x:c r="C78" s="6">
        <x:v>1.260107125</x:v>
      </x:c>
      <x:c r="D78" s="14" t="s">
        <x:v>77</x:v>
      </x:c>
      <x:c r="E78" s="15">
        <x:v>43194.5278059838</x:v>
      </x:c>
      <x:c r="F78" t="s">
        <x:v>82</x:v>
      </x:c>
      <x:c r="G78" s="6">
        <x:v>225.327301337767</x:v>
      </x:c>
      <x:c r="H78" t="s">
        <x:v>83</x:v>
      </x:c>
      <x:c r="I78" s="6">
        <x:v>28.2921165267203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19.139</x:v>
      </x:c>
      <x:c r="R78" s="8">
        <x:v>79315.2904587452</x:v>
      </x:c>
      <x:c r="S78" s="12">
        <x:v>313577.053678303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249429</x:v>
      </x:c>
      <x:c r="B79" s="1">
        <x:v>43203.4191146644</x:v>
      </x:c>
      <x:c r="C79" s="6">
        <x:v>1.27640803833333</x:v>
      </x:c>
      <x:c r="D79" s="14" t="s">
        <x:v>77</x:v>
      </x:c>
      <x:c r="E79" s="15">
        <x:v>43194.5278059838</x:v>
      </x:c>
      <x:c r="F79" t="s">
        <x:v>82</x:v>
      </x:c>
      <x:c r="G79" s="6">
        <x:v>225.389546833834</x:v>
      </x:c>
      <x:c r="H79" t="s">
        <x:v>83</x:v>
      </x:c>
      <x:c r="I79" s="6">
        <x:v>28.2922664702828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19.136</x:v>
      </x:c>
      <x:c r="R79" s="8">
        <x:v>79306.8181779946</x:v>
      </x:c>
      <x:c r="S79" s="12">
        <x:v>313580.440290951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249441</x:v>
      </x:c>
      <x:c r="B80" s="1">
        <x:v>43203.4191264236</x:v>
      </x:c>
      <x:c r="C80" s="6">
        <x:v>1.293325765</x:v>
      </x:c>
      <x:c r="D80" s="14" t="s">
        <x:v>77</x:v>
      </x:c>
      <x:c r="E80" s="15">
        <x:v>43194.5278059838</x:v>
      </x:c>
      <x:c r="F80" t="s">
        <x:v>82</x:v>
      </x:c>
      <x:c r="G80" s="6">
        <x:v>225.39641723659</x:v>
      </x:c>
      <x:c r="H80" t="s">
        <x:v>83</x:v>
      </x:c>
      <x:c r="I80" s="6">
        <x:v>28.2912468541895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19.136</x:v>
      </x:c>
      <x:c r="R80" s="8">
        <x:v>79309.3796673079</x:v>
      </x:c>
      <x:c r="S80" s="12">
        <x:v>313599.176265543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249451</x:v>
      </x:c>
      <x:c r="B81" s="1">
        <x:v>43203.4191382292</x:v>
      </x:c>
      <x:c r="C81" s="6">
        <x:v>1.310343385</x:v>
      </x:c>
      <x:c r="D81" s="14" t="s">
        <x:v>77</x:v>
      </x:c>
      <x:c r="E81" s="15">
        <x:v>43194.5278059838</x:v>
      </x:c>
      <x:c r="F81" t="s">
        <x:v>82</x:v>
      </x:c>
      <x:c r="G81" s="6">
        <x:v>225.441633666844</x:v>
      </x:c>
      <x:c r="H81" t="s">
        <x:v>83</x:v>
      </x:c>
      <x:c r="I81" s="6">
        <x:v>28.2907970236588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19.134</x:v>
      </x:c>
      <x:c r="R81" s="8">
        <x:v>79313.9700235323</x:v>
      </x:c>
      <x:c r="S81" s="12">
        <x:v>313604.703945166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249461</x:v>
      </x:c>
      <x:c r="B82" s="1">
        <x:v>43203.4191496528</x:v>
      </x:c>
      <x:c r="C82" s="6">
        <x:v>1.32679429666667</x:v>
      </x:c>
      <x:c r="D82" s="14" t="s">
        <x:v>77</x:v>
      </x:c>
      <x:c r="E82" s="15">
        <x:v>43194.5278059838</x:v>
      </x:c>
      <x:c r="F82" t="s">
        <x:v>82</x:v>
      </x:c>
      <x:c r="G82" s="6">
        <x:v>225.353103427022</x:v>
      </x:c>
      <x:c r="H82" t="s">
        <x:v>83</x:v>
      </x:c>
      <x:c r="I82" s="6">
        <x:v>28.2945456132579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19.137</x:v>
      </x:c>
      <x:c r="R82" s="8">
        <x:v>79315.7183037028</x:v>
      </x:c>
      <x:c r="S82" s="12">
        <x:v>313590.143944787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249470</x:v>
      </x:c>
      <x:c r="B83" s="1">
        <x:v>43203.4191611921</x:v>
      </x:c>
      <x:c r="C83" s="6">
        <x:v>1.34336197</x:v>
      </x:c>
      <x:c r="D83" s="14" t="s">
        <x:v>77</x:v>
      </x:c>
      <x:c r="E83" s="15">
        <x:v>43194.5278059838</x:v>
      </x:c>
      <x:c r="F83" t="s">
        <x:v>82</x:v>
      </x:c>
      <x:c r="G83" s="6">
        <x:v>225.360665488442</x:v>
      </x:c>
      <x:c r="H83" t="s">
        <x:v>83</x:v>
      </x:c>
      <x:c r="I83" s="6">
        <x:v>28.3059413513542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19.133</x:v>
      </x:c>
      <x:c r="R83" s="8">
        <x:v>79312.2910577924</x:v>
      </x:c>
      <x:c r="S83" s="12">
        <x:v>313586.791133438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249481</x:v>
      </x:c>
      <x:c r="B84" s="1">
        <x:v>43203.4191725347</x:v>
      </x:c>
      <x:c r="C84" s="6">
        <x:v>1.35972957666667</x:v>
      </x:c>
      <x:c r="D84" s="14" t="s">
        <x:v>77</x:v>
      </x:c>
      <x:c r="E84" s="15">
        <x:v>43194.5278059838</x:v>
      </x:c>
      <x:c r="F84" t="s">
        <x:v>82</x:v>
      </x:c>
      <x:c r="G84" s="6">
        <x:v>225.179110439005</x:v>
      </x:c>
      <x:c r="H84" t="s">
        <x:v>83</x:v>
      </x:c>
      <x:c r="I84" s="6">
        <x:v>28.3172471613416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19.138</x:v>
      </x:c>
      <x:c r="R84" s="8">
        <x:v>79313.1759700368</x:v>
      </x:c>
      <x:c r="S84" s="12">
        <x:v>313597.744906324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249491</x:v>
      </x:c>
      <x:c r="B85" s="1">
        <x:v>43203.419184375</x:v>
      </x:c>
      <x:c r="C85" s="6">
        <x:v>1.37676393666667</x:v>
      </x:c>
      <x:c r="D85" s="14" t="s">
        <x:v>77</x:v>
      </x:c>
      <x:c r="E85" s="15">
        <x:v>43194.5278059838</x:v>
      </x:c>
      <x:c r="F85" t="s">
        <x:v>82</x:v>
      </x:c>
      <x:c r="G85" s="6">
        <x:v>225.474656071026</x:v>
      </x:c>
      <x:c r="H85" t="s">
        <x:v>83</x:v>
      </x:c>
      <x:c r="I85" s="6">
        <x:v>28.2890276908229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19.133</x:v>
      </x:c>
      <x:c r="R85" s="8">
        <x:v>79321.3795662886</x:v>
      </x:c>
      <x:c r="S85" s="12">
        <x:v>313595.738095519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249500</x:v>
      </x:c>
      <x:c r="B86" s="1">
        <x:v>43203.4191961458</x:v>
      </x:c>
      <x:c r="C86" s="6">
        <x:v>1.39374826333333</x:v>
      </x:c>
      <x:c r="D86" s="14" t="s">
        <x:v>77</x:v>
      </x:c>
      <x:c r="E86" s="15">
        <x:v>43194.5278059838</x:v>
      </x:c>
      <x:c r="F86" t="s">
        <x:v>82</x:v>
      </x:c>
      <x:c r="G86" s="6">
        <x:v>225.196282610663</x:v>
      </x:c>
      <x:c r="H86" t="s">
        <x:v>83</x:v>
      </x:c>
      <x:c r="I86" s="6">
        <x:v>28.3053115858702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19.141</x:v>
      </x:c>
      <x:c r="R86" s="8">
        <x:v>79313.4421627955</x:v>
      </x:c>
      <x:c r="S86" s="12">
        <x:v>313592.946071334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249510</x:v>
      </x:c>
      <x:c r="B87" s="1">
        <x:v>43203.4192072569</x:v>
      </x:c>
      <x:c r="C87" s="6">
        <x:v>1.40973252166667</x:v>
      </x:c>
      <x:c r="D87" s="14" t="s">
        <x:v>77</x:v>
      </x:c>
      <x:c r="E87" s="15">
        <x:v>43194.5278059838</x:v>
      </x:c>
      <x:c r="F87" t="s">
        <x:v>82</x:v>
      </x:c>
      <x:c r="G87" s="6">
        <x:v>225.352771619249</x:v>
      </x:c>
      <x:c r="H87" t="s">
        <x:v>83</x:v>
      </x:c>
      <x:c r="I87" s="6">
        <x:v>28.297724420519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19.136</x:v>
      </x:c>
      <x:c r="R87" s="8">
        <x:v>79317.5779540625</x:v>
      </x:c>
      <x:c r="S87" s="12">
        <x:v>313581.129997792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249519</x:v>
      </x:c>
      <x:c r="B88" s="1">
        <x:v>43203.419219213</x:v>
      </x:c>
      <x:c r="C88" s="6">
        <x:v>1.42696689166667</x:v>
      </x:c>
      <x:c r="D88" s="14" t="s">
        <x:v>77</x:v>
      </x:c>
      <x:c r="E88" s="15">
        <x:v>43194.5278059838</x:v>
      </x:c>
      <x:c r="F88" t="s">
        <x:v>82</x:v>
      </x:c>
      <x:c r="G88" s="6">
        <x:v>225.36503966219</x:v>
      </x:c>
      <x:c r="H88" t="s">
        <x:v>83</x:v>
      </x:c>
      <x:c r="I88" s="6">
        <x:v>28.3021627602229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19.134</x:v>
      </x:c>
      <x:c r="R88" s="8">
        <x:v>79321.2766104385</x:v>
      </x:c>
      <x:c r="S88" s="12">
        <x:v>313586.01390873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249531</x:v>
      </x:c>
      <x:c r="B89" s="1">
        <x:v>43203.4192305208</x:v>
      </x:c>
      <x:c r="C89" s="6">
        <x:v>1.44325114666667</x:v>
      </x:c>
      <x:c r="D89" s="14" t="s">
        <x:v>77</x:v>
      </x:c>
      <x:c r="E89" s="15">
        <x:v>43194.5278059838</x:v>
      </x:c>
      <x:c r="F89" t="s">
        <x:v>82</x:v>
      </x:c>
      <x:c r="G89" s="6">
        <x:v>225.223814462769</x:v>
      </x:c>
      <x:c r="H89" t="s">
        <x:v>83</x:v>
      </x:c>
      <x:c r="I89" s="6">
        <x:v>28.304351943455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19.14</x:v>
      </x:c>
      <x:c r="R89" s="8">
        <x:v>79323.0325356202</x:v>
      </x:c>
      <x:c r="S89" s="12">
        <x:v>313584.606133252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249540</x:v>
      </x:c>
      <x:c r="B90" s="1">
        <x:v>43203.4192420139</x:v>
      </x:c>
      <x:c r="C90" s="6">
        <x:v>1.45976875166667</x:v>
      </x:c>
      <x:c r="D90" s="14" t="s">
        <x:v>77</x:v>
      </x:c>
      <x:c r="E90" s="15">
        <x:v>43194.5278059838</x:v>
      </x:c>
      <x:c r="F90" t="s">
        <x:v>82</x:v>
      </x:c>
      <x:c r="G90" s="6">
        <x:v>225.264612187406</x:v>
      </x:c>
      <x:c r="H90" t="s">
        <x:v>83</x:v>
      </x:c>
      <x:c r="I90" s="6">
        <x:v>28.2982942070444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19.14</x:v>
      </x:c>
      <x:c r="R90" s="8">
        <x:v>79326.016999654</x:v>
      </x:c>
      <x:c r="S90" s="12">
        <x:v>313590.364049232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249551</x:v>
      </x:c>
      <x:c r="B91" s="1">
        <x:v>43203.419253669</x:v>
      </x:c>
      <x:c r="C91" s="6">
        <x:v>1.47658647833333</x:v>
      </x:c>
      <x:c r="D91" s="14" t="s">
        <x:v>77</x:v>
      </x:c>
      <x:c r="E91" s="15">
        <x:v>43194.5278059838</x:v>
      </x:c>
      <x:c r="F91" t="s">
        <x:v>82</x:v>
      </x:c>
      <x:c r="G91" s="6">
        <x:v>225.28231624209</x:v>
      </x:c>
      <x:c r="H91" t="s">
        <x:v>83</x:v>
      </x:c>
      <x:c r="I91" s="6">
        <x:v>28.2925363687118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19.141</x:v>
      </x:c>
      <x:c r="R91" s="8">
        <x:v>79318.7622989539</x:v>
      </x:c>
      <x:c r="S91" s="12">
        <x:v>313590.689549146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249558</x:v>
      </x:c>
      <x:c r="B92" s="1">
        <x:v>43203.419265162</x:v>
      </x:c>
      <x:c r="C92" s="6">
        <x:v>1.49312071833333</x:v>
      </x:c>
      <x:c r="D92" s="14" t="s">
        <x:v>77</x:v>
      </x:c>
      <x:c r="E92" s="15">
        <x:v>43194.5278059838</x:v>
      </x:c>
      <x:c r="F92" t="s">
        <x:v>82</x:v>
      </x:c>
      <x:c r="G92" s="6">
        <x:v>225.345151490685</x:v>
      </x:c>
      <x:c r="H92" t="s">
        <x:v>83</x:v>
      </x:c>
      <x:c r="I92" s="6">
        <x:v>28.2925963461439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19.138</x:v>
      </x:c>
      <x:c r="R92" s="8">
        <x:v>79324.4498700825</x:v>
      </x:c>
      <x:c r="S92" s="12">
        <x:v>313574.667680136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249566</x:v>
      </x:c>
      <x:c r="B93" s="1">
        <x:v>43203.4192772338</x:v>
      </x:c>
      <x:c r="C93" s="6">
        <x:v>1.51048843833333</x:v>
      </x:c>
      <x:c r="D93" s="14" t="s">
        <x:v>77</x:v>
      </x:c>
      <x:c r="E93" s="15">
        <x:v>43194.5278059838</x:v>
      </x:c>
      <x:c r="F93" t="s">
        <x:v>82</x:v>
      </x:c>
      <x:c r="G93" s="6">
        <x:v>225.306433470787</x:v>
      </x:c>
      <x:c r="H93" t="s">
        <x:v>83</x:v>
      </x:c>
      <x:c r="I93" s="6">
        <x:v>28.3014730178561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19.137</x:v>
      </x:c>
      <x:c r="R93" s="8">
        <x:v>79323.9926652319</x:v>
      </x:c>
      <x:c r="S93" s="12">
        <x:v>313590.373290069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249581</x:v>
      </x:c>
      <x:c r="B94" s="1">
        <x:v>43203.4192886227</x:v>
      </x:c>
      <x:c r="C94" s="6">
        <x:v>1.52688937333333</x:v>
      </x:c>
      <x:c r="D94" s="14" t="s">
        <x:v>77</x:v>
      </x:c>
      <x:c r="E94" s="15">
        <x:v>43194.5278059838</x:v>
      </x:c>
      <x:c r="F94" t="s">
        <x:v>82</x:v>
      </x:c>
      <x:c r="G94" s="6">
        <x:v>225.141230628037</x:v>
      </x:c>
      <x:c r="H94" t="s">
        <x:v>83</x:v>
      </x:c>
      <x:c r="I94" s="6">
        <x:v>28.3072308715241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19.143</x:v>
      </x:c>
      <x:c r="R94" s="8">
        <x:v>79324.5156986897</x:v>
      </x:c>
      <x:c r="S94" s="12">
        <x:v>313584.58059511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249591</x:v>
      </x:c>
      <x:c r="B95" s="1">
        <x:v>43203.4193000347</x:v>
      </x:c>
      <x:c r="C95" s="6">
        <x:v>1.54332369666667</x:v>
      </x:c>
      <x:c r="D95" s="14" t="s">
        <x:v>77</x:v>
      </x:c>
      <x:c r="E95" s="15">
        <x:v>43194.5278059838</x:v>
      </x:c>
      <x:c r="F95" t="s">
        <x:v>82</x:v>
      </x:c>
      <x:c r="G95" s="6">
        <x:v>225.339680441127</x:v>
      </x:c>
      <x:c r="H95" t="s">
        <x:v>83</x:v>
      </x:c>
      <x:c r="I95" s="6">
        <x:v>28.284019584295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19.141</x:v>
      </x:c>
      <x:c r="R95" s="8">
        <x:v>79333.2932498217</x:v>
      </x:c>
      <x:c r="S95" s="12">
        <x:v>313580.537927524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249599</x:v>
      </x:c>
      <x:c r="B96" s="1">
        <x:v>43203.4193116551</x:v>
      </x:c>
      <x:c r="C96" s="6">
        <x:v>1.56007467333333</x:v>
      </x:c>
      <x:c r="D96" s="14" t="s">
        <x:v>77</x:v>
      </x:c>
      <x:c r="E96" s="15">
        <x:v>43194.5278059838</x:v>
      </x:c>
      <x:c r="F96" t="s">
        <x:v>82</x:v>
      </x:c>
      <x:c r="G96" s="6">
        <x:v>225.186861309956</x:v>
      </x:c>
      <x:c r="H96" t="s">
        <x:v>83</x:v>
      </x:c>
      <x:c r="I96" s="6">
        <x:v>28.3004533989661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19.143</x:v>
      </x:c>
      <x:c r="R96" s="8">
        <x:v>79337.4083103491</x:v>
      </x:c>
      <x:c r="S96" s="12">
        <x:v>313590.149654896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249611</x:v>
      </x:c>
      <x:c r="B97" s="1">
        <x:v>43203.4193230671</x:v>
      </x:c>
      <x:c r="C97" s="6">
        <x:v>1.57649230166667</x:v>
      </x:c>
      <x:c r="D97" s="14" t="s">
        <x:v>77</x:v>
      </x:c>
      <x:c r="E97" s="15">
        <x:v>43194.5278059838</x:v>
      </x:c>
      <x:c r="F97" t="s">
        <x:v>82</x:v>
      </x:c>
      <x:c r="G97" s="6">
        <x:v>225.112711825637</x:v>
      </x:c>
      <x:c r="H97" t="s">
        <x:v>83</x:v>
      </x:c>
      <x:c r="I97" s="6">
        <x:v>28.2989539599839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19.147</x:v>
      </x:c>
      <x:c r="R97" s="8">
        <x:v>79327.7334332212</x:v>
      </x:c>
      <x:c r="S97" s="12">
        <x:v>313576.973584526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249621</x:v>
      </x:c>
      <x:c r="B98" s="1">
        <x:v>43203.4193348727</x:v>
      </x:c>
      <x:c r="C98" s="6">
        <x:v>1.59349331</x:v>
      </x:c>
      <x:c r="D98" s="14" t="s">
        <x:v>77</x:v>
      </x:c>
      <x:c r="E98" s="15">
        <x:v>43194.5278059838</x:v>
      </x:c>
      <x:c r="F98" t="s">
        <x:v>82</x:v>
      </x:c>
      <x:c r="G98" s="6">
        <x:v>225.143660622427</x:v>
      </x:c>
      <x:c r="H98" t="s">
        <x:v>83</x:v>
      </x:c>
      <x:c r="I98" s="6">
        <x:v>28.2974845104322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19.146</x:v>
      </x:c>
      <x:c r="R98" s="8">
        <x:v>79330.9809609983</x:v>
      </x:c>
      <x:c r="S98" s="12">
        <x:v>313598.235650793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249631</x:v>
      </x:c>
      <x:c r="B99" s="1">
        <x:v>43203.4193461806</x:v>
      </x:c>
      <x:c r="C99" s="6">
        <x:v>1.60976088333333</x:v>
      </x:c>
      <x:c r="D99" s="14" t="s">
        <x:v>77</x:v>
      </x:c>
      <x:c r="E99" s="15">
        <x:v>43194.5278059838</x:v>
      </x:c>
      <x:c r="F99" t="s">
        <x:v>82</x:v>
      </x:c>
      <x:c r="G99" s="6">
        <x:v>225.192986415284</x:v>
      </x:c>
      <x:c r="H99" t="s">
        <x:v>83</x:v>
      </x:c>
      <x:c r="I99" s="6">
        <x:v>28.2932860866858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19.145</x:v>
      </x:c>
      <x:c r="R99" s="8">
        <x:v>79338.1640287561</x:v>
      </x:c>
      <x:c r="S99" s="12">
        <x:v>313592.384863912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249641</x:v>
      </x:c>
      <x:c r="B100" s="1">
        <x:v>43203.4193581829</x:v>
      </x:c>
      <x:c r="C100" s="6">
        <x:v>1.627078605</x:v>
      </x:c>
      <x:c r="D100" s="14" t="s">
        <x:v>77</x:v>
      </x:c>
      <x:c r="E100" s="15">
        <x:v>43194.5278059838</x:v>
      </x:c>
      <x:c r="F100" t="s">
        <x:v>82</x:v>
      </x:c>
      <x:c r="G100" s="6">
        <x:v>225.313147169536</x:v>
      </x:c>
      <x:c r="H100" t="s">
        <x:v>83</x:v>
      </x:c>
      <x:c r="I100" s="6">
        <x:v>28.284829277658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19.142</x:v>
      </x:c>
      <x:c r="R100" s="8">
        <x:v>79338.1844901685</x:v>
      </x:c>
      <x:c r="S100" s="12">
        <x:v>313593.979054183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249651</x:v>
      </x:c>
      <x:c r="B101" s="1">
        <x:v>43203.4193695602</x:v>
      </x:c>
      <x:c r="C101" s="6">
        <x:v>1.64342954</x:v>
      </x:c>
      <x:c r="D101" s="14" t="s">
        <x:v>77</x:v>
      </x:c>
      <x:c r="E101" s="15">
        <x:v>43194.5278059838</x:v>
      </x:c>
      <x:c r="F101" t="s">
        <x:v>82</x:v>
      </x:c>
      <x:c r="G101" s="6">
        <x:v>225.148232310996</x:v>
      </x:c>
      <x:c r="H101" t="s">
        <x:v>83</x:v>
      </x:c>
      <x:c r="I101" s="6">
        <x:v>28.3030624243925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19.144</x:v>
      </x:c>
      <x:c r="R101" s="8">
        <x:v>79338.6603323505</x:v>
      </x:c>
      <x:c r="S101" s="12">
        <x:v>313598.099880042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249661</x:v>
      </x:c>
      <x:c r="B102" s="1">
        <x:v>43203.4193811343</x:v>
      </x:c>
      <x:c r="C102" s="6">
        <x:v>1.66009719</x:v>
      </x:c>
      <x:c r="D102" s="14" t="s">
        <x:v>77</x:v>
      </x:c>
      <x:c r="E102" s="15">
        <x:v>43194.5278059838</x:v>
      </x:c>
      <x:c r="F102" t="s">
        <x:v>82</x:v>
      </x:c>
      <x:c r="G102" s="6">
        <x:v>225.132687097803</x:v>
      </x:c>
      <x:c r="H102" t="s">
        <x:v>83</x:v>
      </x:c>
      <x:c r="I102" s="6">
        <x:v>28.3053715635301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19.144</x:v>
      </x:c>
      <x:c r="R102" s="8">
        <x:v>79344.5835672151</x:v>
      </x:c>
      <x:c r="S102" s="12">
        <x:v>313602.032252612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249670</x:v>
      </x:c>
      <x:c r="B103" s="1">
        <x:v>43203.4193925116</x:v>
      </x:c>
      <x:c r="C103" s="6">
        <x:v>1.67648147833333</x:v>
      </x:c>
      <x:c r="D103" s="14" t="s">
        <x:v>77</x:v>
      </x:c>
      <x:c r="E103" s="15">
        <x:v>43194.5278059838</x:v>
      </x:c>
      <x:c r="F103" t="s">
        <x:v>82</x:v>
      </x:c>
      <x:c r="G103" s="6">
        <x:v>225.098986603298</x:v>
      </x:c>
      <x:c r="H103" t="s">
        <x:v>83</x:v>
      </x:c>
      <x:c r="I103" s="6">
        <x:v>28.3009931971633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19.147</x:v>
      </x:c>
      <x:c r="R103" s="8">
        <x:v>79345.2930315732</x:v>
      </x:c>
      <x:c r="S103" s="12">
        <x:v>313613.870521391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249679</x:v>
      </x:c>
      <x:c r="B104" s="1">
        <x:v>43203.4194045486</x:v>
      </x:c>
      <x:c r="C104" s="6">
        <x:v>1.69384916333333</x:v>
      </x:c>
      <x:c r="D104" s="14" t="s">
        <x:v>77</x:v>
      </x:c>
      <x:c r="E104" s="15">
        <x:v>43194.5278059838</x:v>
      </x:c>
      <x:c r="F104" t="s">
        <x:v>82</x:v>
      </x:c>
      <x:c r="G104" s="6">
        <x:v>225.135117063655</x:v>
      </x:c>
      <x:c r="H104" t="s">
        <x:v>83</x:v>
      </x:c>
      <x:c r="I104" s="6">
        <x:v>28.2956252078388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19.147</x:v>
      </x:c>
      <x:c r="R104" s="8">
        <x:v>79342.0226728478</x:v>
      </x:c>
      <x:c r="S104" s="12">
        <x:v>313606.91984918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249688</x:v>
      </x:c>
      <x:c r="B105" s="1">
        <x:v>43203.4194157755</x:v>
      </x:c>
      <x:c r="C105" s="6">
        <x:v>1.71001676</x:v>
      </x:c>
      <x:c r="D105" s="14" t="s">
        <x:v>77</x:v>
      </x:c>
      <x:c r="E105" s="15">
        <x:v>43194.5278059838</x:v>
      </x:c>
      <x:c r="F105" t="s">
        <x:v>82</x:v>
      </x:c>
      <x:c r="G105" s="6">
        <x:v>225.110013552792</x:v>
      </x:c>
      <x:c r="H105" t="s">
        <x:v>83</x:v>
      </x:c>
      <x:c r="I105" s="6">
        <x:v>28.3056114741812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19.145</x:v>
      </x:c>
      <x:c r="R105" s="8">
        <x:v>79346.8976072661</x:v>
      </x:c>
      <x:c r="S105" s="12">
        <x:v>313603.917553146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249701</x:v>
      </x:c>
      <x:c r="B106" s="1">
        <x:v>43203.4194276968</x:v>
      </x:c>
      <x:c r="C106" s="6">
        <x:v>1.72718443666667</x:v>
      </x:c>
      <x:c r="D106" s="14" t="s">
        <x:v>77</x:v>
      </x:c>
      <x:c r="E106" s="15">
        <x:v>43194.5278059838</x:v>
      </x:c>
      <x:c r="F106" t="s">
        <x:v>82</x:v>
      </x:c>
      <x:c r="G106" s="6">
        <x:v>225.004760416088</x:v>
      </x:c>
      <x:c r="H106" t="s">
        <x:v>83</x:v>
      </x:c>
      <x:c r="I106" s="6">
        <x:v>28.3056114741812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19.15</x:v>
      </x:c>
      <x:c r="R106" s="8">
        <x:v>79348.7180978295</x:v>
      </x:c>
      <x:c r="S106" s="12">
        <x:v>313596.886785681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249711</x:v>
      </x:c>
      <x:c r="B107" s="1">
        <x:v>43203.4194387384</x:v>
      </x:c>
      <x:c r="C107" s="6">
        <x:v>1.743052005</x:v>
      </x:c>
      <x:c r="D107" s="14" t="s">
        <x:v>77</x:v>
      </x:c>
      <x:c r="E107" s="15">
        <x:v>43194.5278059838</x:v>
      </x:c>
      <x:c r="F107" t="s">
        <x:v>82</x:v>
      </x:c>
      <x:c r="G107" s="6">
        <x:v>225.066693487207</x:v>
      </x:c>
      <x:c r="H107" t="s">
        <x:v>83</x:v>
      </x:c>
      <x:c r="I107" s="6">
        <x:v>28.3057914071806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19.147</x:v>
      </x:c>
      <x:c r="R107" s="8">
        <x:v>79343.0915065875</x:v>
      </x:c>
      <x:c r="S107" s="12">
        <x:v>313591.544240953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249721</x:v>
      </x:c>
      <x:c r="B108" s="1">
        <x:v>43203.4194508102</x:v>
      </x:c>
      <x:c r="C108" s="6">
        <x:v>1.76043642833333</x:v>
      </x:c>
      <x:c r="D108" s="14" t="s">
        <x:v>77</x:v>
      </x:c>
      <x:c r="E108" s="15">
        <x:v>43194.5278059838</x:v>
      </x:c>
      <x:c r="F108" t="s">
        <x:v>82</x:v>
      </x:c>
      <x:c r="G108" s="6">
        <x:v>225.169231523464</x:v>
      </x:c>
      <x:c r="H108" t="s">
        <x:v>83</x:v>
      </x:c>
      <x:c r="I108" s="6">
        <x:v>28.2905571140673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19.147</x:v>
      </x:c>
      <x:c r="R108" s="8">
        <x:v>79348.5230383218</x:v>
      </x:c>
      <x:c r="S108" s="12">
        <x:v>313598.320231221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249731</x:v>
      </x:c>
      <x:c r="B109" s="1">
        <x:v>43203.4194622685</x:v>
      </x:c>
      <x:c r="C109" s="6">
        <x:v>1.77693735166667</x:v>
      </x:c>
      <x:c r="D109" s="14" t="s">
        <x:v>77</x:v>
      </x:c>
      <x:c r="E109" s="15">
        <x:v>43194.5278059838</x:v>
      </x:c>
      <x:c r="F109" t="s">
        <x:v>82</x:v>
      </x:c>
      <x:c r="G109" s="6">
        <x:v>225.059443047373</x:v>
      </x:c>
      <x:c r="H109" t="s">
        <x:v>83</x:v>
      </x:c>
      <x:c r="I109" s="6">
        <x:v>28.2974845104322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19.15</x:v>
      </x:c>
      <x:c r="R109" s="8">
        <x:v>79358.518947718</x:v>
      </x:c>
      <x:c r="S109" s="12">
        <x:v>313598.569459992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249741</x:v>
      </x:c>
      <x:c r="B110" s="1">
        <x:v>43203.4194734954</x:v>
      </x:c>
      <x:c r="C110" s="6">
        <x:v>1.79313827833333</x:v>
      </x:c>
      <x:c r="D110" s="14" t="s">
        <x:v>77</x:v>
      </x:c>
      <x:c r="E110" s="15">
        <x:v>43194.5278059838</x:v>
      </x:c>
      <x:c r="F110" t="s">
        <x:v>82</x:v>
      </x:c>
      <x:c r="G110" s="6">
        <x:v>225.161156879067</x:v>
      </x:c>
      <x:c r="H110" t="s">
        <x:v>83</x:v>
      </x:c>
      <x:c r="I110" s="6">
        <x:v>28.2917566621977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19.147</x:v>
      </x:c>
      <x:c r="R110" s="8">
        <x:v>79352.7715841431</x:v>
      </x:c>
      <x:c r="S110" s="12">
        <x:v>313589.991721092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249751</x:v>
      </x:c>
      <x:c r="B111" s="1">
        <x:v>43203.4194851852</x:v>
      </x:c>
      <x:c r="C111" s="6">
        <x:v>1.80993924333333</x:v>
      </x:c>
      <x:c r="D111" s="14" t="s">
        <x:v>77</x:v>
      </x:c>
      <x:c r="E111" s="15">
        <x:v>43194.5278059838</x:v>
      </x:c>
      <x:c r="F111" t="s">
        <x:v>82</x:v>
      </x:c>
      <x:c r="G111" s="6">
        <x:v>225.174614076749</x:v>
      </x:c>
      <x:c r="H111" t="s">
        <x:v>83</x:v>
      </x:c>
      <x:c r="I111" s="6">
        <x:v>28.2960150615231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19.145</x:v>
      </x:c>
      <x:c r="R111" s="8">
        <x:v>79358.8265833167</x:v>
      </x:c>
      <x:c r="S111" s="12">
        <x:v>313603.395919845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249760</x:v>
      </x:c>
      <x:c r="B112" s="1">
        <x:v>43203.4194969907</x:v>
      </x:c>
      <x:c r="C112" s="6">
        <x:v>1.82695692166667</x:v>
      </x:c>
      <x:c r="D112" s="14" t="s">
        <x:v>77</x:v>
      </x:c>
      <x:c r="E112" s="15">
        <x:v>43194.5278059838</x:v>
      </x:c>
      <x:c r="F112" t="s">
        <x:v>82</x:v>
      </x:c>
      <x:c r="G112" s="6">
        <x:v>225.027701321815</x:v>
      </x:c>
      <x:c r="H112" t="s">
        <x:v>83</x:v>
      </x:c>
      <x:c r="I112" s="6">
        <x:v>28.2990739150782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19.151</x:v>
      </x:c>
      <x:c r="R112" s="8">
        <x:v>79357.8075372255</x:v>
      </x:c>
      <x:c r="S112" s="12">
        <x:v>313601.144921979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249771</x:v>
      </x:c>
      <x:c r="B113" s="1">
        <x:v>43203.4195087963</x:v>
      </x:c>
      <x:c r="C113" s="6">
        <x:v>1.84392456666667</x:v>
      </x:c>
      <x:c r="D113" s="14" t="s">
        <x:v>77</x:v>
      </x:c>
      <x:c r="E113" s="15">
        <x:v>43194.5278059838</x:v>
      </x:c>
      <x:c r="F113" t="s">
        <x:v>82</x:v>
      </x:c>
      <x:c r="G113" s="6">
        <x:v>225.315845199147</x:v>
      </x:c>
      <x:c r="H113" t="s">
        <x:v>83</x:v>
      </x:c>
      <x:c r="I113" s="6">
        <x:v>28.2875582456177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19.141</x:v>
      </x:c>
      <x:c r="R113" s="8">
        <x:v>79358.612453314</x:v>
      </x:c>
      <x:c r="S113" s="12">
        <x:v>313603.243178781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249775</x:v>
      </x:c>
      <x:c r="B114" s="1">
        <x:v>43203.4195197569</x:v>
      </x:c>
      <x:c r="C114" s="6">
        <x:v>1.85970886333333</x:v>
      </x:c>
      <x:c r="D114" s="14" t="s">
        <x:v>77</x:v>
      </x:c>
      <x:c r="E114" s="15">
        <x:v>43194.5278059838</x:v>
      </x:c>
      <x:c r="F114" t="s">
        <x:v>82</x:v>
      </x:c>
      <x:c r="G114" s="6">
        <x:v>225.040412940827</x:v>
      </x:c>
      <x:c r="H114" t="s">
        <x:v>83</x:v>
      </x:c>
      <x:c r="I114" s="6">
        <x:v>28.2971846228475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19.151</x:v>
      </x:c>
      <x:c r="R114" s="8">
        <x:v>79359.0410704208</x:v>
      </x:c>
      <x:c r="S114" s="12">
        <x:v>313585.718992586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249790</x:v>
      </x:c>
      <x:c r="B115" s="1">
        <x:v>43203.4195314468</x:v>
      </x:c>
      <x:c r="C115" s="6">
        <x:v>1.87657653166667</x:v>
      </x:c>
      <x:c r="D115" s="14" t="s">
        <x:v>77</x:v>
      </x:c>
      <x:c r="E115" s="15">
        <x:v>43194.5278059838</x:v>
      </x:c>
      <x:c r="F115" t="s">
        <x:v>82</x:v>
      </x:c>
      <x:c r="G115" s="6">
        <x:v>225.090923657069</x:v>
      </x:c>
      <x:c r="H115" t="s">
        <x:v>83</x:v>
      </x:c>
      <x:c r="I115" s="6">
        <x:v>28.2928062671635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19.15</x:v>
      </x:c>
      <x:c r="R115" s="8">
        <x:v>79369.4623258425</x:v>
      </x:c>
      <x:c r="S115" s="12">
        <x:v>313595.378584908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249801</x:v>
      </x:c>
      <x:c r="B116" s="1">
        <x:v>43203.4195430208</x:v>
      </x:c>
      <x:c r="C116" s="6">
        <x:v>1.893244145</x:v>
      </x:c>
      <x:c r="D116" s="14" t="s">
        <x:v>77</x:v>
      </x:c>
      <x:c r="E116" s="15">
        <x:v>43194.5278059838</x:v>
      </x:c>
      <x:c r="F116" t="s">
        <x:v>82</x:v>
      </x:c>
      <x:c r="G116" s="6">
        <x:v>225.186322459591</x:v>
      </x:c>
      <x:c r="H116" t="s">
        <x:v>83</x:v>
      </x:c>
      <x:c r="I116" s="6">
        <x:v>28.2848892549519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19.148</x:v>
      </x:c>
      <x:c r="R116" s="8">
        <x:v>79363.228553511</x:v>
      </x:c>
      <x:c r="S116" s="12">
        <x:v>313591.775008438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249811</x:v>
      </x:c>
      <x:c r="B117" s="1">
        <x:v>43203.4195549421</x:v>
      </x:c>
      <x:c r="C117" s="6">
        <x:v>1.91037848166667</x:v>
      </x:c>
      <x:c r="D117" s="14" t="s">
        <x:v>77</x:v>
      </x:c>
      <x:c r="E117" s="15">
        <x:v>43194.5278059838</x:v>
      </x:c>
      <x:c r="F117" t="s">
        <x:v>82</x:v>
      </x:c>
      <x:c r="G117" s="6">
        <x:v>225.190697948095</x:v>
      </x:c>
      <x:c r="H117" t="s">
        <x:v>83</x:v>
      </x:c>
      <x:c r="I117" s="6">
        <x:v>28.290497136672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19.146</x:v>
      </x:c>
      <x:c r="R117" s="8">
        <x:v>79372.4603160617</x:v>
      </x:c>
      <x:c r="S117" s="12">
        <x:v>313605.593160007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249820</x:v>
      </x:c>
      <x:c r="B118" s="1">
        <x:v>43203.4195662037</x:v>
      </x:c>
      <x:c r="C118" s="6">
        <x:v>1.92659610166667</x:v>
      </x:c>
      <x:c r="D118" s="14" t="s">
        <x:v>77</x:v>
      </x:c>
      <x:c r="E118" s="15">
        <x:v>43194.5278059838</x:v>
      </x:c>
      <x:c r="F118" t="s">
        <x:v>82</x:v>
      </x:c>
      <x:c r="G118" s="6">
        <x:v>225.146692016665</x:v>
      </x:c>
      <x:c r="H118" t="s">
        <x:v>83</x:v>
      </x:c>
      <x:c r="I118" s="6">
        <x:v>28.2876482116321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19.149</x:v>
      </x:c>
      <x:c r="R118" s="8">
        <x:v>79367.6095649218</x:v>
      </x:c>
      <x:c r="S118" s="12">
        <x:v>313605.320425153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249828</x:v>
      </x:c>
      <x:c r="B119" s="1">
        <x:v>43203.419578206</x:v>
      </x:c>
      <x:c r="C119" s="6">
        <x:v>1.94388047</x:v>
      </x:c>
      <x:c r="D119" s="14" t="s">
        <x:v>77</x:v>
      </x:c>
      <x:c r="E119" s="15">
        <x:v>43194.5278059838</x:v>
      </x:c>
      <x:c r="F119" t="s">
        <x:v>82</x:v>
      </x:c>
      <x:c r="G119" s="6">
        <x:v>225.1051150746</x:v>
      </x:c>
      <x:c r="H119" t="s">
        <x:v>83</x:v>
      </x:c>
      <x:c r="I119" s="6">
        <x:v>28.2938258837298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19.149</x:v>
      </x:c>
      <x:c r="R119" s="8">
        <x:v>79374.0947536422</x:v>
      </x:c>
      <x:c r="S119" s="12">
        <x:v>313599.147753447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249838</x:v>
      </x:c>
      <x:c r="B120" s="1">
        <x:v>43203.4195896644</x:v>
      </x:c>
      <x:c r="C120" s="6">
        <x:v>1.960364745</x:v>
      </x:c>
      <x:c r="D120" s="14" t="s">
        <x:v>77</x:v>
      </x:c>
      <x:c r="E120" s="15">
        <x:v>43194.5278059838</x:v>
      </x:c>
      <x:c r="F120" t="s">
        <x:v>82</x:v>
      </x:c>
      <x:c r="G120" s="6">
        <x:v>225.190694789427</x:v>
      </x:c>
      <x:c r="H120" t="s">
        <x:v>83</x:v>
      </x:c>
      <x:c r="I120" s="6">
        <x:v>28.281110687527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19.149</x:v>
      </x:c>
      <x:c r="R120" s="8">
        <x:v>79377.181782594</x:v>
      </x:c>
      <x:c r="S120" s="12">
        <x:v>313611.789572775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249851</x:v>
      </x:c>
      <x:c r="B121" s="1">
        <x:v>43203.4196010764</x:v>
      </x:c>
      <x:c r="C121" s="6">
        <x:v>1.976832385</x:v>
      </x:c>
      <x:c r="D121" s="14" t="s">
        <x:v>77</x:v>
      </x:c>
      <x:c r="E121" s="15">
        <x:v>43194.5278059838</x:v>
      </x:c>
      <x:c r="F121" t="s">
        <x:v>82</x:v>
      </x:c>
      <x:c r="G121" s="6">
        <x:v>225.051153187384</x:v>
      </x:c>
      <x:c r="H121" t="s">
        <x:v>83</x:v>
      </x:c>
      <x:c r="I121" s="6">
        <x:v>28.3081005481972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19.147</x:v>
      </x:c>
      <x:c r="R121" s="8">
        <x:v>79369.9376305615</x:v>
      </x:c>
      <x:c r="S121" s="12">
        <x:v>313593.343183258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249857</x:v>
      </x:c>
      <x:c r="B122" s="1">
        <x:v>43203.4196126968</x:v>
      </x:c>
      <x:c r="C122" s="6">
        <x:v>1.99353336333333</x:v>
      </x:c>
      <x:c r="D122" s="14" t="s">
        <x:v>77</x:v>
      </x:c>
      <x:c r="E122" s="15">
        <x:v>43194.5278059838</x:v>
      </x:c>
      <x:c r="F122" t="s">
        <x:v>82</x:v>
      </x:c>
      <x:c r="G122" s="6">
        <x:v>224.927866097983</x:v>
      </x:c>
      <x:c r="H122" t="s">
        <x:v>83</x:v>
      </x:c>
      <x:c r="I122" s="6">
        <x:v>28.304531876387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19.154</x:v>
      </x:c>
      <x:c r="R122" s="8">
        <x:v>79370.9957160824</x:v>
      </x:c>
      <x:c r="S122" s="12">
        <x:v>313597.439369414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249867</x:v>
      </x:c>
      <x:c r="B123" s="1">
        <x:v>43203.4196239236</x:v>
      </x:c>
      <x:c r="C123" s="6">
        <x:v>2.00970098333333</x:v>
      </x:c>
      <x:c r="D123" s="14" t="s">
        <x:v>77</x:v>
      </x:c>
      <x:c r="E123" s="15">
        <x:v>43194.5278059838</x:v>
      </x:c>
      <x:c r="F123" t="s">
        <x:v>82</x:v>
      </x:c>
      <x:c r="G123" s="6">
        <x:v>224.976109973812</x:v>
      </x:c>
      <x:c r="H123" t="s">
        <x:v>83</x:v>
      </x:c>
      <x:c r="I123" s="6">
        <x:v>28.3098698910894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19.15</x:v>
      </x:c>
      <x:c r="R123" s="8">
        <x:v>79376.7528310039</x:v>
      </x:c>
      <x:c r="S123" s="12">
        <x:v>313591.953976642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249880</x:v>
      </x:c>
      <x:c r="B124" s="1">
        <x:v>43203.4196355671</x:v>
      </x:c>
      <x:c r="C124" s="6">
        <x:v>2.026501995</x:v>
      </x:c>
      <x:c r="D124" s="14" t="s">
        <x:v>77</x:v>
      </x:c>
      <x:c r="E124" s="15">
        <x:v>43194.5278059838</x:v>
      </x:c>
      <x:c r="F124" t="s">
        <x:v>82</x:v>
      </x:c>
      <x:c r="G124" s="6">
        <x:v>224.975005399031</x:v>
      </x:c>
      <x:c r="H124" t="s">
        <x:v>83</x:v>
      </x:c>
      <x:c r="I124" s="6">
        <x:v>28.2943956695935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19.155</x:v>
      </x:c>
      <x:c r="R124" s="8">
        <x:v>79380.7590916136</x:v>
      </x:c>
      <x:c r="S124" s="12">
        <x:v>313597.339977983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249888</x:v>
      </x:c>
      <x:c r="B125" s="1">
        <x:v>43203.4196471875</x:v>
      </x:c>
      <x:c r="C125" s="6">
        <x:v>2.04325294833333</x:v>
      </x:c>
      <x:c r="D125" s="14" t="s">
        <x:v>77</x:v>
      </x:c>
      <x:c r="E125" s="15">
        <x:v>43194.5278059838</x:v>
      </x:c>
      <x:c r="F125" t="s">
        <x:v>82</x:v>
      </x:c>
      <x:c r="G125" s="6">
        <x:v>224.928816628917</x:v>
      </x:c>
      <x:c r="H125" t="s">
        <x:v>83</x:v>
      </x:c>
      <x:c r="I125" s="6">
        <x:v>28.3012630962953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19.155</x:v>
      </x:c>
      <x:c r="R125" s="8">
        <x:v>79384.427008778</x:v>
      </x:c>
      <x:c r="S125" s="12">
        <x:v>313600.21215121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249899</x:v>
      </x:c>
      <x:c r="B126" s="1">
        <x:v>43203.4196587963</x:v>
      </x:c>
      <x:c r="C126" s="6">
        <x:v>2.05993722166667</x:v>
      </x:c>
      <x:c r="D126" s="14" t="s">
        <x:v>77</x:v>
      </x:c>
      <x:c r="E126" s="15">
        <x:v>43194.5278059838</x:v>
      </x:c>
      <x:c r="F126" t="s">
        <x:v>82</x:v>
      </x:c>
      <x:c r="G126" s="6">
        <x:v>225.01420037962</x:v>
      </x:c>
      <x:c r="H126" t="s">
        <x:v>83</x:v>
      </x:c>
      <x:c r="I126" s="6">
        <x:v>28.2916966847811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19.154</x:v>
      </x:c>
      <x:c r="R126" s="8">
        <x:v>79383.3987350756</x:v>
      </x:c>
      <x:c r="S126" s="12">
        <x:v>313582.85171478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249911</x:v>
      </x:c>
      <x:c r="B127" s="1">
        <x:v>43203.4196707176</x:v>
      </x:c>
      <x:c r="C127" s="6">
        <x:v>2.07713825</x:v>
      </x:c>
      <x:c r="D127" s="14" t="s">
        <x:v>77</x:v>
      </x:c>
      <x:c r="E127" s="15">
        <x:v>43194.5278059838</x:v>
      </x:c>
      <x:c r="F127" t="s">
        <x:v>82</x:v>
      </x:c>
      <x:c r="G127" s="6">
        <x:v>224.94227091703</x:v>
      </x:c>
      <x:c r="H127" t="s">
        <x:v>83</x:v>
      </x:c>
      <x:c r="I127" s="6">
        <x:v>28.2961350165119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19.156</x:v>
      </x:c>
      <x:c r="R127" s="8">
        <x:v>79382.7613795394</x:v>
      </x:c>
      <x:c r="S127" s="12">
        <x:v>313595.15730381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249917</x:v>
      </x:c>
      <x:c r="B128" s="1">
        <x:v>43203.4196819097</x:v>
      </x:c>
      <x:c r="C128" s="6">
        <x:v>2.09323921333333</x:v>
      </x:c>
      <x:c r="D128" s="14" t="s">
        <x:v>77</x:v>
      </x:c>
      <x:c r="E128" s="15">
        <x:v>43194.5278059838</x:v>
      </x:c>
      <x:c r="F128" t="s">
        <x:v>82</x:v>
      </x:c>
      <x:c r="G128" s="6">
        <x:v>225.073642820278</x:v>
      </x:c>
      <x:c r="H128" t="s">
        <x:v>83</x:v>
      </x:c>
      <x:c r="I128" s="6">
        <x:v>28.2891176568774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19.152</x:v>
      </x:c>
      <x:c r="R128" s="8">
        <x:v>79390.8081991251</x:v>
      </x:c>
      <x:c r="S128" s="12">
        <x:v>313580.96212642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249930</x:v>
      </x:c>
      <x:c r="B129" s="1">
        <x:v>43203.419693831</x:v>
      </x:c>
      <x:c r="C129" s="6">
        <x:v>2.11039021833333</x:v>
      </x:c>
      <x:c r="D129" s="14" t="s">
        <x:v>77</x:v>
      </x:c>
      <x:c r="E129" s="15">
        <x:v>43194.5278059838</x:v>
      </x:c>
      <x:c r="F129" t="s">
        <x:v>82</x:v>
      </x:c>
      <x:c r="G129" s="6">
        <x:v>225.03518111721</x:v>
      </x:c>
      <x:c r="H129" t="s">
        <x:v>83</x:v>
      </x:c>
      <x:c r="I129" s="6">
        <x:v>28.2885778605901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19.154</x:v>
      </x:c>
      <x:c r="R129" s="8">
        <x:v>79384.3510901813</x:v>
      </x:c>
      <x:c r="S129" s="12">
        <x:v>313593.254423126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249940</x:v>
      </x:c>
      <x:c r="B130" s="1">
        <x:v>43203.4197054745</x:v>
      </x:c>
      <x:c r="C130" s="6">
        <x:v>2.12717454833333</x:v>
      </x:c>
      <x:c r="D130" s="14" t="s">
        <x:v>77</x:v>
      </x:c>
      <x:c r="E130" s="15">
        <x:v>43194.5278059838</x:v>
      </x:c>
      <x:c r="F130" t="s">
        <x:v>82</x:v>
      </x:c>
      <x:c r="G130" s="6">
        <x:v>224.950540018762</x:v>
      </x:c>
      <x:c r="H130" t="s">
        <x:v>83</x:v>
      </x:c>
      <x:c r="I130" s="6">
        <x:v>28.2949054780797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19.156</x:v>
      </x:c>
      <x:c r="R130" s="8">
        <x:v>79384.5317192898</x:v>
      </x:c>
      <x:c r="S130" s="12">
        <x:v>313602.138783938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249948</x:v>
      </x:c>
      <x:c r="B131" s="1">
        <x:v>43203.4197168171</x:v>
      </x:c>
      <x:c r="C131" s="6">
        <x:v>2.14350881333333</x:v>
      </x:c>
      <x:c r="D131" s="14" t="s">
        <x:v>77</x:v>
      </x:c>
      <x:c r="E131" s="15">
        <x:v>43194.5278059838</x:v>
      </x:c>
      <x:c r="F131" t="s">
        <x:v>82</x:v>
      </x:c>
      <x:c r="G131" s="6">
        <x:v>224.935900261465</x:v>
      </x:c>
      <x:c r="H131" t="s">
        <x:v>83</x:v>
      </x:c>
      <x:c r="I131" s="6">
        <x:v>28.2908270123594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19.158</x:v>
      </x:c>
      <x:c r="R131" s="8">
        <x:v>79384.4626844718</x:v>
      </x:c>
      <x:c r="S131" s="12">
        <x:v>313593.932687461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249958</x:v>
      </x:c>
      <x:c r="B132" s="1">
        <x:v>43203.419728206</x:v>
      </x:c>
      <x:c r="C132" s="6">
        <x:v>2.15989311333333</x:v>
      </x:c>
      <x:c r="D132" s="14" t="s">
        <x:v>77</x:v>
      </x:c>
      <x:c r="E132" s="15">
        <x:v>43194.5278059838</x:v>
      </x:c>
      <x:c r="F132" t="s">
        <x:v>82</x:v>
      </x:c>
      <x:c r="G132" s="6">
        <x:v>224.83995441145</x:v>
      </x:c>
      <x:c r="H132" t="s">
        <x:v>83</x:v>
      </x:c>
      <x:c r="I132" s="6">
        <x:v>28.2957151740702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19.161</x:v>
      </x:c>
      <x:c r="R132" s="8">
        <x:v>79386.1723074768</x:v>
      </x:c>
      <x:c r="S132" s="12">
        <x:v>313598.069701519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249971</x:v>
      </x:c>
      <x:c r="B133" s="1">
        <x:v>43203.4197402431</x:v>
      </x:c>
      <x:c r="C133" s="6">
        <x:v>2.17719411833333</x:v>
      </x:c>
      <x:c r="D133" s="14" t="s">
        <x:v>77</x:v>
      </x:c>
      <x:c r="E133" s="15">
        <x:v>43194.5278059838</x:v>
      </x:c>
      <x:c r="F133" t="s">
        <x:v>82</x:v>
      </x:c>
      <x:c r="G133" s="6">
        <x:v>224.879467916947</x:v>
      </x:c>
      <x:c r="H133" t="s">
        <x:v>83</x:v>
      </x:c>
      <x:c r="I133" s="6">
        <x:v>28.289837385395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19.161</x:v>
      </x:c>
      <x:c r="R133" s="8">
        <x:v>79398.141940237</x:v>
      </x:c>
      <x:c r="S133" s="12">
        <x:v>313590.961586588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249979</x:v>
      </x:c>
      <x:c r="B134" s="1">
        <x:v>43203.4197513079</x:v>
      </x:c>
      <x:c r="C134" s="6">
        <x:v>2.19316171833333</x:v>
      </x:c>
      <x:c r="D134" s="14" t="s">
        <x:v>77</x:v>
      </x:c>
      <x:c r="E134" s="15">
        <x:v>43194.5278059838</x:v>
      </x:c>
      <x:c r="F134" t="s">
        <x:v>82</x:v>
      </x:c>
      <x:c r="G134" s="6">
        <x:v>224.881599343602</x:v>
      </x:c>
      <x:c r="H134" t="s">
        <x:v>83</x:v>
      </x:c>
      <x:c r="I134" s="6">
        <x:v>28.2957751515582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19.159</x:v>
      </x:c>
      <x:c r="R134" s="8">
        <x:v>79389.0164685247</x:v>
      </x:c>
      <x:c r="S134" s="12">
        <x:v>313607.181616363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249991</x:v>
      </x:c>
      <x:c r="B135" s="1">
        <x:v>43203.4197628125</x:v>
      </x:c>
      <x:c r="C135" s="6">
        <x:v>2.20969602833333</x:v>
      </x:c>
      <x:c r="D135" s="14" t="s">
        <x:v>77</x:v>
      </x:c>
      <x:c r="E135" s="15">
        <x:v>43194.5278059838</x:v>
      </x:c>
      <x:c r="F135" t="s">
        <x:v>82</x:v>
      </x:c>
      <x:c r="G135" s="6">
        <x:v>224.916137877872</x:v>
      </x:c>
      <x:c r="H135" t="s">
        <x:v>83</x:v>
      </x:c>
      <x:c r="I135" s="6">
        <x:v>28.2937659062763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19.158</x:v>
      </x:c>
      <x:c r="R135" s="8">
        <x:v>79389.1923263581</x:v>
      </x:c>
      <x:c r="S135" s="12">
        <x:v>313584.868317036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250001</x:v>
      </x:c>
      <x:c r="B136" s="1">
        <x:v>43203.4197743403</x:v>
      </x:c>
      <x:c r="C136" s="6">
        <x:v>2.22633029</x:v>
      </x:c>
      <x:c r="D136" s="14" t="s">
        <x:v>77</x:v>
      </x:c>
      <x:c r="E136" s="15">
        <x:v>43194.5278059838</x:v>
      </x:c>
      <x:c r="F136" t="s">
        <x:v>82</x:v>
      </x:c>
      <x:c r="G136" s="6">
        <x:v>224.89119077709</x:v>
      </x:c>
      <x:c r="H136" t="s">
        <x:v>83</x:v>
      </x:c>
      <x:c r="I136" s="6">
        <x:v>28.300603342901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19.157</x:v>
      </x:c>
      <x:c r="R136" s="8">
        <x:v>79387.5159830773</x:v>
      </x:c>
      <x:c r="S136" s="12">
        <x:v>313593.058129764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250011</x:v>
      </x:c>
      <x:c r="B137" s="1">
        <x:v>43203.4197861921</x:v>
      </x:c>
      <x:c r="C137" s="6">
        <x:v>2.243364685</x:v>
      </x:c>
      <x:c r="D137" s="14" t="s">
        <x:v>77</x:v>
      </x:c>
      <x:c r="E137" s="15">
        <x:v>43194.5278059838</x:v>
      </x:c>
      <x:c r="F137" t="s">
        <x:v>82</x:v>
      </x:c>
      <x:c r="G137" s="6">
        <x:v>224.990396408214</x:v>
      </x:c>
      <x:c r="H137" t="s">
        <x:v>83</x:v>
      </x:c>
      <x:c r="I137" s="6">
        <x:v>28.2952353542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19.154</x:v>
      </x:c>
      <x:c r="R137" s="8">
        <x:v>79394.1706228557</x:v>
      </x:c>
      <x:c r="S137" s="12">
        <x:v>313594.850680233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250021</x:v>
      </x:c>
      <x:c r="B138" s="1">
        <x:v>43203.4197978356</x:v>
      </x:c>
      <x:c r="C138" s="6">
        <x:v>2.26014899</x:v>
      </x:c>
      <x:c r="D138" s="14" t="s">
        <x:v>77</x:v>
      </x:c>
      <x:c r="E138" s="15">
        <x:v>43194.5278059838</x:v>
      </x:c>
      <x:c r="F138" t="s">
        <x:v>82</x:v>
      </x:c>
      <x:c r="G138" s="6">
        <x:v>224.984378207533</x:v>
      </x:c>
      <x:c r="H138" t="s">
        <x:v>83</x:v>
      </x:c>
      <x:c r="I138" s="6">
        <x:v>28.2773621129368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19.16</x:v>
      </x:c>
      <x:c r="R138" s="8">
        <x:v>79394.2065128547</x:v>
      </x:c>
      <x:c r="S138" s="12">
        <x:v>313583.210330256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250031</x:v>
      </x:c>
      <x:c r="B139" s="1">
        <x:v>43203.4198090625</x:v>
      </x:c>
      <x:c r="C139" s="6">
        <x:v>2.27633325833333</x:v>
      </x:c>
      <x:c r="D139" s="14" t="s">
        <x:v>77</x:v>
      </x:c>
      <x:c r="E139" s="15">
        <x:v>43194.5278059838</x:v>
      </x:c>
      <x:c r="F139" t="s">
        <x:v>82</x:v>
      </x:c>
      <x:c r="G139" s="6">
        <x:v>225.059534240682</x:v>
      </x:c>
      <x:c r="H139" t="s">
        <x:v>83</x:v>
      </x:c>
      <x:c r="I139" s="6">
        <x:v>28.2724439894255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19.158</x:v>
      </x:c>
      <x:c r="R139" s="8">
        <x:v>79399.6710200237</x:v>
      </x:c>
      <x:c r="S139" s="12">
        <x:v>313588.570908219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250038</x:v>
      </x:c>
      <x:c r="B140" s="1">
        <x:v>43203.4198211458</x:v>
      </x:c>
      <x:c r="C140" s="6">
        <x:v>2.29375093166667</x:v>
      </x:c>
      <x:c r="D140" s="14" t="s">
        <x:v>77</x:v>
      </x:c>
      <x:c r="E140" s="15">
        <x:v>43194.5278059838</x:v>
      </x:c>
      <x:c r="F140" t="s">
        <x:v>82</x:v>
      </x:c>
      <x:c r="G140" s="6">
        <x:v>224.886640083874</x:v>
      </x:c>
      <x:c r="H140" t="s">
        <x:v>83</x:v>
      </x:c>
      <x:c r="I140" s="6">
        <x:v>28.295025433029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19.159</x:v>
      </x:c>
      <x:c r="R140" s="8">
        <x:v>79396.720720617</x:v>
      </x:c>
      <x:c r="S140" s="12">
        <x:v>313596.988207155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250046</x:v>
      </x:c>
      <x:c r="B141" s="1">
        <x:v>43203.4198322569</x:v>
      </x:c>
      <x:c r="C141" s="6">
        <x:v>2.30971854333333</x:v>
      </x:c>
      <x:c r="D141" s="14" t="s">
        <x:v>77</x:v>
      </x:c>
      <x:c r="E141" s="15">
        <x:v>43194.5278059838</x:v>
      </x:c>
      <x:c r="F141" t="s">
        <x:v>82</x:v>
      </x:c>
      <x:c r="G141" s="6">
        <x:v>224.819245713541</x:v>
      </x:c>
      <x:c r="H141" t="s">
        <x:v>83</x:v>
      </x:c>
      <x:c r="I141" s="6">
        <x:v>28.3019228498183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19.16</x:v>
      </x:c>
      <x:c r="R141" s="8">
        <x:v>79399.8754326745</x:v>
      </x:c>
      <x:c r="S141" s="12">
        <x:v>313582.782061617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250055</x:v>
      </x:c>
      <x:c r="B142" s="1">
        <x:v>43203.4198443287</x:v>
      </x:c>
      <x:c r="C142" s="6">
        <x:v>2.32710289833333</x:v>
      </x:c>
      <x:c r="D142" s="14" t="s">
        <x:v>77</x:v>
      </x:c>
      <x:c r="E142" s="15">
        <x:v>43194.5278059838</x:v>
      </x:c>
      <x:c r="F142" t="s">
        <x:v>82</x:v>
      </x:c>
      <x:c r="G142" s="6">
        <x:v>224.847671119251</x:v>
      </x:c>
      <x:c r="H142" t="s">
        <x:v>83</x:v>
      </x:c>
      <x:c r="I142" s="6">
        <x:v>28.297694431757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19.16</x:v>
      </x:c>
      <x:c r="R142" s="8">
        <x:v>79405.0636212059</x:v>
      </x:c>
      <x:c r="S142" s="12">
        <x:v>313595.339353976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250070</x:v>
      </x:c>
      <x:c r="B143" s="1">
        <x:v>43203.4198558218</x:v>
      </x:c>
      <x:c r="C143" s="6">
        <x:v>2.343653855</x:v>
      </x:c>
      <x:c r="D143" s="14" t="s">
        <x:v>77</x:v>
      </x:c>
      <x:c r="E143" s="15">
        <x:v>43194.5278059838</x:v>
      </x:c>
      <x:c r="F143" t="s">
        <x:v>82</x:v>
      </x:c>
      <x:c r="G143" s="6">
        <x:v>224.910172535107</x:v>
      </x:c>
      <x:c r="H143" t="s">
        <x:v>83</x:v>
      </x:c>
      <x:c r="I143" s="6">
        <x:v>28.2883979285134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19.16</x:v>
      </x:c>
      <x:c r="R143" s="8">
        <x:v>79406.7982348881</x:v>
      </x:c>
      <x:c r="S143" s="12">
        <x:v>313596.899426421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250081</x:v>
      </x:c>
      <x:c r="B144" s="1">
        <x:v>43203.4198675116</x:v>
      </x:c>
      <x:c r="C144" s="6">
        <x:v>2.360504855</x:v>
      </x:c>
      <x:c r="D144" s="14" t="s">
        <x:v>77</x:v>
      </x:c>
      <x:c r="E144" s="15">
        <x:v>43194.5278059838</x:v>
      </x:c>
      <x:c r="F144" t="s">
        <x:v>82</x:v>
      </x:c>
      <x:c r="G144" s="6">
        <x:v>224.825877258578</x:v>
      </x:c>
      <x:c r="H144" t="s">
        <x:v>83</x:v>
      </x:c>
      <x:c r="I144" s="6">
        <x:v>28.2884279171922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19.164</x:v>
      </x:c>
      <x:c r="R144" s="8">
        <x:v>79405.3097299736</x:v>
      </x:c>
      <x:c r="S144" s="12">
        <x:v>313604.246840431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250091</x:v>
      </x:c>
      <x:c r="B145" s="1">
        <x:v>43203.419878669</x:v>
      </x:c>
      <x:c r="C145" s="6">
        <x:v>2.376589135</x:v>
      </x:c>
      <x:c r="D145" s="14" t="s">
        <x:v>77</x:v>
      </x:c>
      <x:c r="E145" s="15">
        <x:v>43194.5278059838</x:v>
      </x:c>
      <x:c r="F145" t="s">
        <x:v>82</x:v>
      </x:c>
      <x:c r="G145" s="6">
        <x:v>224.858789775419</x:v>
      </x:c>
      <x:c r="H145" t="s">
        <x:v>83</x:v>
      </x:c>
      <x:c r="I145" s="6">
        <x:v>28.2866585856059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19.163</x:v>
      </x:c>
      <x:c r="R145" s="8">
        <x:v>79401.4661693981</x:v>
      </x:c>
      <x:c r="S145" s="12">
        <x:v>313589.120028111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250100</x:v>
      </x:c>
      <x:c r="B146" s="1">
        <x:v>43203.4198901968</x:v>
      </x:c>
      <x:c r="C146" s="6">
        <x:v>2.39315676166667</x:v>
      </x:c>
      <x:c r="D146" s="14" t="s">
        <x:v>77</x:v>
      </x:c>
      <x:c r="E146" s="15">
        <x:v>43194.5278059838</x:v>
      </x:c>
      <x:c r="F146" t="s">
        <x:v>82</x:v>
      </x:c>
      <x:c r="G146" s="6">
        <x:v>224.778110943085</x:v>
      </x:c>
      <x:c r="H146" t="s">
        <x:v>83</x:v>
      </x:c>
      <x:c r="I146" s="6">
        <x:v>28.2955352416107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19.164</x:v>
      </x:c>
      <x:c r="R146" s="8">
        <x:v>79412.4827091203</x:v>
      </x:c>
      <x:c r="S146" s="12">
        <x:v>313586.780391828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250107</x:v>
      </x:c>
      <x:c r="B147" s="1">
        <x:v>43203.4199017014</x:v>
      </x:c>
      <x:c r="C147" s="6">
        <x:v>2.40974110666667</x:v>
      </x:c>
      <x:c r="D147" s="14" t="s">
        <x:v>77</x:v>
      </x:c>
      <x:c r="E147" s="15">
        <x:v>43194.5278059838</x:v>
      </x:c>
      <x:c r="F147" t="s">
        <x:v>82</x:v>
      </x:c>
      <x:c r="G147" s="6">
        <x:v>224.831117731053</x:v>
      </x:c>
      <x:c r="H147" t="s">
        <x:v>83</x:v>
      </x:c>
      <x:c r="I147" s="6">
        <x:v>28.2876482116321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19.164</x:v>
      </x:c>
      <x:c r="R147" s="8">
        <x:v>79408.0237602155</x:v>
      </x:c>
      <x:c r="S147" s="12">
        <x:v>313596.667447067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250117</x:v>
      </x:c>
      <x:c r="B148" s="1">
        <x:v>43203.4199134606</x:v>
      </x:c>
      <x:c r="C148" s="6">
        <x:v>2.42664204666667</x:v>
      </x:c>
      <x:c r="D148" s="14" t="s">
        <x:v>77</x:v>
      </x:c>
      <x:c r="E148" s="15">
        <x:v>43194.5278059838</x:v>
      </x:c>
      <x:c r="F148" t="s">
        <x:v>82</x:v>
      </x:c>
      <x:c r="G148" s="6">
        <x:v>224.93019425676</x:v>
      </x:c>
      <x:c r="H148" t="s">
        <x:v>83</x:v>
      </x:c>
      <x:c r="I148" s="6">
        <x:v>28.2885478719099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19.159</x:v>
      </x:c>
      <x:c r="R148" s="8">
        <x:v>79408.5045941111</x:v>
      </x:c>
      <x:c r="S148" s="12">
        <x:v>313593.367799029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250129</x:v>
      </x:c>
      <x:c r="B149" s="1">
        <x:v>43203.4199253472</x:v>
      </x:c>
      <x:c r="C149" s="6">
        <x:v>2.44377639333333</x:v>
      </x:c>
      <x:c r="D149" s="14" t="s">
        <x:v>77</x:v>
      </x:c>
      <x:c r="E149" s="15">
        <x:v>43194.5278059838</x:v>
      </x:c>
      <x:c r="F149" t="s">
        <x:v>82</x:v>
      </x:c>
      <x:c r="G149" s="6">
        <x:v>224.884651356407</x:v>
      </x:c>
      <x:c r="H149" t="s">
        <x:v>83</x:v>
      </x:c>
      <x:c r="I149" s="6">
        <x:v>28.285938857769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19.162</x:v>
      </x:c>
      <x:c r="R149" s="8">
        <x:v>79415.0240292737</x:v>
      </x:c>
      <x:c r="S149" s="12">
        <x:v>313604.347467314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250141</x:v>
      </x:c>
      <x:c r="B150" s="1">
        <x:v>43203.4199367708</x:v>
      </x:c>
      <x:c r="C150" s="6">
        <x:v>2.46024399833333</x:v>
      </x:c>
      <x:c r="D150" s="14" t="s">
        <x:v>77</x:v>
      </x:c>
      <x:c r="E150" s="15">
        <x:v>43194.5278059838</x:v>
      </x:c>
      <x:c r="F150" t="s">
        <x:v>82</x:v>
      </x:c>
      <x:c r="G150" s="6">
        <x:v>224.752770694241</x:v>
      </x:c>
      <x:c r="H150" t="s">
        <x:v>83</x:v>
      </x:c>
      <x:c r="I150" s="6">
        <x:v>28.3024326594486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19.163</x:v>
      </x:c>
      <x:c r="R150" s="8">
        <x:v>79410.716143103</x:v>
      </x:c>
      <x:c r="S150" s="12">
        <x:v>313577.431680354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250147</x:v>
      </x:c>
      <x:c r="B151" s="1">
        <x:v>43203.4199482986</x:v>
      </x:c>
      <x:c r="C151" s="6">
        <x:v>2.47681163666667</x:v>
      </x:c>
      <x:c r="D151" s="14" t="s">
        <x:v>77</x:v>
      </x:c>
      <x:c r="E151" s="15">
        <x:v>43194.5278059838</x:v>
      </x:c>
      <x:c r="F151" t="s">
        <x:v>82</x:v>
      </x:c>
      <x:c r="G151" s="6">
        <x:v>224.780218802625</x:v>
      </x:c>
      <x:c r="H151" t="s">
        <x:v>83</x:v>
      </x:c>
      <x:c r="I151" s="6">
        <x:v>28.2889677134549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19.166</x:v>
      </x:c>
      <x:c r="R151" s="8">
        <x:v>79413.04074812</x:v>
      </x:c>
      <x:c r="S151" s="12">
        <x:v>313591.015221425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250158</x:v>
      </x:c>
      <x:c r="B152" s="1">
        <x:v>43203.4199596875</x:v>
      </x:c>
      <x:c r="C152" s="6">
        <x:v>2.493195925</x:v>
      </x:c>
      <x:c r="D152" s="14" t="s">
        <x:v>77</x:v>
      </x:c>
      <x:c r="E152" s="15">
        <x:v>43194.5278059838</x:v>
      </x:c>
      <x:c r="F152" t="s">
        <x:v>82</x:v>
      </x:c>
      <x:c r="G152" s="6">
        <x:v>224.892917022378</x:v>
      </x:c>
      <x:c r="H152" t="s">
        <x:v>83</x:v>
      </x:c>
      <x:c r="I152" s="6">
        <x:v>28.2847093230735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19.162</x:v>
      </x:c>
      <x:c r="R152" s="8">
        <x:v>79422.5515393206</x:v>
      </x:c>
      <x:c r="S152" s="12">
        <x:v>313601.912322007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250170</x:v>
      </x:c>
      <x:c r="B153" s="1">
        <x:v>43203.419971331</x:v>
      </x:c>
      <x:c r="C153" s="6">
        <x:v>2.50999696</x:v>
      </x:c>
      <x:c r="D153" s="14" t="s">
        <x:v>77</x:v>
      </x:c>
      <x:c r="E153" s="15">
        <x:v>43194.5278059838</x:v>
      </x:c>
      <x:c r="F153" t="s">
        <x:v>82</x:v>
      </x:c>
      <x:c r="G153" s="6">
        <x:v>224.874168275174</x:v>
      </x:c>
      <x:c r="H153" t="s">
        <x:v>83</x:v>
      </x:c>
      <x:c r="I153" s="6">
        <x:v>28.2874982682761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19.162</x:v>
      </x:c>
      <x:c r="R153" s="8">
        <x:v>79420.2813106586</x:v>
      </x:c>
      <x:c r="S153" s="12">
        <x:v>313583.734839698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250179</x:v>
      </x:c>
      <x:c r="B154" s="1">
        <x:v>43203.4199829051</x:v>
      </x:c>
      <x:c r="C154" s="6">
        <x:v>2.52668124333333</x:v>
      </x:c>
      <x:c r="D154" s="14" t="s">
        <x:v>77</x:v>
      </x:c>
      <x:c r="E154" s="15">
        <x:v>43194.5278059838</x:v>
      </x:c>
      <x:c r="F154" t="s">
        <x:v>82</x:v>
      </x:c>
      <x:c r="G154" s="6">
        <x:v>224.902190863975</x:v>
      </x:c>
      <x:c r="H154" t="s">
        <x:v>83</x:v>
      </x:c>
      <x:c r="I154" s="6">
        <x:v>28.283329845658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19.162</x:v>
      </x:c>
      <x:c r="R154" s="8">
        <x:v>79417.1849046093</x:v>
      </x:c>
      <x:c r="S154" s="12">
        <x:v>313583.002542481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250191</x:v>
      </x:c>
      <x:c r="B155" s="1">
        <x:v>43203.4199945255</x:v>
      </x:c>
      <x:c r="C155" s="6">
        <x:v>2.54336555166667</x:v>
      </x:c>
      <x:c r="D155" s="14" t="s">
        <x:v>77</x:v>
      </x:c>
      <x:c r="E155" s="15">
        <x:v>43194.5278059838</x:v>
      </x:c>
      <x:c r="F155" t="s">
        <x:v>82</x:v>
      </x:c>
      <x:c r="G155" s="6">
        <x:v>224.879552875302</x:v>
      </x:c>
      <x:c r="H155" t="s">
        <x:v>83</x:v>
      </x:c>
      <x:c r="I155" s="6">
        <x:v>28.2835697547321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19.163</x:v>
      </x:c>
      <x:c r="R155" s="8">
        <x:v>79425.4791503448</x:v>
      </x:c>
      <x:c r="S155" s="12">
        <x:v>313589.29748955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250199</x:v>
      </x:c>
      <x:c r="B156" s="1">
        <x:v>43203.4200064815</x:v>
      </x:c>
      <x:c r="C156" s="6">
        <x:v>2.560599885</x:v>
      </x:c>
      <x:c r="D156" s="14" t="s">
        <x:v>77</x:v>
      </x:c>
      <x:c r="E156" s="15">
        <x:v>43194.5278059838</x:v>
      </x:c>
      <x:c r="F156" t="s">
        <x:v>82</x:v>
      </x:c>
      <x:c r="G156" s="6">
        <x:v>224.814679373187</x:v>
      </x:c>
      <x:c r="H156" t="s">
        <x:v>83</x:v>
      </x:c>
      <x:c r="I156" s="6">
        <x:v>28.2838396524626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19.166</x:v>
      </x:c>
      <x:c r="R156" s="8">
        <x:v>79419.3015461661</x:v>
      </x:c>
      <x:c r="S156" s="12">
        <x:v>313595.078015344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250204</x:v>
      </x:c>
      <x:c r="B157" s="1">
        <x:v>43203.4200174421</x:v>
      </x:c>
      <x:c r="C157" s="6">
        <x:v>2.5764175</x:v>
      </x:c>
      <x:c r="D157" s="14" t="s">
        <x:v>77</x:v>
      </x:c>
      <x:c r="E157" s="15">
        <x:v>43194.5278059838</x:v>
      </x:c>
      <x:c r="F157" t="s">
        <x:v>82</x:v>
      </x:c>
      <x:c r="G157" s="6">
        <x:v>224.85020829075</x:v>
      </x:c>
      <x:c r="H157" t="s">
        <x:v>83</x:v>
      </x:c>
      <x:c r="I157" s="6">
        <x:v>28.2816804712311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19.165</x:v>
      </x:c>
      <x:c r="R157" s="8">
        <x:v>79424.0448741081</x:v>
      </x:c>
      <x:c r="S157" s="12">
        <x:v>313572.713430826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250220</x:v>
      </x:c>
      <x:c r="B158" s="1">
        <x:v>43203.4200290509</x:v>
      </x:c>
      <x:c r="C158" s="6">
        <x:v>2.59311846666667</x:v>
      </x:c>
      <x:c r="D158" s="14" t="s">
        <x:v>77</x:v>
      </x:c>
      <x:c r="E158" s="15">
        <x:v>43194.5278059838</x:v>
      </x:c>
      <x:c r="F158" t="s">
        <x:v>82</x:v>
      </x:c>
      <x:c r="G158" s="6">
        <x:v>224.746916266356</x:v>
      </x:c>
      <x:c r="H158" t="s">
        <x:v>83</x:v>
      </x:c>
      <x:c r="I158" s="6">
        <x:v>28.2907970236588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19.167</x:v>
      </x:c>
      <x:c r="R158" s="8">
        <x:v>79420.2712703677</x:v>
      </x:c>
      <x:c r="S158" s="12">
        <x:v>313577.74957247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250228</x:v>
      </x:c>
      <x:c r="B159" s="1">
        <x:v>43203.420040625</x:v>
      </x:c>
      <x:c r="C159" s="6">
        <x:v>2.609769445</x:v>
      </x:c>
      <x:c r="D159" s="14" t="s">
        <x:v>77</x:v>
      </x:c>
      <x:c r="E159" s="15">
        <x:v>43194.5278059838</x:v>
      </x:c>
      <x:c r="F159" t="s">
        <x:v>82</x:v>
      </x:c>
      <x:c r="G159" s="6">
        <x:v>224.702486288425</x:v>
      </x:c>
      <x:c r="H159" t="s">
        <x:v>83</x:v>
      </x:c>
      <x:c r="I159" s="6">
        <x:v>28.2911568880791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19.169</x:v>
      </x:c>
      <x:c r="R159" s="8">
        <x:v>79431.1169539549</x:v>
      </x:c>
      <x:c r="S159" s="12">
        <x:v>313587.16825871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250237</x:v>
      </x:c>
      <x:c r="B160" s="1">
        <x:v>43203.4200523958</x:v>
      </x:c>
      <x:c r="C160" s="6">
        <x:v>2.62670378333333</x:v>
      </x:c>
      <x:c r="D160" s="14" t="s">
        <x:v>77</x:v>
      </x:c>
      <x:c r="E160" s="15">
        <x:v>43194.5278059838</x:v>
      </x:c>
      <x:c r="F160" t="s">
        <x:v>82</x:v>
      </x:c>
      <x:c r="G160" s="6">
        <x:v>224.619292712001</x:v>
      </x:c>
      <x:c r="H160" t="s">
        <x:v>83</x:v>
      </x:c>
      <x:c r="I160" s="6">
        <x:v>28.3035422453804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19.169</x:v>
      </x:c>
      <x:c r="R160" s="8">
        <x:v>79434.395790172</x:v>
      </x:c>
      <x:c r="S160" s="12">
        <x:v>313577.631294228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250247</x:v>
      </x:c>
      <x:c r="B161" s="1">
        <x:v>43203.4200642014</x:v>
      </x:c>
      <x:c r="C161" s="6">
        <x:v>2.64370476833333</x:v>
      </x:c>
      <x:c r="D161" s="14" t="s">
        <x:v>77</x:v>
      </x:c>
      <x:c r="E161" s="15">
        <x:v>43194.5278059838</x:v>
      </x:c>
      <x:c r="F161" t="s">
        <x:v>82</x:v>
      </x:c>
      <x:c r="G161" s="6">
        <x:v>224.645378612851</x:v>
      </x:c>
      <x:c r="H161" t="s">
        <x:v>83</x:v>
      </x:c>
      <x:c r="I161" s="6">
        <x:v>28.2934060415769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19.171</x:v>
      </x:c>
      <x:c r="R161" s="8">
        <x:v>79436.4784164317</x:v>
      </x:c>
      <x:c r="S161" s="12">
        <x:v>313594.188564623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250261</x:v>
      </x:c>
      <x:c r="B162" s="1">
        <x:v>43203.4200753125</x:v>
      </x:c>
      <x:c r="C162" s="6">
        <x:v>2.65970569666667</x:v>
      </x:c>
      <x:c r="D162" s="14" t="s">
        <x:v>77</x:v>
      </x:c>
      <x:c r="E162" s="15">
        <x:v>43194.5278059838</x:v>
      </x:c>
      <x:c r="F162" t="s">
        <x:v>82</x:v>
      </x:c>
      <x:c r="G162" s="6">
        <x:v>224.641350412614</x:v>
      </x:c>
      <x:c r="H162" t="s">
        <x:v>83</x:v>
      </x:c>
      <x:c r="I162" s="6">
        <x:v>28.2940058160975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19.171</x:v>
      </x:c>
      <x:c r="R162" s="8">
        <x:v>79441.3762157961</x:v>
      </x:c>
      <x:c r="S162" s="12">
        <x:v>313585.135050178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250270</x:v>
      </x:c>
      <x:c r="B163" s="1">
        <x:v>43203.4200871875</x:v>
      </x:c>
      <x:c r="C163" s="6">
        <x:v>2.67684002166667</x:v>
      </x:c>
      <x:c r="D163" s="14" t="s">
        <x:v>77</x:v>
      </x:c>
      <x:c r="E163" s="15">
        <x:v>43194.5278059838</x:v>
      </x:c>
      <x:c r="F163" t="s">
        <x:v>82</x:v>
      </x:c>
      <x:c r="G163" s="6">
        <x:v>224.792399732611</x:v>
      </x:c>
      <x:c r="H163" t="s">
        <x:v>83</x:v>
      </x:c>
      <x:c r="I163" s="6">
        <x:v>28.280900767239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19.168</x:v>
      </x:c>
      <x:c r="R163" s="8">
        <x:v>79436.7562183839</x:v>
      </x:c>
      <x:c r="S163" s="12">
        <x:v>313589.19946625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250278</x:v>
      </x:c>
      <x:c r="B164" s="1">
        <x:v>43203.4200986921</x:v>
      </x:c>
      <x:c r="C164" s="6">
        <x:v>2.69339101333333</x:v>
      </x:c>
      <x:c r="D164" s="14" t="s">
        <x:v>77</x:v>
      </x:c>
      <x:c r="E164" s="15">
        <x:v>43194.5278059838</x:v>
      </x:c>
      <x:c r="F164" t="s">
        <x:v>82</x:v>
      </x:c>
      <x:c r="G164" s="6">
        <x:v>224.817530438038</x:v>
      </x:c>
      <x:c r="H164" t="s">
        <x:v>83</x:v>
      </x:c>
      <x:c r="I164" s="6">
        <x:v>28.2740333822112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19.169</x:v>
      </x:c>
      <x:c r="R164" s="8">
        <x:v>79437.8248981433</x:v>
      </x:c>
      <x:c r="S164" s="12">
        <x:v>313584.806133462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250291</x:v>
      </x:c>
      <x:c r="B165" s="1">
        <x:v>43203.4201102199</x:v>
      </x:c>
      <x:c r="C165" s="6">
        <x:v>2.70999196833333</x:v>
      </x:c>
      <x:c r="D165" s="14" t="s">
        <x:v>77</x:v>
      </x:c>
      <x:c r="E165" s="15">
        <x:v>43194.5278059838</x:v>
      </x:c>
      <x:c r="F165" t="s">
        <x:v>82</x:v>
      </x:c>
      <x:c r="G165" s="6">
        <x:v>224.659074743643</x:v>
      </x:c>
      <x:c r="H165" t="s">
        <x:v>83</x:v>
      </x:c>
      <x:c r="I165" s="6">
        <x:v>28.2913668090082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19.171</x:v>
      </x:c>
      <x:c r="R165" s="8">
        <x:v>79446.459831133</x:v>
      </x:c>
      <x:c r="S165" s="12">
        <x:v>313607.435840129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250298</x:v>
      </x:c>
      <x:c r="B166" s="1">
        <x:v>43203.4201241898</x:v>
      </x:c>
      <x:c r="C166" s="6">
        <x:v>2.73012647</x:v>
      </x:c>
      <x:c r="D166" s="14" t="s">
        <x:v>77</x:v>
      </x:c>
      <x:c r="E166" s="15">
        <x:v>43194.5278059838</x:v>
      </x:c>
      <x:c r="F166" t="s">
        <x:v>82</x:v>
      </x:c>
      <x:c r="G166" s="6">
        <x:v>224.726661427987</x:v>
      </x:c>
      <x:c r="H166" t="s">
        <x:v>83</x:v>
      </x:c>
      <x:c r="I166" s="6">
        <x:v>28.2875582456177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19.169</x:v>
      </x:c>
      <x:c r="R166" s="8">
        <x:v>79446.1588474464</x:v>
      </x:c>
      <x:c r="S166" s="12">
        <x:v>313605.620627878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250304</x:v>
      </x:c>
      <x:c r="B167" s="1">
        <x:v>43203.4201335301</x:v>
      </x:c>
      <x:c r="C167" s="6">
        <x:v>2.74357726333333</x:v>
      </x:c>
      <x:c r="D167" s="14" t="s">
        <x:v>77</x:v>
      </x:c>
      <x:c r="E167" s="15">
        <x:v>43194.5278059838</x:v>
      </x:c>
      <x:c r="F167" t="s">
        <x:v>82</x:v>
      </x:c>
      <x:c r="G167" s="6">
        <x:v>224.748071366226</x:v>
      </x:c>
      <x:c r="H167" t="s">
        <x:v>83</x:v>
      </x:c>
      <x:c r="I167" s="6">
        <x:v>28.2874982682761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19.168</x:v>
      </x:c>
      <x:c r="R167" s="8">
        <x:v>79441.5964346321</x:v>
      </x:c>
      <x:c r="S167" s="12">
        <x:v>313583.46294797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250317</x:v>
      </x:c>
      <x:c r="B168" s="1">
        <x:v>43203.4201448264</x:v>
      </x:c>
      <x:c r="C168" s="6">
        <x:v>2.75984489333333</x:v>
      </x:c>
      <x:c r="D168" s="14" t="s">
        <x:v>77</x:v>
      </x:c>
      <x:c r="E168" s="15">
        <x:v>43194.5278059838</x:v>
      </x:c>
      <x:c r="F168" t="s">
        <x:v>82</x:v>
      </x:c>
      <x:c r="G168" s="6">
        <x:v>224.650615323122</x:v>
      </x:c>
      <x:c r="H168" t="s">
        <x:v>83</x:v>
      </x:c>
      <x:c r="I168" s="6">
        <x:v>28.29262633486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19.171</x:v>
      </x:c>
      <x:c r="R168" s="8">
        <x:v>79442.2454508896</x:v>
      </x:c>
      <x:c r="S168" s="12">
        <x:v>313583.392783067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250331</x:v>
      </x:c>
      <x:c r="B169" s="1">
        <x:v>43203.420156331</x:v>
      </x:c>
      <x:c r="C169" s="6">
        <x:v>2.77641253166667</x:v>
      </x:c>
      <x:c r="D169" s="14" t="s">
        <x:v>77</x:v>
      </x:c>
      <x:c r="E169" s="15">
        <x:v>43194.5278059838</x:v>
      </x:c>
      <x:c r="F169" t="s">
        <x:v>82</x:v>
      </x:c>
      <x:c r="G169" s="6">
        <x:v>224.704500837404</x:v>
      </x:c>
      <x:c r="H169" t="s">
        <x:v>83</x:v>
      </x:c>
      <x:c r="I169" s="6">
        <x:v>28.2908570010595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19.169</x:v>
      </x:c>
      <x:c r="R169" s="8">
        <x:v>79449.8933481715</x:v>
      </x:c>
      <x:c r="S169" s="12">
        <x:v>313599.918796577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250340</x:v>
      </x:c>
      <x:c r="B170" s="1">
        <x:v>43203.4201683218</x:v>
      </x:c>
      <x:c r="C170" s="6">
        <x:v>2.79366353666667</x:v>
      </x:c>
      <x:c r="D170" s="14" t="s">
        <x:v>77</x:v>
      </x:c>
      <x:c r="E170" s="15">
        <x:v>43194.5278059838</x:v>
      </x:c>
      <x:c r="F170" t="s">
        <x:v>82</x:v>
      </x:c>
      <x:c r="G170" s="6">
        <x:v>224.562620293433</x:v>
      </x:c>
      <x:c r="H170" t="s">
        <x:v>83</x:v>
      </x:c>
      <x:c r="I170" s="6">
        <x:v>28.293226109241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19.175</x:v>
      </x:c>
      <x:c r="R170" s="8">
        <x:v>79448.7889634454</x:v>
      </x:c>
      <x:c r="S170" s="12">
        <x:v>313593.111573106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250351</x:v>
      </x:c>
      <x:c r="B171" s="1">
        <x:v>43203.4201795949</x:v>
      </x:c>
      <x:c r="C171" s="6">
        <x:v>2.80991448666667</x:v>
      </x:c>
      <x:c r="D171" s="14" t="s">
        <x:v>77</x:v>
      </x:c>
      <x:c r="E171" s="15">
        <x:v>43194.5278059838</x:v>
      </x:c>
      <x:c r="F171" t="s">
        <x:v>82</x:v>
      </x:c>
      <x:c r="G171" s="6">
        <x:v>224.678306949102</x:v>
      </x:c>
      <x:c r="H171" t="s">
        <x:v>83</x:v>
      </x:c>
      <x:c r="I171" s="6">
        <x:v>28.2822502550325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19.173</x:v>
      </x:c>
      <x:c r="R171" s="8">
        <x:v>79451.3907385785</x:v>
      </x:c>
      <x:c r="S171" s="12">
        <x:v>313590.726350409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250361</x:v>
      </x:c>
      <x:c r="B172" s="1">
        <x:v>43203.4201914699</x:v>
      </x:c>
      <x:c r="C172" s="6">
        <x:v>2.82699883333333</x:v>
      </x:c>
      <x:c r="D172" s="14" t="s">
        <x:v>77</x:v>
      </x:c>
      <x:c r="E172" s="15">
        <x:v>43194.5278059838</x:v>
      </x:c>
      <x:c r="F172" t="s">
        <x:v>82</x:v>
      </x:c>
      <x:c r="G172" s="6">
        <x:v>224.648598661618</x:v>
      </x:c>
      <x:c r="H172" t="s">
        <x:v>83</x:v>
      </x:c>
      <x:c r="I172" s="6">
        <x:v>28.280420949488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19.175</x:v>
      </x:c>
      <x:c r="R172" s="8">
        <x:v>79453.4709452461</x:v>
      </x:c>
      <x:c r="S172" s="12">
        <x:v>313568.375383278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250371</x:v>
      </x:c>
      <x:c r="B173" s="1">
        <x:v>43203.4202030093</x:v>
      </x:c>
      <x:c r="C173" s="6">
        <x:v>2.84363315333333</x:v>
      </x:c>
      <x:c r="D173" s="14" t="s">
        <x:v>77</x:v>
      </x:c>
      <x:c r="E173" s="15">
        <x:v>43194.5278059838</x:v>
      </x:c>
      <x:c r="F173" t="s">
        <x:v>82</x:v>
      </x:c>
      <x:c r="G173" s="6">
        <x:v>224.778787417647</x:v>
      </x:c>
      <x:c r="H173" t="s">
        <x:v>83</x:v>
      </x:c>
      <x:c r="I173" s="6">
        <x:v>28.2766723756681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19.17</x:v>
      </x:c>
      <x:c r="R173" s="8">
        <x:v>79460.2715075781</x:v>
      </x:c>
      <x:c r="S173" s="12">
        <x:v>313589.816823087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250381</x:v>
      </x:c>
      <x:c r="B174" s="1">
        <x:v>43203.4202146644</x:v>
      </x:c>
      <x:c r="C174" s="6">
        <x:v>2.860417425</x:v>
      </x:c>
      <x:c r="D174" s="14" t="s">
        <x:v>77</x:v>
      </x:c>
      <x:c r="E174" s="15">
        <x:v>43194.5278059838</x:v>
      </x:c>
      <x:c r="F174" t="s">
        <x:v>82</x:v>
      </x:c>
      <x:c r="G174" s="6">
        <x:v>224.550043138747</x:v>
      </x:c>
      <x:c r="H174" t="s">
        <x:v>83</x:v>
      </x:c>
      <x:c r="I174" s="6">
        <x:v>28.288847758723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19.177</x:v>
      </x:c>
      <x:c r="R174" s="8">
        <x:v>79450.4083398118</x:v>
      </x:c>
      <x:c r="S174" s="12">
        <x:v>313589.129389917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250391</x:v>
      </x:c>
      <x:c r="B175" s="1">
        <x:v>43203.4202258102</x:v>
      </x:c>
      <x:c r="C175" s="6">
        <x:v>2.87643507166667</x:v>
      </x:c>
      <x:c r="D175" s="14" t="s">
        <x:v>77</x:v>
      </x:c>
      <x:c r="E175" s="15">
        <x:v>43194.5278059838</x:v>
      </x:c>
      <x:c r="F175" t="s">
        <x:v>82</x:v>
      </x:c>
      <x:c r="G175" s="6">
        <x:v>224.595792676588</x:v>
      </x:c>
      <x:c r="H175" t="s">
        <x:v>83</x:v>
      </x:c>
      <x:c r="I175" s="6">
        <x:v>28.2851591527879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19.176</x:v>
      </x:c>
      <x:c r="R175" s="8">
        <x:v>79457.5644441654</x:v>
      </x:c>
      <x:c r="S175" s="12">
        <x:v>313581.559398634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250400</x:v>
      </x:c>
      <x:c r="B176" s="1">
        <x:v>43203.4202374653</x:v>
      </x:c>
      <x:c r="C176" s="6">
        <x:v>2.89325266</x:v>
      </x:c>
      <x:c r="D176" s="14" t="s">
        <x:v>77</x:v>
      </x:c>
      <x:c r="E176" s="15">
        <x:v>43194.5278059838</x:v>
      </x:c>
      <x:c r="F176" t="s">
        <x:v>82</x:v>
      </x:c>
      <x:c r="G176" s="6">
        <x:v>224.660887495791</x:v>
      </x:c>
      <x:c r="H176" t="s">
        <x:v>83</x:v>
      </x:c>
      <x:c r="I176" s="6">
        <x:v>28.2910969106729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19.171</x:v>
      </x:c>
      <x:c r="R176" s="8">
        <x:v>79461.4574230111</x:v>
      </x:c>
      <x:c r="S176" s="12">
        <x:v>313585.516236968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250411</x:v>
      </x:c>
      <x:c r="B177" s="1">
        <x:v>43203.4202489583</x:v>
      </x:c>
      <x:c r="C177" s="6">
        <x:v>2.909770345</x:v>
      </x:c>
      <x:c r="D177" s="14" t="s">
        <x:v>77</x:v>
      </x:c>
      <x:c r="E177" s="15">
        <x:v>43194.5278059838</x:v>
      </x:c>
      <x:c r="F177" t="s">
        <x:v>82</x:v>
      </x:c>
      <x:c r="G177" s="6">
        <x:v>224.60525577052</x:v>
      </x:c>
      <x:c r="H177" t="s">
        <x:v>83</x:v>
      </x:c>
      <x:c r="I177" s="6">
        <x:v>28.28374968655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19.176</x:v>
      </x:c>
      <x:c r="R177" s="8">
        <x:v>79457.750398948</x:v>
      </x:c>
      <x:c r="S177" s="12">
        <x:v>313560.349254994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250420</x:v>
      </x:c>
      <x:c r="B178" s="1">
        <x:v>43203.4202609954</x:v>
      </x:c>
      <x:c r="C178" s="6">
        <x:v>2.92710470166667</x:v>
      </x:c>
      <x:c r="D178" s="14" t="s">
        <x:v>77</x:v>
      </x:c>
      <x:c r="E178" s="15">
        <x:v>43194.5278059838</x:v>
      </x:c>
      <x:c r="F178" t="s">
        <x:v>82</x:v>
      </x:c>
      <x:c r="G178" s="6">
        <x:v>224.63747378258</x:v>
      </x:c>
      <x:c r="H178" t="s">
        <x:v>83</x:v>
      </x:c>
      <x:c r="I178" s="6">
        <x:v>28.2914567751245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19.172</x:v>
      </x:c>
      <x:c r="R178" s="8">
        <x:v>79455.0063698861</x:v>
      </x:c>
      <x:c r="S178" s="12">
        <x:v>313583.187366055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250431</x:v>
      </x:c>
      <x:c r="B179" s="1">
        <x:v>43203.4202721875</x:v>
      </x:c>
      <x:c r="C179" s="6">
        <x:v>2.94322227666667</x:v>
      </x:c>
      <x:c r="D179" s="14" t="s">
        <x:v>77</x:v>
      </x:c>
      <x:c r="E179" s="15">
        <x:v>43194.5278059838</x:v>
      </x:c>
      <x:c r="F179" t="s">
        <x:v>82</x:v>
      </x:c>
      <x:c r="G179" s="6">
        <x:v>224.526133880802</x:v>
      </x:c>
      <x:c r="H179" t="s">
        <x:v>83</x:v>
      </x:c>
      <x:c r="I179" s="6">
        <x:v>28.2955352416107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19.176</x:v>
      </x:c>
      <x:c r="R179" s="8">
        <x:v>79458.2021032482</x:v>
      </x:c>
      <x:c r="S179" s="12">
        <x:v>313583.192385078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250441</x:v>
      </x:c>
      <x:c r="B180" s="1">
        <x:v>43203.4202837616</x:v>
      </x:c>
      <x:c r="C180" s="6">
        <x:v>2.95988994833333</x:v>
      </x:c>
      <x:c r="D180" s="14" t="s">
        <x:v>77</x:v>
      </x:c>
      <x:c r="E180" s="15">
        <x:v>43194.5278059838</x:v>
      </x:c>
      <x:c r="F180" t="s">
        <x:v>82</x:v>
      </x:c>
      <x:c r="G180" s="6">
        <x:v>224.617386952538</x:v>
      </x:c>
      <x:c r="H180" t="s">
        <x:v>83</x:v>
      </x:c>
      <x:c r="I180" s="6">
        <x:v>28.2850691868402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19.175</x:v>
      </x:c>
      <x:c r="R180" s="8">
        <x:v>79464.545646757</x:v>
      </x:c>
      <x:c r="S180" s="12">
        <x:v>313596.388693135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250451</x:v>
      </x:c>
      <x:c r="B181" s="1">
        <x:v>43203.4202955671</x:v>
      </x:c>
      <x:c r="C181" s="6">
        <x:v>2.976890945</x:v>
      </x:c>
      <x:c r="D181" s="14" t="s">
        <x:v>77</x:v>
      </x:c>
      <x:c r="E181" s="15">
        <x:v>43194.5278059838</x:v>
      </x:c>
      <x:c r="F181" t="s">
        <x:v>82</x:v>
      </x:c>
      <x:c r="G181" s="6">
        <x:v>224.481221030543</x:v>
      </x:c>
      <x:c r="H181" t="s">
        <x:v>83</x:v>
      </x:c>
      <x:c r="I181" s="6">
        <x:v>28.2865986082802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19.181</x:v>
      </x:c>
      <x:c r="R181" s="8">
        <x:v>79464.1104367849</x:v>
      </x:c>
      <x:c r="S181" s="12">
        <x:v>313590.507869724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250461</x:v>
      </x:c>
      <x:c r="B182" s="1">
        <x:v>43203.4203068287</x:v>
      </x:c>
      <x:c r="C182" s="6">
        <x:v>2.99310858833333</x:v>
      </x:c>
      <x:c r="D182" s="14" t="s">
        <x:v>77</x:v>
      </x:c>
      <x:c r="E182" s="15">
        <x:v>43194.5278059838</x:v>
      </x:c>
      <x:c r="F182" t="s">
        <x:v>82</x:v>
      </x:c>
      <x:c r="G182" s="6">
        <x:v>224.59643824239</x:v>
      </x:c>
      <x:c r="H182" t="s">
        <x:v>83</x:v>
      </x:c>
      <x:c r="I182" s="6">
        <x:v>28.3006933092656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19.171</x:v>
      </x:c>
      <x:c r="R182" s="8">
        <x:v>79463.5819738778</x:v>
      </x:c>
      <x:c r="S182" s="12">
        <x:v>313570.184112903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250470</x:v>
      </x:c>
      <x:c r="B183" s="1">
        <x:v>43203.4203186343</x:v>
      </x:c>
      <x:c r="C183" s="6">
        <x:v>3.01010956166667</x:v>
      </x:c>
      <x:c r="D183" s="14" t="s">
        <x:v>77</x:v>
      </x:c>
      <x:c r="E183" s="15">
        <x:v>43194.5278059838</x:v>
      </x:c>
      <x:c r="F183" t="s">
        <x:v>82</x:v>
      </x:c>
      <x:c r="G183" s="6">
        <x:v>224.613561139395</x:v>
      </x:c>
      <x:c r="H183" t="s">
        <x:v>83</x:v>
      </x:c>
      <x:c r="I183" s="6">
        <x:v>28.2856389712169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19.175</x:v>
      </x:c>
      <x:c r="R183" s="8">
        <x:v>79471.8976702026</x:v>
      </x:c>
      <x:c r="S183" s="12">
        <x:v>313581.389088062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250481</x:v>
      </x:c>
      <x:c r="B184" s="1">
        <x:v>43203.4203300579</x:v>
      </x:c>
      <x:c r="C184" s="6">
        <x:v>3.026543815</x:v>
      </x:c>
      <x:c r="D184" s="14" t="s">
        <x:v>77</x:v>
      </x:c>
      <x:c r="E184" s="15">
        <x:v>43194.5278059838</x:v>
      </x:c>
      <x:c r="F184" t="s">
        <x:v>82</x:v>
      </x:c>
      <x:c r="G184" s="6">
        <x:v>224.534897979617</x:v>
      </x:c>
      <x:c r="H184" t="s">
        <x:v>83</x:v>
      </x:c>
      <x:c r="I184" s="6">
        <x:v>28.2879780870394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19.178</x:v>
      </x:c>
      <x:c r="R184" s="8">
        <x:v>79464.9289219775</x:v>
      </x:c>
      <x:c r="S184" s="12">
        <x:v>313576.72589778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250491</x:v>
      </x:c>
      <x:c r="B185" s="1">
        <x:v>43203.4203416319</x:v>
      </x:c>
      <x:c r="C185" s="6">
        <x:v>3.043244815</x:v>
      </x:c>
      <x:c r="D185" s="14" t="s">
        <x:v>77</x:v>
      </x:c>
      <x:c r="E185" s="15">
        <x:v>43194.5278059838</x:v>
      </x:c>
      <x:c r="F185" t="s">
        <x:v>82</x:v>
      </x:c>
      <x:c r="G185" s="6">
        <x:v>224.573346900104</x:v>
      </x:c>
      <x:c r="H185" t="s">
        <x:v>83</x:v>
      </x:c>
      <x:c r="I185" s="6">
        <x:v>28.2822502550325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19.178</x:v>
      </x:c>
      <x:c r="R185" s="8">
        <x:v>79474.1536702506</x:v>
      </x:c>
      <x:c r="S185" s="12">
        <x:v>313585.265863849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250501</x:v>
      </x:c>
      <x:c r="B186" s="1">
        <x:v>43203.420353206</x:v>
      </x:c>
      <x:c r="C186" s="6">
        <x:v>3.05991245333333</x:v>
      </x:c>
      <x:c r="D186" s="14" t="s">
        <x:v>77</x:v>
      </x:c>
      <x:c r="E186" s="15">
        <x:v>43194.5278059838</x:v>
      </x:c>
      <x:c r="F186" t="s">
        <x:v>82</x:v>
      </x:c>
      <x:c r="G186" s="6">
        <x:v>224.560463152349</x:v>
      </x:c>
      <x:c r="H186" t="s">
        <x:v>83</x:v>
      </x:c>
      <x:c r="I186" s="6">
        <x:v>28.2841695274951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19.178</x:v>
      </x:c>
      <x:c r="R186" s="8">
        <x:v>79476.0715146091</x:v>
      </x:c>
      <x:c r="S186" s="12">
        <x:v>313578.025531884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250511</x:v>
      </x:c>
      <x:c r="B187" s="1">
        <x:v>43203.4203651968</x:v>
      </x:c>
      <x:c r="C187" s="6">
        <x:v>3.07714682166667</x:v>
      </x:c>
      <x:c r="D187" s="14" t="s">
        <x:v>77</x:v>
      </x:c>
      <x:c r="E187" s="15">
        <x:v>43194.5278059838</x:v>
      </x:c>
      <x:c r="F187" t="s">
        <x:v>82</x:v>
      </x:c>
      <x:c r="G187" s="6">
        <x:v>224.400889785769</x:v>
      </x:c>
      <x:c r="H187" t="s">
        <x:v>83</x:v>
      </x:c>
      <x:c r="I187" s="6">
        <x:v>28.2954452753847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19.182</x:v>
      </x:c>
      <x:c r="R187" s="8">
        <x:v>79481.6975729207</x:v>
      </x:c>
      <x:c r="S187" s="12">
        <x:v>313595.054063176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250521</x:v>
      </x:c>
      <x:c r="B188" s="1">
        <x:v>43203.4203767708</x:v>
      </x:c>
      <x:c r="C188" s="6">
        <x:v>3.09381448166667</x:v>
      </x:c>
      <x:c r="D188" s="14" t="s">
        <x:v>77</x:v>
      </x:c>
      <x:c r="E188" s="15">
        <x:v>43194.5278059838</x:v>
      </x:c>
      <x:c r="F188" t="s">
        <x:v>82</x:v>
      </x:c>
      <x:c r="G188" s="6">
        <x:v>224.455216783696</x:v>
      </x:c>
      <x:c r="H188" t="s">
        <x:v>83</x:v>
      </x:c>
      <x:c r="I188" s="6">
        <x:v>28.2873483249268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19.182</x:v>
      </x:c>
      <x:c r="R188" s="8">
        <x:v>79477.899139416</x:v>
      </x:c>
      <x:c r="S188" s="12">
        <x:v>313597.021262472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250530</x:v>
      </x:c>
      <x:c r="B189" s="1">
        <x:v>43203.420388044</x:v>
      </x:c>
      <x:c r="C189" s="6">
        <x:v>3.11004876166667</x:v>
      </x:c>
      <x:c r="D189" s="14" t="s">
        <x:v>77</x:v>
      </x:c>
      <x:c r="E189" s="15">
        <x:v>43194.5278059838</x:v>
      </x:c>
      <x:c r="F189" t="s">
        <x:v>82</x:v>
      </x:c>
      <x:c r="G189" s="6">
        <x:v>224.555833139178</x:v>
      </x:c>
      <x:c r="H189" t="s">
        <x:v>83</x:v>
      </x:c>
      <x:c r="I189" s="6">
        <x:v>28.2848592663049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19.178</x:v>
      </x:c>
      <x:c r="R189" s="8">
        <x:v>79479.0008293748</x:v>
      </x:c>
      <x:c r="S189" s="12">
        <x:v>313589.218112105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250541</x:v>
      </x:c>
      <x:c r="B190" s="1">
        <x:v>43203.420399919</x:v>
      </x:c>
      <x:c r="C190" s="6">
        <x:v>3.12714973333333</x:v>
      </x:c>
      <x:c r="D190" s="14" t="s">
        <x:v>77</x:v>
      </x:c>
      <x:c r="E190" s="15">
        <x:v>43194.5278059838</x:v>
      </x:c>
      <x:c r="F190" t="s">
        <x:v>82</x:v>
      </x:c>
      <x:c r="G190" s="6">
        <x:v>224.394166004224</x:v>
      </x:c>
      <x:c r="H190" t="s">
        <x:v>83</x:v>
      </x:c>
      <x:c r="I190" s="6">
        <x:v>28.290197249712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19.184</x:v>
      </x:c>
      <x:c r="R190" s="8">
        <x:v>79479.1839256741</x:v>
      </x:c>
      <x:c r="S190" s="12">
        <x:v>313583.829752279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250548</x:v>
      </x:c>
      <x:c r="B191" s="1">
        <x:v>43203.4204109143</x:v>
      </x:c>
      <x:c r="C191" s="6">
        <x:v>3.14301732333333</x:v>
      </x:c>
      <x:c r="D191" s="14" t="s">
        <x:v>77</x:v>
      </x:c>
      <x:c r="E191" s="15">
        <x:v>43194.5278059838</x:v>
      </x:c>
      <x:c r="F191" t="s">
        <x:v>82</x:v>
      </x:c>
      <x:c r="G191" s="6">
        <x:v>224.553369177985</x:v>
      </x:c>
      <x:c r="H191" t="s">
        <x:v>83</x:v>
      </x:c>
      <x:c r="I191" s="6">
        <x:v>28.2821003119175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19.179</x:v>
      </x:c>
      <x:c r="R191" s="8">
        <x:v>79480.5561868676</x:v>
      </x:c>
      <x:c r="S191" s="12">
        <x:v>313577.608919378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250560</x:v>
      </x:c>
      <x:c r="B192" s="1">
        <x:v>43203.4204229514</x:v>
      </x:c>
      <x:c r="C192" s="6">
        <x:v>3.160318305</x:v>
      </x:c>
      <x:c r="D192" s="14" t="s">
        <x:v>77</x:v>
      </x:c>
      <x:c r="E192" s="15">
        <x:v>43194.5278059838</x:v>
      </x:c>
      <x:c r="F192" t="s">
        <x:v>82</x:v>
      </x:c>
      <x:c r="G192" s="6">
        <x:v>224.593528374511</x:v>
      </x:c>
      <x:c r="H192" t="s">
        <x:v>83</x:v>
      </x:c>
      <x:c r="I192" s="6">
        <x:v>28.2823702095293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19.177</x:v>
      </x:c>
      <x:c r="R192" s="8">
        <x:v>79483.3303183582</x:v>
      </x:c>
      <x:c r="S192" s="12">
        <x:v>313585.924776291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250569</x:v>
      </x:c>
      <x:c r="B193" s="1">
        <x:v>43203.4204344097</x:v>
      </x:c>
      <x:c r="C193" s="6">
        <x:v>3.17681929666667</x:v>
      </x:c>
      <x:c r="D193" s="14" t="s">
        <x:v>77</x:v>
      </x:c>
      <x:c r="E193" s="15">
        <x:v>43194.5278059838</x:v>
      </x:c>
      <x:c r="F193" t="s">
        <x:v>82</x:v>
      </x:c>
      <x:c r="G193" s="6">
        <x:v>224.572946187065</x:v>
      </x:c>
      <x:c r="H193" t="s">
        <x:v>83</x:v>
      </x:c>
      <x:c r="I193" s="6">
        <x:v>28.2698049992937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19.182</x:v>
      </x:c>
      <x:c r="R193" s="8">
        <x:v>79483.6822324723</x:v>
      </x:c>
      <x:c r="S193" s="12">
        <x:v>313570.73525111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250579</x:v>
      </x:c>
      <x:c r="B194" s="1">
        <x:v>43203.4204459491</x:v>
      </x:c>
      <x:c r="C194" s="6">
        <x:v>3.193470275</x:v>
      </x:c>
      <x:c r="D194" s="14" t="s">
        <x:v>77</x:v>
      </x:c>
      <x:c r="E194" s="15">
        <x:v>43194.5278059838</x:v>
      </x:c>
      <x:c r="F194" t="s">
        <x:v>82</x:v>
      </x:c>
      <x:c r="G194" s="6">
        <x:v>224.487970567376</x:v>
      </x:c>
      <x:c r="H194" t="s">
        <x:v>83</x:v>
      </x:c>
      <x:c r="I194" s="6">
        <x:v>28.2793413597983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19.183</x:v>
      </x:c>
      <x:c r="R194" s="8">
        <x:v>79484.7915219688</x:v>
      </x:c>
      <x:c r="S194" s="12">
        <x:v>313582.838019611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250591</x:v>
      </x:c>
      <x:c r="B195" s="1">
        <x:v>43203.4204573727</x:v>
      </x:c>
      <x:c r="C195" s="6">
        <x:v>3.20990456166667</x:v>
      </x:c>
      <x:c r="D195" s="14" t="s">
        <x:v>77</x:v>
      </x:c>
      <x:c r="E195" s="15">
        <x:v>43194.5278059838</x:v>
      </x:c>
      <x:c r="F195" t="s">
        <x:v>82</x:v>
      </x:c>
      <x:c r="G195" s="6">
        <x:v>224.572040171452</x:v>
      </x:c>
      <x:c r="H195" t="s">
        <x:v>83</x:v>
      </x:c>
      <x:c r="I195" s="6">
        <x:v>28.2761925585219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19.18</x:v>
      </x:c>
      <x:c r="R195" s="8">
        <x:v>79487.5908134631</x:v>
      </x:c>
      <x:c r="S195" s="12">
        <x:v>313581.248924366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250598</x:v>
      </x:c>
      <x:c r="B196" s="1">
        <x:v>43203.4204693287</x:v>
      </x:c>
      <x:c r="C196" s="6">
        <x:v>3.22712222666667</x:v>
      </x:c>
      <x:c r="D196" s="14" t="s">
        <x:v>77</x:v>
      </x:c>
      <x:c r="E196" s="15">
        <x:v>43194.5278059838</x:v>
      </x:c>
      <x:c r="F196" t="s">
        <x:v>82</x:v>
      </x:c>
      <x:c r="G196" s="6">
        <x:v>224.489237002272</x:v>
      </x:c>
      <x:c r="H196" t="s">
        <x:v>83</x:v>
      </x:c>
      <x:c r="I196" s="6">
        <x:v>28.2697750107818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19.186</x:v>
      </x:c>
      <x:c r="R196" s="8">
        <x:v>79487.8137335995</x:v>
      </x:c>
      <x:c r="S196" s="12">
        <x:v>313597.280911851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250611</x:v>
      </x:c>
      <x:c r="B197" s="1">
        <x:v>43203.420480787</x:v>
      </x:c>
      <x:c r="C197" s="6">
        <x:v>3.24362321833333</x:v>
      </x:c>
      <x:c r="D197" s="14" t="s">
        <x:v>77</x:v>
      </x:c>
      <x:c r="E197" s="15">
        <x:v>43194.5278059838</x:v>
      </x:c>
      <x:c r="F197" t="s">
        <x:v>82</x:v>
      </x:c>
      <x:c r="G197" s="6">
        <x:v>224.337799794188</x:v>
      </x:c>
      <x:c r="H197" t="s">
        <x:v>83</x:v>
      </x:c>
      <x:c r="I197" s="6">
        <x:v>28.2954752641263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19.185</x:v>
      </x:c>
      <x:c r="R197" s="8">
        <x:v>79492.955932944</x:v>
      </x:c>
      <x:c r="S197" s="12">
        <x:v>313587.673129504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250615</x:v>
      </x:c>
      <x:c r="B198" s="1">
        <x:v>43203.4204935532</x:v>
      </x:c>
      <x:c r="C198" s="6">
        <x:v>3.261990935</x:v>
      </x:c>
      <x:c r="D198" s="14" t="s">
        <x:v>77</x:v>
      </x:c>
      <x:c r="E198" s="15">
        <x:v>43194.5278059838</x:v>
      </x:c>
      <x:c r="F198" t="s">
        <x:v>82</x:v>
      </x:c>
      <x:c r="G198" s="6">
        <x:v>224.315998017882</x:v>
      </x:c>
      <x:c r="H198" t="s">
        <x:v>83</x:v>
      </x:c>
      <x:c r="I198" s="6">
        <x:v>28.292476391282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19.187</x:v>
      </x:c>
      <x:c r="R198" s="8">
        <x:v>79498.0908272747</x:v>
      </x:c>
      <x:c r="S198" s="12">
        <x:v>313587.713170995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250622</x:v>
      </x:c>
      <x:c r="B199" s="1">
        <x:v>43203.4205038542</x:v>
      </x:c>
      <x:c r="C199" s="6">
        <x:v>3.27684182333333</x:v>
      </x:c>
      <x:c r="D199" s="14" t="s">
        <x:v>77</x:v>
      </x:c>
      <x:c r="E199" s="15">
        <x:v>43194.5278059838</x:v>
      </x:c>
      <x:c r="F199" t="s">
        <x:v>82</x:v>
      </x:c>
      <x:c r="G199" s="6">
        <x:v>224.304735716972</x:v>
      </x:c>
      <x:c r="H199" t="s">
        <x:v>83</x:v>
      </x:c>
      <x:c r="I199" s="6">
        <x:v>28.2941557597442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19.187</x:v>
      </x:c>
      <x:c r="R199" s="8">
        <x:v>79492.6345611897</x:v>
      </x:c>
      <x:c r="S199" s="12">
        <x:v>313575.127717583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250641</x:v>
      </x:c>
      <x:c r="B200" s="1">
        <x:v>43203.4205155093</x:v>
      </x:c>
      <x:c r="C200" s="6">
        <x:v>3.29362613</x:v>
      </x:c>
      <x:c r="D200" s="14" t="s">
        <x:v>77</x:v>
      </x:c>
      <x:c r="E200" s="15">
        <x:v>43194.5278059838</x:v>
      </x:c>
      <x:c r="F200" t="s">
        <x:v>82</x:v>
      </x:c>
      <x:c r="G200" s="6">
        <x:v>224.3240826302</x:v>
      </x:c>
      <x:c r="H200" t="s">
        <x:v>83</x:v>
      </x:c>
      <x:c r="I200" s="6">
        <x:v>28.2943956695935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19.186</x:v>
      </x:c>
      <x:c r="R200" s="8">
        <x:v>79496.3296691543</x:v>
      </x:c>
      <x:c r="S200" s="12">
        <x:v>313569.345841459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250646</x:v>
      </x:c>
      <x:c r="B201" s="1">
        <x:v>43203.4205270833</x:v>
      </x:c>
      <x:c r="C201" s="6">
        <x:v>3.31027710833333</x:v>
      </x:c>
      <x:c r="D201" s="14" t="s">
        <x:v>77</x:v>
      </x:c>
      <x:c r="E201" s="15">
        <x:v>43194.5278059838</x:v>
      </x:c>
      <x:c r="F201" t="s">
        <x:v>82</x:v>
      </x:c>
      <x:c r="G201" s="6">
        <x:v>224.445111316837</x:v>
      </x:c>
      <x:c r="H201" t="s">
        <x:v>83</x:v>
      </x:c>
      <x:c r="I201" s="6">
        <x:v>28.2857289371796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19.183</x:v>
      </x:c>
      <x:c r="R201" s="8">
        <x:v>79498.8001024353</x:v>
      </x:c>
      <x:c r="S201" s="12">
        <x:v>313588.978411426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250653</x:v>
      </x:c>
      <x:c r="B202" s="1">
        <x:v>43203.4205415856</x:v>
      </x:c>
      <x:c r="C202" s="6">
        <x:v>3.33116168</x:v>
      </x:c>
      <x:c r="D202" s="14" t="s">
        <x:v>77</x:v>
      </x:c>
      <x:c r="E202" s="15">
        <x:v>43194.5278059838</x:v>
      </x:c>
      <x:c r="F202" t="s">
        <x:v>82</x:v>
      </x:c>
      <x:c r="G202" s="6">
        <x:v>224.387728378612</x:v>
      </x:c>
      <x:c r="H202" t="s">
        <x:v>83</x:v>
      </x:c>
      <x:c r="I202" s="6">
        <x:v>28.2911568880791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19.184</x:v>
      </x:c>
      <x:c r="R202" s="8">
        <x:v>79507.4235716224</x:v>
      </x:c>
      <x:c r="S202" s="12">
        <x:v>313603.994143202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250664</x:v>
      </x:c>
      <x:c r="B203" s="1">
        <x:v>43203.4205554051</x:v>
      </x:c>
      <x:c r="C203" s="6">
        <x:v>3.35106282</x:v>
      </x:c>
      <x:c r="D203" s="14" t="s">
        <x:v>77</x:v>
      </x:c>
      <x:c r="E203" s="15">
        <x:v>43194.5278059838</x:v>
      </x:c>
      <x:c r="F203" t="s">
        <x:v>82</x:v>
      </x:c>
      <x:c r="G203" s="6">
        <x:v>224.310890447393</x:v>
      </x:c>
      <x:c r="H203" t="s">
        <x:v>83</x:v>
      </x:c>
      <x:c r="I203" s="6">
        <x:v>28.2869884609154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19.189</x:v>
      </x:c>
      <x:c r="R203" s="8">
        <x:v>79516.891479948</x:v>
      </x:c>
      <x:c r="S203" s="12">
        <x:v>313619.04092426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250674</x:v>
      </x:c>
      <x:c r="B204" s="1">
        <x:v>43203.420566088</x:v>
      </x:c>
      <x:c r="C204" s="6">
        <x:v>3.36646371166667</x:v>
      </x:c>
      <x:c r="D204" s="14" t="s">
        <x:v>77</x:v>
      </x:c>
      <x:c r="E204" s="15">
        <x:v>43194.5278059838</x:v>
      </x:c>
      <x:c r="F204" t="s">
        <x:v>82</x:v>
      </x:c>
      <x:c r="G204" s="6">
        <x:v>224.57470677072</x:v>
      </x:c>
      <x:c r="H204" t="s">
        <x:v>83</x:v>
      </x:c>
      <x:c r="I204" s="6">
        <x:v>28.2664162991005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19.183</x:v>
      </x:c>
      <x:c r="R204" s="8">
        <x:v>79505.8226421374</x:v>
      </x:c>
      <x:c r="S204" s="12">
        <x:v>313599.088306361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250687</x:v>
      </x:c>
      <x:c r="B205" s="1">
        <x:v>43203.4205738079</x:v>
      </x:c>
      <x:c r="C205" s="6">
        <x:v>3.37758104666667</x:v>
      </x:c>
      <x:c r="D205" s="14" t="s">
        <x:v>77</x:v>
      </x:c>
      <x:c r="E205" s="15">
        <x:v>43194.5278059838</x:v>
      </x:c>
      <x:c r="F205" t="s">
        <x:v>82</x:v>
      </x:c>
      <x:c r="G205" s="6">
        <x:v>224.447544996446</x:v>
      </x:c>
      <x:c r="H205" t="s">
        <x:v>83</x:v>
      </x:c>
      <x:c r="I205" s="6">
        <x:v>28.2728638289564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19.187</x:v>
      </x:c>
      <x:c r="R205" s="8">
        <x:v>79502.3670056591</x:v>
      </x:c>
      <x:c r="S205" s="12">
        <x:v>313560.8949874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250696</x:v>
      </x:c>
      <x:c r="B206" s="1">
        <x:v>43203.4205849537</x:v>
      </x:c>
      <x:c r="C206" s="6">
        <x:v>3.39363202166667</x:v>
      </x:c>
      <x:c r="D206" s="14" t="s">
        <x:v>77</x:v>
      </x:c>
      <x:c r="E206" s="15">
        <x:v>43194.5278059838</x:v>
      </x:c>
      <x:c r="F206" t="s">
        <x:v>82</x:v>
      </x:c>
      <x:c r="G206" s="6">
        <x:v>224.320422564829</x:v>
      </x:c>
      <x:c r="H206" t="s">
        <x:v>83</x:v>
      </x:c>
      <x:c r="I206" s="6">
        <x:v>28.2918166396153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19.187</x:v>
      </x:c>
      <x:c r="R206" s="8">
        <x:v>79504.4096750222</x:v>
      </x:c>
      <x:c r="S206" s="12">
        <x:v>313568.980225285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250706</x:v>
      </x:c>
      <x:c r="B207" s="1">
        <x:v>43203.4205966782</x:v>
      </x:c>
      <x:c r="C207" s="6">
        <x:v>3.41048299666667</x:v>
      </x:c>
      <x:c r="D207" s="14" t="s">
        <x:v>77</x:v>
      </x:c>
      <x:c r="E207" s="15">
        <x:v>43194.5278059838</x:v>
      </x:c>
      <x:c r="F207" t="s">
        <x:v>82</x:v>
      </x:c>
      <x:c r="G207" s="6">
        <x:v>224.385387610601</x:v>
      </x:c>
      <x:c r="H207" t="s">
        <x:v>83</x:v>
      </x:c>
      <x:c r="I207" s="6">
        <x:v>28.2821303005403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19.187</x:v>
      </x:c>
      <x:c r="R207" s="8">
        <x:v>79516.0258425947</x:v>
      </x:c>
      <x:c r="S207" s="12">
        <x:v>313576.14670557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250712</x:v>
      </x:c>
      <x:c r="B208" s="1">
        <x:v>43203.4206107639</x:v>
      </x:c>
      <x:c r="C208" s="6">
        <x:v>3.43076750833333</x:v>
      </x:c>
      <x:c r="D208" s="14" t="s">
        <x:v>77</x:v>
      </x:c>
      <x:c r="E208" s="15">
        <x:v>43194.5278059838</x:v>
      </x:c>
      <x:c r="F208" t="s">
        <x:v>82</x:v>
      </x:c>
      <x:c r="G208" s="6">
        <x:v>224.331478005479</x:v>
      </x:c>
      <x:c r="H208" t="s">
        <x:v>83</x:v>
      </x:c>
      <x:c r="I208" s="6">
        <x:v>28.2745431876037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19.192</x:v>
      </x:c>
      <x:c r="R208" s="8">
        <x:v>79513.0001780683</x:v>
      </x:c>
      <x:c r="S208" s="12">
        <x:v>313606.489200342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250729</x:v>
      </x:c>
      <x:c r="B209" s="1">
        <x:v>43203.4206226852</x:v>
      </x:c>
      <x:c r="C209" s="6">
        <x:v>3.44793518333333</x:v>
      </x:c>
      <x:c r="D209" s="14" t="s">
        <x:v>77</x:v>
      </x:c>
      <x:c r="E209" s="15">
        <x:v>43194.5278059838</x:v>
      </x:c>
      <x:c r="F209" t="s">
        <x:v>82</x:v>
      </x:c>
      <x:c r="G209" s="6">
        <x:v>224.331118028809</x:v>
      </x:c>
      <x:c r="H209" t="s">
        <x:v>83</x:v>
      </x:c>
      <x:c r="I209" s="6">
        <x:v>28.2777219759159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19.191</x:v>
      </x:c>
      <x:c r="R209" s="8">
        <x:v>79515.2344593654</x:v>
      </x:c>
      <x:c r="S209" s="12">
        <x:v>313592.627082542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250734</x:v>
      </x:c>
      <x:c r="B210" s="1">
        <x:v>43203.4206309838</x:v>
      </x:c>
      <x:c r="C210" s="6">
        <x:v>3.45986922333333</x:v>
      </x:c>
      <x:c r="D210" s="14" t="s">
        <x:v>77</x:v>
      </x:c>
      <x:c r="E210" s="15">
        <x:v>43194.5278059838</x:v>
      </x:c>
      <x:c r="F210" t="s">
        <x:v>82</x:v>
      </x:c>
      <x:c r="G210" s="6">
        <x:v>224.420231427138</x:v>
      </x:c>
      <x:c r="H210" t="s">
        <x:v>83</x:v>
      </x:c>
      <x:c r="I210" s="6">
        <x:v>28.2800610862196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19.186</x:v>
      </x:c>
      <x:c r="R210" s="8">
        <x:v>79511.67738304</x:v>
      </x:c>
      <x:c r="S210" s="12">
        <x:v>313557.901308691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250748</x:v>
      </x:c>
      <x:c r="B211" s="1">
        <x:v>43203.4206424768</x:v>
      </x:c>
      <x:c r="C211" s="6">
        <x:v>3.476436815</x:v>
      </x:c>
      <x:c r="D211" s="14" t="s">
        <x:v>77</x:v>
      </x:c>
      <x:c r="E211" s="15">
        <x:v>43194.5278059838</x:v>
      </x:c>
      <x:c r="F211" t="s">
        <x:v>82</x:v>
      </x:c>
      <x:c r="G211" s="6">
        <x:v>224.349023163115</x:v>
      </x:c>
      <x:c r="H211" t="s">
        <x:v>83</x:v>
      </x:c>
      <x:c r="I211" s="6">
        <x:v>28.2906770688614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19.186</x:v>
      </x:c>
      <x:c r="R211" s="8">
        <x:v>79519.2674347037</x:v>
      </x:c>
      <x:c r="S211" s="12">
        <x:v>313575.348640812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250759</x:v>
      </x:c>
      <x:c r="B212" s="1">
        <x:v>43203.4206546296</x:v>
      </x:c>
      <x:c r="C212" s="6">
        <x:v>3.493937875</x:v>
      </x:c>
      <x:c r="D212" s="14" t="s">
        <x:v>77</x:v>
      </x:c>
      <x:c r="E212" s="15">
        <x:v>43194.5278059838</x:v>
      </x:c>
      <x:c r="F212" t="s">
        <x:v>82</x:v>
      </x:c>
      <x:c r="G212" s="6">
        <x:v>224.367515130892</x:v>
      </x:c>
      <x:c r="H212" t="s">
        <x:v>83</x:v>
      </x:c>
      <x:c r="I212" s="6">
        <x:v>28.2722940467488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19.191</x:v>
      </x:c>
      <x:c r="R212" s="8">
        <x:v>79518.5113858623</x:v>
      </x:c>
      <x:c r="S212" s="12">
        <x:v>313578.721091224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250769</x:v>
      </x:c>
      <x:c r="B213" s="1">
        <x:v>43203.4206656597</x:v>
      </x:c>
      <x:c r="C213" s="6">
        <x:v>3.50983877</x:v>
      </x:c>
      <x:c r="D213" s="14" t="s">
        <x:v>77</x:v>
      </x:c>
      <x:c r="E213" s="15">
        <x:v>43194.5278059838</x:v>
      </x:c>
      <x:c r="F213" t="s">
        <x:v>82</x:v>
      </x:c>
      <x:c r="G213" s="6">
        <x:v>224.363895406808</x:v>
      </x:c>
      <x:c r="H213" t="s">
        <x:v>83</x:v>
      </x:c>
      <x:c r="I213" s="6">
        <x:v>28.2728338404168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19.191</x:v>
      </x:c>
      <x:c r="R213" s="8">
        <x:v>79517.0660135978</x:v>
      </x:c>
      <x:c r="S213" s="12">
        <x:v>313565.993046987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250773</x:v>
      </x:c>
      <x:c r="B214" s="1">
        <x:v>43203.4206773495</x:v>
      </x:c>
      <x:c r="C214" s="6">
        <x:v>3.52665645166667</x:v>
      </x:c>
      <x:c r="D214" s="14" t="s">
        <x:v>77</x:v>
      </x:c>
      <x:c r="E214" s="15">
        <x:v>43194.5278059838</x:v>
      </x:c>
      <x:c r="F214" t="s">
        <x:v>82</x:v>
      </x:c>
      <x:c r="G214" s="6">
        <x:v>224.320419192876</x:v>
      </x:c>
      <x:c r="H214" t="s">
        <x:v>83</x:v>
      </x:c>
      <x:c r="I214" s="6">
        <x:v>28.2761925585219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19.192</x:v>
      </x:c>
      <x:c r="R214" s="8">
        <x:v>79521.9686849688</x:v>
      </x:c>
      <x:c r="S214" s="12">
        <x:v>313578.963415983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250788</x:v>
      </x:c>
      <x:c r="B215" s="1">
        <x:v>43203.4206894329</x:v>
      </x:c>
      <x:c r="C215" s="6">
        <x:v>3.544024125</x:v>
      </x:c>
      <x:c r="D215" s="14" t="s">
        <x:v>77</x:v>
      </x:c>
      <x:c r="E215" s="15">
        <x:v>43194.5278059838</x:v>
      </x:c>
      <x:c r="F215" t="s">
        <x:v>82</x:v>
      </x:c>
      <x:c r="G215" s="6">
        <x:v>224.327816352783</x:v>
      </x:c>
      <x:c r="H215" t="s">
        <x:v>83</x:v>
      </x:c>
      <x:c r="I215" s="6">
        <x:v>28.2719641728841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19.193</x:v>
      </x:c>
      <x:c r="R215" s="8">
        <x:v>79520.2354526841</x:v>
      </x:c>
      <x:c r="S215" s="12">
        <x:v>313578.714452245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250794</x:v>
      </x:c>
      <x:c r="B216" s="1">
        <x:v>43203.4207006134</x:v>
      </x:c>
      <x:c r="C216" s="6">
        <x:v>3.56017508833333</x:v>
      </x:c>
      <x:c r="D216" s="14" t="s">
        <x:v>77</x:v>
      </x:c>
      <x:c r="E216" s="15">
        <x:v>43194.5278059838</x:v>
      </x:c>
      <x:c r="F216" t="s">
        <x:v>82</x:v>
      </x:c>
      <x:c r="G216" s="6">
        <x:v>224.300835909539</x:v>
      </x:c>
      <x:c r="H216" t="s">
        <x:v>83</x:v>
      </x:c>
      <x:c r="I216" s="6">
        <x:v>28.2884878945506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19.189</x:v>
      </x:c>
      <x:c r="R216" s="8">
        <x:v>79524.9601998896</x:v>
      </x:c>
      <x:c r="S216" s="12">
        <x:v>313581.658380955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250803</x:v>
      </x:c>
      <x:c r="B217" s="1">
        <x:v>43203.4207120718</x:v>
      </x:c>
      <x:c r="C217" s="6">
        <x:v>3.57665939833333</x:v>
      </x:c>
      <x:c r="D217" s="14" t="s">
        <x:v>77</x:v>
      </x:c>
      <x:c r="E217" s="15">
        <x:v>43194.5278059838</x:v>
      </x:c>
      <x:c r="F217" t="s">
        <x:v>82</x:v>
      </x:c>
      <x:c r="G217" s="6">
        <x:v>224.279923139266</x:v>
      </x:c>
      <x:c r="H217" t="s">
        <x:v>83</x:v>
      </x:c>
      <x:c r="I217" s="6">
        <x:v>28.2916067186579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19.189</x:v>
      </x:c>
      <x:c r="R217" s="8">
        <x:v>79521.1501482264</x:v>
      </x:c>
      <x:c r="S217" s="12">
        <x:v>313580.216869231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250819</x:v>
      </x:c>
      <x:c r="B218" s="1">
        <x:v>43203.4207240394</x:v>
      </x:c>
      <x:c r="C218" s="6">
        <x:v>3.59389372</x:v>
      </x:c>
      <x:c r="D218" s="14" t="s">
        <x:v>77</x:v>
      </x:c>
      <x:c r="E218" s="15">
        <x:v>43194.5278059838</x:v>
      </x:c>
      <x:c r="F218" t="s">
        <x:v>82</x:v>
      </x:c>
      <x:c r="G218" s="6">
        <x:v>224.240765134395</x:v>
      </x:c>
      <x:c r="H218" t="s">
        <x:v>83</x:v>
      </x:c>
      <x:c r="I218" s="6">
        <x:v>28.2849492322471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19.193</x:v>
      </x:c>
      <x:c r="R218" s="8">
        <x:v>79527.6847058867</x:v>
      </x:c>
      <x:c r="S218" s="12">
        <x:v>313591.570638882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250831</x:v>
      </x:c>
      <x:c r="B219" s="1">
        <x:v>43203.4207351852</x:v>
      </x:c>
      <x:c r="C219" s="6">
        <x:v>3.609961355</x:v>
      </x:c>
      <x:c r="D219" s="14" t="s">
        <x:v>77</x:v>
      </x:c>
      <x:c r="E219" s="15">
        <x:v>43194.5278059838</x:v>
      </x:c>
      <x:c r="F219" t="s">
        <x:v>82</x:v>
      </x:c>
      <x:c r="G219" s="6">
        <x:v>224.138554432003</x:v>
      </x:c>
      <x:c r="H219" t="s">
        <x:v>83</x:v>
      </x:c>
      <x:c r="I219" s="6">
        <x:v>28.2908270123594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19.196</x:v>
      </x:c>
      <x:c r="R219" s="8">
        <x:v>79533.0037014092</x:v>
      </x:c>
      <x:c r="S219" s="12">
        <x:v>313575.491950948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250838</x:v>
      </x:c>
      <x:c r="B220" s="1">
        <x:v>43203.420746956</x:v>
      </x:c>
      <x:c r="C220" s="6">
        <x:v>3.62686231833333</x:v>
      </x:c>
      <x:c r="D220" s="14" t="s">
        <x:v>77</x:v>
      </x:c>
      <x:c r="E220" s="15">
        <x:v>43194.5278059838</x:v>
      </x:c>
      <x:c r="F220" t="s">
        <x:v>82</x:v>
      </x:c>
      <x:c r="G220" s="6">
        <x:v>224.261386162106</x:v>
      </x:c>
      <x:c r="H220" t="s">
        <x:v>83</x:v>
      </x:c>
      <x:c r="I220" s="6">
        <x:v>28.2912468541895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19.19</x:v>
      </x:c>
      <x:c r="R220" s="8">
        <x:v>79532.2900253826</x:v>
      </x:c>
      <x:c r="S220" s="12">
        <x:v>313577.052528547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250849</x:v>
      </x:c>
      <x:c r="B221" s="1">
        <x:v>43203.4207581366</x:v>
      </x:c>
      <x:c r="C221" s="6">
        <x:v>3.64301326833333</x:v>
      </x:c>
      <x:c r="D221" s="14" t="s">
        <x:v>77</x:v>
      </x:c>
      <x:c r="E221" s="15">
        <x:v>43194.5278059838</x:v>
      </x:c>
      <x:c r="F221" t="s">
        <x:v>82</x:v>
      </x:c>
      <x:c r="G221" s="6">
        <x:v>224.321265141079</x:v>
      </x:c>
      <x:c r="H221" t="s">
        <x:v>83</x:v>
      </x:c>
      <x:c r="I221" s="6">
        <x:v>28.2791914168138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19.191</x:v>
      </x:c>
      <x:c r="R221" s="8">
        <x:v>79531.9734888774</x:v>
      </x:c>
      <x:c r="S221" s="12">
        <x:v>313573.580504343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250855</x:v>
      </x:c>
      <x:c r="B222" s="1">
        <x:v>43203.4207699884</x:v>
      </x:c>
      <x:c r="C222" s="6">
        <x:v>3.66003091166667</x:v>
      </x:c>
      <x:c r="D222" s="14" t="s">
        <x:v>77</x:v>
      </x:c>
      <x:c r="E222" s="15">
        <x:v>43194.5278059838</x:v>
      </x:c>
      <x:c r="F222" t="s">
        <x:v>82</x:v>
      </x:c>
      <x:c r="G222" s="6">
        <x:v>224.20728480846</x:v>
      </x:c>
      <x:c r="H222" t="s">
        <x:v>83</x:v>
      </x:c>
      <x:c r="I222" s="6">
        <x:v>28.280570892528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19.196</x:v>
      </x:c>
      <x:c r="R222" s="8">
        <x:v>79539.84267716</x:v>
      </x:c>
      <x:c r="S222" s="12">
        <x:v>313584.797931463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250864</x:v>
      </x:c>
      <x:c r="B223" s="1">
        <x:v>43203.4207814005</x:v>
      </x:c>
      <x:c r="C223" s="6">
        <x:v>3.6765152</x:v>
      </x:c>
      <x:c r="D223" s="14" t="s">
        <x:v>77</x:v>
      </x:c>
      <x:c r="E223" s="15">
        <x:v>43194.5278059838</x:v>
      </x:c>
      <x:c r="F223" t="s">
        <x:v>82</x:v>
      </x:c>
      <x:c r="G223" s="6">
        <x:v>224.213553082473</x:v>
      </x:c>
      <x:c r="H223" t="s">
        <x:v>83</x:v>
      </x:c>
      <x:c r="I223" s="6">
        <x:v>28.2827600616733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19.195</x:v>
      </x:c>
      <x:c r="R223" s="8">
        <x:v>79536.3542907065</x:v>
      </x:c>
      <x:c r="S223" s="12">
        <x:v>313575.841320067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250874</x:v>
      </x:c>
      <x:c r="B224" s="1">
        <x:v>43203.4207933681</x:v>
      </x:c>
      <x:c r="C224" s="6">
        <x:v>3.693732875</x:v>
      </x:c>
      <x:c r="D224" s="14" t="s">
        <x:v>77</x:v>
      </x:c>
      <x:c r="E224" s="15">
        <x:v>43194.5278059838</x:v>
      </x:c>
      <x:c r="F224" t="s">
        <x:v>82</x:v>
      </x:c>
      <x:c r="G224" s="6">
        <x:v>224.35078126674</x:v>
      </x:c>
      <x:c r="H224" t="s">
        <x:v>83</x:v>
      </x:c>
      <x:c r="I224" s="6">
        <x:v>28.2716642875798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19.192</x:v>
      </x:c>
      <x:c r="R224" s="8">
        <x:v>79541.9331842403</x:v>
      </x:c>
      <x:c r="S224" s="12">
        <x:v>313569.043915256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250891</x:v>
      </x:c>
      <x:c r="B225" s="1">
        <x:v>43203.4208044792</x:v>
      </x:c>
      <x:c r="C225" s="6">
        <x:v>3.709717135</x:v>
      </x:c>
      <x:c r="D225" s="14" t="s">
        <x:v>77</x:v>
      </x:c>
      <x:c r="E225" s="15">
        <x:v>43194.5278059838</x:v>
      </x:c>
      <x:c r="F225" t="s">
        <x:v>82</x:v>
      </x:c>
      <x:c r="G225" s="6">
        <x:v>224.347362924683</x:v>
      </x:c>
      <x:c r="H225" t="s">
        <x:v>83</x:v>
      </x:c>
      <x:c r="I225" s="6">
        <x:v>28.2721740926127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19.192</x:v>
      </x:c>
      <x:c r="R225" s="8">
        <x:v>79536.7078011303</x:v>
      </x:c>
      <x:c r="S225" s="12">
        <x:v>313575.286511391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250900</x:v>
      </x:c>
      <x:c r="B226" s="1">
        <x:v>43203.4208164699</x:v>
      </x:c>
      <x:c r="C226" s="6">
        <x:v>3.726984855</x:v>
      </x:c>
      <x:c r="D226" s="14" t="s">
        <x:v>77</x:v>
      </x:c>
      <x:c r="E226" s="15">
        <x:v>43194.5278059838</x:v>
      </x:c>
      <x:c r="F226" t="s">
        <x:v>82</x:v>
      </x:c>
      <x:c r="G226" s="6">
        <x:v>224.213262341918</x:v>
      </x:c>
      <x:c r="H226" t="s">
        <x:v>83</x:v>
      </x:c>
      <x:c r="I226" s="6">
        <x:v>28.2921765041447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19.192</x:v>
      </x:c>
      <x:c r="R226" s="8">
        <x:v>79542.1814685574</x:v>
      </x:c>
      <x:c r="S226" s="12">
        <x:v>313570.102739498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250908</x:v>
      </x:c>
      <x:c r="B227" s="1">
        <x:v>43203.4208280093</x:v>
      </x:c>
      <x:c r="C227" s="6">
        <x:v>3.74363579833333</x:v>
      </x:c>
      <x:c r="D227" s="14" t="s">
        <x:v>77</x:v>
      </x:c>
      <x:c r="E227" s="15">
        <x:v>43194.5278059838</x:v>
      </x:c>
      <x:c r="F227" t="s">
        <x:v>82</x:v>
      </x:c>
      <x:c r="G227" s="6">
        <x:v>224.054609274509</x:v>
      </x:c>
      <x:c r="H227" t="s">
        <x:v>83</x:v>
      </x:c>
      <x:c r="I227" s="6">
        <x:v>28.2877381776493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19.201</x:v>
      </x:c>
      <x:c r="R227" s="8">
        <x:v>79544.5499213276</x:v>
      </x:c>
      <x:c r="S227" s="12">
        <x:v>313583.520225331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250912</x:v>
      </x:c>
      <x:c r="B228" s="1">
        <x:v>43203.4208393866</x:v>
      </x:c>
      <x:c r="C228" s="6">
        <x:v>3.75998678166667</x:v>
      </x:c>
      <x:c r="D228" s="14" t="s">
        <x:v>77</x:v>
      </x:c>
      <x:c r="E228" s="15">
        <x:v>43194.5278059838</x:v>
      </x:c>
      <x:c r="F228" t="s">
        <x:v>82</x:v>
      </x:c>
      <x:c r="G228" s="6">
        <x:v>224.230359044917</x:v>
      </x:c>
      <x:c r="H228" t="s">
        <x:v>83</x:v>
      </x:c>
      <x:c r="I228" s="6">
        <x:v>28.2740033936611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19.197</x:v>
      </x:c>
      <x:c r="R228" s="8">
        <x:v>79550.9296514962</x:v>
      </x:c>
      <x:c r="S228" s="12">
        <x:v>313590.466610621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250922</x:v>
      </x:c>
      <x:c r="B229" s="1">
        <x:v>43203.4208508102</x:v>
      </x:c>
      <x:c r="C229" s="6">
        <x:v>3.776471115</x:v>
      </x:c>
      <x:c r="D229" s="14" t="s">
        <x:v>77</x:v>
      </x:c>
      <x:c r="E229" s="15">
        <x:v>43194.5278059838</x:v>
      </x:c>
      <x:c r="F229" t="s">
        <x:v>82</x:v>
      </x:c>
      <x:c r="G229" s="6">
        <x:v>224.245551050889</x:v>
      </x:c>
      <x:c r="H229" t="s">
        <x:v>83</x:v>
      </x:c>
      <x:c r="I229" s="6">
        <x:v>28.281110687527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19.194</x:v>
      </x:c>
      <x:c r="R229" s="8">
        <x:v>79544.4340831441</x:v>
      </x:c>
      <x:c r="S229" s="12">
        <x:v>313583.836777908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250937</x:v>
      </x:c>
      <x:c r="B230" s="1">
        <x:v>43203.4208627662</x:v>
      </x:c>
      <x:c r="C230" s="6">
        <x:v>3.79368871</x:v>
      </x:c>
      <x:c r="D230" s="14" t="s">
        <x:v>77</x:v>
      </x:c>
      <x:c r="E230" s="15">
        <x:v>43194.5278059838</x:v>
      </x:c>
      <x:c r="F230" t="s">
        <x:v>82</x:v>
      </x:c>
      <x:c r="G230" s="6">
        <x:v>224.252099496363</x:v>
      </x:c>
      <x:c r="H230" t="s">
        <x:v>83</x:v>
      </x:c>
      <x:c r="I230" s="6">
        <x:v>28.2895075098049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19.191</x:v>
      </x:c>
      <x:c r="R230" s="8">
        <x:v>79553.4360806466</x:v>
      </x:c>
      <x:c r="S230" s="12">
        <x:v>313570.188182463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250948</x:v>
      </x:c>
      <x:c r="B231" s="1">
        <x:v>43203.4208742708</x:v>
      </x:c>
      <x:c r="C231" s="6">
        <x:v>3.81023970166667</x:v>
      </x:c>
      <x:c r="D231" s="14" t="s">
        <x:v>77</x:v>
      </x:c>
      <x:c r="E231" s="15">
        <x:v>43194.5278059838</x:v>
      </x:c>
      <x:c r="F231" t="s">
        <x:v>82</x:v>
      </x:c>
      <x:c r="G231" s="6">
        <x:v>224.17982326969</x:v>
      </x:c>
      <x:c r="H231" t="s">
        <x:v>83</x:v>
      </x:c>
      <x:c r="I231" s="6">
        <x:v>28.2909169784612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19.194</x:v>
      </x:c>
      <x:c r="R231" s="8">
        <x:v>79552.4322315258</x:v>
      </x:c>
      <x:c r="S231" s="12">
        <x:v>313572.7724312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250957</x:v>
      </x:c>
      <x:c r="B232" s="1">
        <x:v>43203.4208857292</x:v>
      </x:c>
      <x:c r="C232" s="6">
        <x:v>3.82674069333333</x:v>
      </x:c>
      <x:c r="D232" s="14" t="s">
        <x:v>77</x:v>
      </x:c>
      <x:c r="E232" s="15">
        <x:v>43194.5278059838</x:v>
      </x:c>
      <x:c r="F232" t="s">
        <x:v>82</x:v>
      </x:c>
      <x:c r="G232" s="6">
        <x:v>224.084605714247</x:v>
      </x:c>
      <x:c r="H232" t="s">
        <x:v>83</x:v>
      </x:c>
      <x:c r="I232" s="6">
        <x:v>28.2895075098049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19.199</x:v>
      </x:c>
      <x:c r="R232" s="8">
        <x:v>79560.7587612558</x:v>
      </x:c>
      <x:c r="S232" s="12">
        <x:v>313577.081116508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250968</x:v>
      </x:c>
      <x:c r="B233" s="1">
        <x:v>43203.4208973032</x:v>
      </x:c>
      <x:c r="C233" s="6">
        <x:v>3.843374955</x:v>
      </x:c>
      <x:c r="D233" s="14" t="s">
        <x:v>77</x:v>
      </x:c>
      <x:c r="E233" s="15">
        <x:v>43194.5278059838</x:v>
      </x:c>
      <x:c r="F233" t="s">
        <x:v>82</x:v>
      </x:c>
      <x:c r="G233" s="6">
        <x:v>224.153957043706</x:v>
      </x:c>
      <x:c r="H233" t="s">
        <x:v>83</x:v>
      </x:c>
      <x:c r="I233" s="6">
        <x:v>28.2822802436563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19.198</x:v>
      </x:c>
      <x:c r="R233" s="8">
        <x:v>79551.1901756035</x:v>
      </x:c>
      <x:c r="S233" s="12">
        <x:v>313573.14777955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250975</x:v>
      </x:c>
      <x:c r="B234" s="1">
        <x:v>43203.4209087616</x:v>
      </x:c>
      <x:c r="C234" s="6">
        <x:v>3.859909275</x:v>
      </x:c>
      <x:c r="D234" s="14" t="s">
        <x:v>77</x:v>
      </x:c>
      <x:c r="E234" s="15">
        <x:v>43194.5278059838</x:v>
      </x:c>
      <x:c r="F234" t="s">
        <x:v>82</x:v>
      </x:c>
      <x:c r="G234" s="6">
        <x:v>224.241976029363</x:v>
      </x:c>
      <x:c r="H234" t="s">
        <x:v>83</x:v>
      </x:c>
      <x:c r="I234" s="6">
        <x:v>28.2691452520858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19.198</x:v>
      </x:c>
      <x:c r="R234" s="8">
        <x:v>79566.1808615098</x:v>
      </x:c>
      <x:c r="S234" s="12">
        <x:v>313574.348274546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250984</x:v>
      </x:c>
      <x:c r="B235" s="1">
        <x:v>43203.4209203704</x:v>
      </x:c>
      <x:c r="C235" s="6">
        <x:v>3.87659360666667</x:v>
      </x:c>
      <x:c r="D235" s="14" t="s">
        <x:v>77</x:v>
      </x:c>
      <x:c r="E235" s="15">
        <x:v>43194.5278059838</x:v>
      </x:c>
      <x:c r="F235" t="s">
        <x:v>82</x:v>
      </x:c>
      <x:c r="G235" s="6">
        <x:v>224.217044885901</x:v>
      </x:c>
      <x:c r="H235" t="s">
        <x:v>83</x:v>
      </x:c>
      <x:c r="I235" s="6">
        <x:v>28.2884878945506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19.193</x:v>
      </x:c>
      <x:c r="R235" s="8">
        <x:v>79555.8585853505</x:v>
      </x:c>
      <x:c r="S235" s="12">
        <x:v>313568.043677451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250993</x:v>
      </x:c>
      <x:c r="B236" s="1">
        <x:v>43203.4209321412</x:v>
      </x:c>
      <x:c r="C236" s="6">
        <x:v>3.89356123833333</x:v>
      </x:c>
      <x:c r="D236" s="14" t="s">
        <x:v>77</x:v>
      </x:c>
      <x:c r="E236" s="15">
        <x:v>43194.5278059838</x:v>
      </x:c>
      <x:c r="F236" t="s">
        <x:v>82</x:v>
      </x:c>
      <x:c r="G236" s="6">
        <x:v>224.115412168804</x:v>
      </x:c>
      <x:c r="H236" t="s">
        <x:v>83</x:v>
      </x:c>
      <x:c r="I236" s="6">
        <x:v>28.2911568880791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19.197</x:v>
      </x:c>
      <x:c r="R236" s="8">
        <x:v>79565.4261073588</x:v>
      </x:c>
      <x:c r="S236" s="12">
        <x:v>313574.053702808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251006</x:v>
      </x:c>
      <x:c r="B237" s="1">
        <x:v>43203.420943669</x:v>
      </x:c>
      <x:c r="C237" s="6">
        <x:v>3.910162265</x:v>
      </x:c>
      <x:c r="D237" s="14" t="s">
        <x:v>77</x:v>
      </x:c>
      <x:c r="E237" s="15">
        <x:v>43194.5278059838</x:v>
      </x:c>
      <x:c r="F237" t="s">
        <x:v>82</x:v>
      </x:c>
      <x:c r="G237" s="6">
        <x:v>224.048953077676</x:v>
      </x:c>
      <x:c r="H237" t="s">
        <x:v>83</x:v>
      </x:c>
      <x:c r="I237" s="6">
        <x:v>28.2854590392981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19.202</x:v>
      </x:c>
      <x:c r="R237" s="8">
        <x:v>79571.0432973521</x:v>
      </x:c>
      <x:c r="S237" s="12">
        <x:v>313583.0323564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251012</x:v>
      </x:c>
      <x:c r="B238" s="1">
        <x:v>43203.4209552083</x:v>
      </x:c>
      <x:c r="C238" s="6">
        <x:v>3.926763185</x:v>
      </x:c>
      <x:c r="D238" s="14" t="s">
        <x:v>77</x:v>
      </x:c>
      <x:c r="E238" s="15">
        <x:v>43194.5278059838</x:v>
      </x:c>
      <x:c r="F238" t="s">
        <x:v>82</x:v>
      </x:c>
      <x:c r="G238" s="6">
        <x:v>224.154157982032</x:v>
      </x:c>
      <x:c r="H238" t="s">
        <x:v>83</x:v>
      </x:c>
      <x:c r="I238" s="6">
        <x:v>28.2822502550325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19.198</x:v>
      </x:c>
      <x:c r="R238" s="8">
        <x:v>79566.9287887876</x:v>
      </x:c>
      <x:c r="S238" s="12">
        <x:v>313569.851353259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251025</x:v>
      </x:c>
      <x:c r="B239" s="1">
        <x:v>43203.4209670486</x:v>
      </x:c>
      <x:c r="C239" s="6">
        <x:v>3.94383085166667</x:v>
      </x:c>
      <x:c r="D239" s="14" t="s">
        <x:v>77</x:v>
      </x:c>
      <x:c r="E239" s="15">
        <x:v>43194.5278059838</x:v>
      </x:c>
      <x:c r="F239" t="s">
        <x:v>82</x:v>
      </x:c>
      <x:c r="G239" s="6">
        <x:v>224.151838799581</x:v>
      </x:c>
      <x:c r="H239" t="s">
        <x:v>83</x:v>
      </x:c>
      <x:c r="I239" s="6">
        <x:v>28.273223691453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19.201</x:v>
      </x:c>
      <x:c r="R239" s="8">
        <x:v>79571.3843080398</x:v>
      </x:c>
      <x:c r="S239" s="12">
        <x:v>313592.661505936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251033</x:v>
      </x:c>
      <x:c r="B240" s="1">
        <x:v>43203.420978206</x:v>
      </x:c>
      <x:c r="C240" s="6">
        <x:v>3.95991511</x:v>
      </x:c>
      <x:c r="D240" s="14" t="s">
        <x:v>77</x:v>
      </x:c>
      <x:c r="E240" s="15">
        <x:v>43194.5278059838</x:v>
      </x:c>
      <x:c r="F240" t="s">
        <x:v>82</x:v>
      </x:c>
      <x:c r="G240" s="6">
        <x:v>224.214644216022</x:v>
      </x:c>
      <x:c r="H240" t="s">
        <x:v>83</x:v>
      </x:c>
      <x:c r="I240" s="6">
        <x:v>28.273223691453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19.198</x:v>
      </x:c>
      <x:c r="R240" s="8">
        <x:v>79574.4256279133</x:v>
      </x:c>
      <x:c r="S240" s="12">
        <x:v>313578.297402163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251046</x:v>
      </x:c>
      <x:c r="B241" s="1">
        <x:v>43203.4209899653</x:v>
      </x:c>
      <x:c r="C241" s="6">
        <x:v>3.97683279</x:v>
      </x:c>
      <x:c r="D241" s="14" t="s">
        <x:v>77</x:v>
      </x:c>
      <x:c r="E241" s="15">
        <x:v>43194.5278059838</x:v>
      </x:c>
      <x:c r="F241" t="s">
        <x:v>82</x:v>
      </x:c>
      <x:c r="G241" s="6">
        <x:v>224.085877660654</x:v>
      </x:c>
      <x:c r="H241" t="s">
        <x:v>83</x:v>
      </x:c>
      <x:c r="I241" s="6">
        <x:v>28.2768223185408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19.203</x:v>
      </x:c>
      <x:c r="R241" s="8">
        <x:v>79571.0460591525</x:v>
      </x:c>
      <x:c r="S241" s="12">
        <x:v>313576.249632528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251061</x:v>
      </x:c>
      <x:c r="B242" s="1">
        <x:v>43203.4210016204</x:v>
      </x:c>
      <x:c r="C242" s="6">
        <x:v>3.99360047166667</x:v>
      </x:c>
      <x:c r="D242" s="14" t="s">
        <x:v>77</x:v>
      </x:c>
      <x:c r="E242" s="15">
        <x:v>43194.5278059838</x:v>
      </x:c>
      <x:c r="F242" t="s">
        <x:v>82</x:v>
      </x:c>
      <x:c r="G242" s="6">
        <x:v>224.13037775483</x:v>
      </x:c>
      <x:c r="H242" t="s">
        <x:v>83</x:v>
      </x:c>
      <x:c r="I242" s="6">
        <x:v>28.2795512799889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19.2</x:v>
      </x:c>
      <x:c r="R242" s="8">
        <x:v>79573.1193537884</x:v>
      </x:c>
      <x:c r="S242" s="12">
        <x:v>313578.364517633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251066</x:v>
      </x:c>
      <x:c r="B243" s="1">
        <x:v>43203.4210127662</x:v>
      </x:c>
      <x:c r="C243" s="6">
        <x:v>4.00968470666667</x:v>
      </x:c>
      <x:c r="D243" s="14" t="s">
        <x:v>77</x:v>
      </x:c>
      <x:c r="E243" s="15">
        <x:v>43194.5278059838</x:v>
      </x:c>
      <x:c r="F243" t="s">
        <x:v>82</x:v>
      </x:c>
      <x:c r="G243" s="6">
        <x:v>224.012707824319</x:v>
      </x:c>
      <x:c r="H243" t="s">
        <x:v>83</x:v>
      </x:c>
      <x:c r="I243" s="6">
        <x:v>28.2815005395246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19.205</x:v>
      </x:c>
      <x:c r="R243" s="8">
        <x:v>79581.3448267215</x:v>
      </x:c>
      <x:c r="S243" s="12">
        <x:v>313587.546412187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251076</x:v>
      </x:c>
      <x:c r="B244" s="1">
        <x:v>43203.4210246528</x:v>
      </x:c>
      <x:c r="C244" s="6">
        <x:v>4.026785725</x:v>
      </x:c>
      <x:c r="D244" s="14" t="s">
        <x:v>77</x:v>
      </x:c>
      <x:c r="E244" s="15">
        <x:v>43194.5278059838</x:v>
      </x:c>
      <x:c r="F244" t="s">
        <x:v>82</x:v>
      </x:c>
      <x:c r="G244" s="6">
        <x:v>224.101674926213</x:v>
      </x:c>
      <x:c r="H244" t="s">
        <x:v>83</x:v>
      </x:c>
      <x:c r="I244" s="6">
        <x:v>28.2682156085116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19.205</x:v>
      </x:c>
      <x:c r="R244" s="8">
        <x:v>79575.9420780636</x:v>
      </x:c>
      <x:c r="S244" s="12">
        <x:v>313586.475883771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251084</x:v>
      </x:c>
      <x:c r="B245" s="1">
        <x:v>43203.4210361111</x:v>
      </x:c>
      <x:c r="C245" s="6">
        <x:v>4.04330335166667</x:v>
      </x:c>
      <x:c r="D245" s="14" t="s">
        <x:v>77</x:v>
      </x:c>
      <x:c r="E245" s="15">
        <x:v>43194.5278059838</x:v>
      </x:c>
      <x:c r="F245" t="s">
        <x:v>82</x:v>
      </x:c>
      <x:c r="G245" s="6">
        <x:v>224.0080103169</x:v>
      </x:c>
      <x:c r="H245" t="s">
        <x:v>83</x:v>
      </x:c>
      <x:c r="I245" s="6">
        <x:v>28.2946955569291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19.201</x:v>
      </x:c>
      <x:c r="R245" s="8">
        <x:v>79579.5953386377</x:v>
      </x:c>
      <x:c r="S245" s="12">
        <x:v>313562.87902434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251099</x:v>
      </x:c>
      <x:c r="B246" s="1">
        <x:v>43203.4210478356</x:v>
      </x:c>
      <x:c r="C246" s="6">
        <x:v>4.06018770333333</x:v>
      </x:c>
      <x:c r="D246" s="14" t="s">
        <x:v>77</x:v>
      </x:c>
      <x:c r="E246" s="15">
        <x:v>43194.5278059838</x:v>
      </x:c>
      <x:c r="F246" t="s">
        <x:v>82</x:v>
      </x:c>
      <x:c r="G246" s="6">
        <x:v>223.910023878839</x:v>
      </x:c>
      <x:c r="H246" t="s">
        <x:v>83</x:v>
      </x:c>
      <x:c r="I246" s="6">
        <x:v>28.2874682796059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19.208</x:v>
      </x:c>
      <x:c r="R246" s="8">
        <x:v>79578.6887700031</x:v>
      </x:c>
      <x:c r="S246" s="12">
        <x:v>313564.944491498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251107</x:v>
      </x:c>
      <x:c r="B247" s="1">
        <x:v>43203.4210595718</x:v>
      </x:c>
      <x:c r="C247" s="6">
        <x:v>4.07703869</x:v>
      </x:c>
      <x:c r="D247" s="14" t="s">
        <x:v>77</x:v>
      </x:c>
      <x:c r="E247" s="15">
        <x:v>43194.5278059838</x:v>
      </x:c>
      <x:c r="F247" t="s">
        <x:v>82</x:v>
      </x:c>
      <x:c r="G247" s="6">
        <x:v>224.106696132155</x:v>
      </x:c>
      <x:c r="H247" t="s">
        <x:v>83</x:v>
      </x:c>
      <x:c r="I247" s="6">
        <x:v>28.2674658961391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19.205</x:v>
      </x:c>
      <x:c r="R247" s="8">
        <x:v>79587.4812371058</x:v>
      </x:c>
      <x:c r="S247" s="12">
        <x:v>313568.628191319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251116</x:v>
      </x:c>
      <x:c r="B248" s="1">
        <x:v>43203.4210706829</x:v>
      </x:c>
      <x:c r="C248" s="6">
        <x:v>4.09305623166667</x:v>
      </x:c>
      <x:c r="D248" s="14" t="s">
        <x:v>77</x:v>
      </x:c>
      <x:c r="E248" s="15">
        <x:v>43194.5278059838</x:v>
      </x:c>
      <x:c r="F248" t="s">
        <x:v>82</x:v>
      </x:c>
      <x:c r="G248" s="6">
        <x:v>223.975638653484</x:v>
      </x:c>
      <x:c r="H248" t="s">
        <x:v>83</x:v>
      </x:c>
      <x:c r="I248" s="6">
        <x:v>28.2745431876037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19.209</x:v>
      </x:c>
      <x:c r="R248" s="8">
        <x:v>79581.6674773139</x:v>
      </x:c>
      <x:c r="S248" s="12">
        <x:v>313560.348614761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251122</x:v>
      </x:c>
      <x:c r="B249" s="1">
        <x:v>43203.4210831829</x:v>
      </x:c>
      <x:c r="C249" s="6">
        <x:v>4.111074</x:v>
      </x:c>
      <x:c r="D249" s="14" t="s">
        <x:v>77</x:v>
      </x:c>
      <x:c r="E249" s="15">
        <x:v>43194.5278059838</x:v>
      </x:c>
      <x:c r="F249" t="s">
        <x:v>82</x:v>
      </x:c>
      <x:c r="G249" s="6">
        <x:v>224.09601547738</x:v>
      </x:c>
      <x:c r="H249" t="s">
        <x:v>83</x:v>
      </x:c>
      <x:c r="I249" s="6">
        <x:v>28.2659364834203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19.206</x:v>
      </x:c>
      <x:c r="R249" s="8">
        <x:v>79584.2723974263</x:v>
      </x:c>
      <x:c r="S249" s="12">
        <x:v>313560.380125837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251137</x:v>
      </x:c>
      <x:c r="B250" s="1">
        <x:v>43203.421093831</x:v>
      </x:c>
      <x:c r="C250" s="6">
        <x:v>4.12640822333333</x:v>
      </x:c>
      <x:c r="D250" s="14" t="s">
        <x:v>77</x:v>
      </x:c>
      <x:c r="E250" s="15">
        <x:v>43194.5278059838</x:v>
      </x:c>
      <x:c r="F250" t="s">
        <x:v>82</x:v>
      </x:c>
      <x:c r="G250" s="6">
        <x:v>224.076437313596</x:v>
      </x:c>
      <x:c r="H250" t="s">
        <x:v>83</x:v>
      </x:c>
      <x:c r="I250" s="6">
        <x:v>28.2782317818692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19.203</x:v>
      </x:c>
      <x:c r="R250" s="8">
        <x:v>79588.1646903595</x:v>
      </x:c>
      <x:c r="S250" s="12">
        <x:v>313564.22870276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251145</x:v>
      </x:c>
      <x:c r="B251" s="1">
        <x:v>43203.4211061343</x:v>
      </x:c>
      <x:c r="C251" s="6">
        <x:v>4.144109245</x:v>
      </x:c>
      <x:c r="D251" s="14" t="s">
        <x:v>77</x:v>
      </x:c>
      <x:c r="E251" s="15">
        <x:v>43194.5278059838</x:v>
      </x:c>
      <x:c r="F251" t="s">
        <x:v>82</x:v>
      </x:c>
      <x:c r="G251" s="6">
        <x:v>224.030949346</x:v>
      </x:c>
      <x:c r="H251" t="s">
        <x:v>83</x:v>
      </x:c>
      <x:c r="I251" s="6">
        <x:v>28.2756527643137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19.206</x:v>
      </x:c>
      <x:c r="R251" s="8">
        <x:v>79588.7161524407</x:v>
      </x:c>
      <x:c r="S251" s="12">
        <x:v>313561.809281776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251160</x:v>
      </x:c>
      <x:c r="B252" s="1">
        <x:v>43203.4211174421</x:v>
      </x:c>
      <x:c r="C252" s="6">
        <x:v>4.160410205</x:v>
      </x:c>
      <x:c r="D252" s="14" t="s">
        <x:v>77</x:v>
      </x:c>
      <x:c r="E252" s="15">
        <x:v>43194.5278059838</x:v>
      </x:c>
      <x:c r="F252" t="s">
        <x:v>82</x:v>
      </x:c>
      <x:c r="G252" s="6">
        <x:v>223.979252259537</x:v>
      </x:c>
      <x:c r="H252" t="s">
        <x:v>83</x:v>
      </x:c>
      <x:c r="I252" s="6">
        <x:v>28.2740033936611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19.209</x:v>
      </x:c>
      <x:c r="R252" s="8">
        <x:v>79589.2958831004</x:v>
      </x:c>
      <x:c r="S252" s="12">
        <x:v>313563.067984834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251163</x:v>
      </x:c>
      <x:c r="B253" s="1">
        <x:v>43203.421128588</x:v>
      </x:c>
      <x:c r="C253" s="6">
        <x:v>4.17644448666667</x:v>
      </x:c>
      <x:c r="D253" s="14" t="s">
        <x:v>77</x:v>
      </x:c>
      <x:c r="E253" s="15">
        <x:v>43194.5278059838</x:v>
      </x:c>
      <x:c r="F253" t="s">
        <x:v>82</x:v>
      </x:c>
      <x:c r="G253" s="6">
        <x:v>224.036170378322</x:v>
      </x:c>
      <x:c r="H253" t="s">
        <x:v>83</x:v>
      </x:c>
      <x:c r="I253" s="6">
        <x:v>28.2748730617227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19.206</x:v>
      </x:c>
      <x:c r="R253" s="8">
        <x:v>79591.876561503</x:v>
      </x:c>
      <x:c r="S253" s="12">
        <x:v>313560.766249154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251176</x:v>
      </x:c>
      <x:c r="B254" s="1">
        <x:v>43203.4211403588</x:v>
      </x:c>
      <x:c r="C254" s="6">
        <x:v>4.19341213</x:v>
      </x:c>
      <x:c r="D254" s="14" t="s">
        <x:v>77</x:v>
      </x:c>
      <x:c r="E254" s="15">
        <x:v>43194.5278059838</x:v>
      </x:c>
      <x:c r="F254" t="s">
        <x:v>82</x:v>
      </x:c>
      <x:c r="G254" s="6">
        <x:v>224.118984614747</x:v>
      </x:c>
      <x:c r="H254" t="s">
        <x:v>83</x:v>
      </x:c>
      <x:c r="I254" s="6">
        <x:v>28.2687554015229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19.204</x:v>
      </x:c>
      <x:c r="R254" s="8">
        <x:v>79588.9832480533</x:v>
      </x:c>
      <x:c r="S254" s="12">
        <x:v>313547.725813055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251186</x:v>
      </x:c>
      <x:c r="B255" s="1">
        <x:v>43203.4211521181</x:v>
      </x:c>
      <x:c r="C255" s="6">
        <x:v>4.21032977666667</x:v>
      </x:c>
      <x:c r="D255" s="14" t="s">
        <x:v>77</x:v>
      </x:c>
      <x:c r="E255" s="15">
        <x:v>43194.5278059838</x:v>
      </x:c>
      <x:c r="F255" t="s">
        <x:v>82</x:v>
      </x:c>
      <x:c r="G255" s="6">
        <x:v>223.982928105455</x:v>
      </x:c>
      <x:c r="H255" t="s">
        <x:v>83</x:v>
      </x:c>
      <x:c r="I255" s="6">
        <x:v>28.2797012229903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19.207</x:v>
      </x:c>
      <x:c r="R255" s="8">
        <x:v>79594.7387483191</x:v>
      </x:c>
      <x:c r="S255" s="12">
        <x:v>313556.26351006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251194</x:v>
      </x:c>
      <x:c r="B256" s="1">
        <x:v>43203.4211635069</x:v>
      </x:c>
      <x:c r="C256" s="6">
        <x:v>4.22671411</x:v>
      </x:c>
      <x:c r="D256" s="14" t="s">
        <x:v>77</x:v>
      </x:c>
      <x:c r="E256" s="15">
        <x:v>43194.5278059838</x:v>
      </x:c>
      <x:c r="F256" t="s">
        <x:v>82</x:v>
      </x:c>
      <x:c r="G256" s="6">
        <x:v>224.168589018903</x:v>
      </x:c>
      <x:c r="H256" t="s">
        <x:v>83</x:v>
      </x:c>
      <x:c r="I256" s="6">
        <x:v>28.2769722614198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19.199</x:v>
      </x:c>
      <x:c r="R256" s="8">
        <x:v>79597.644693596</x:v>
      </x:c>
      <x:c r="S256" s="12">
        <x:v>313549.743564089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251203</x:v>
      </x:c>
      <x:c r="B257" s="1">
        <x:v>43203.4211752662</x:v>
      </x:c>
      <x:c r="C257" s="6">
        <x:v>4.24368172</x:v>
      </x:c>
      <x:c r="D257" s="14" t="s">
        <x:v>77</x:v>
      </x:c>
      <x:c r="E257" s="15">
        <x:v>43194.5278059838</x:v>
      </x:c>
      <x:c r="F257" t="s">
        <x:v>82</x:v>
      </x:c>
      <x:c r="G257" s="6">
        <x:v>223.88011487634</x:v>
      </x:c>
      <x:c r="H257" t="s">
        <x:v>83</x:v>
      </x:c>
      <x:c r="I257" s="6">
        <x:v>28.291936594454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19.208</x:v>
      </x:c>
      <x:c r="R257" s="8">
        <x:v>79604.2938336499</x:v>
      </x:c>
      <x:c r="S257" s="12">
        <x:v>313563.351450595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251212</x:v>
      </x:c>
      <x:c r="B258" s="1">
        <x:v>43203.4211868056</x:v>
      </x:c>
      <x:c r="C258" s="6">
        <x:v>4.260299405</x:v>
      </x:c>
      <x:c r="D258" s="14" t="s">
        <x:v>77</x:v>
      </x:c>
      <x:c r="E258" s="15">
        <x:v>43194.5278059838</x:v>
      </x:c>
      <x:c r="F258" t="s">
        <x:v>82</x:v>
      </x:c>
      <x:c r="G258" s="6">
        <x:v>223.883674790174</x:v>
      </x:c>
      <x:c r="H258" t="s">
        <x:v>83</x:v>
      </x:c>
      <x:c r="I258" s="6">
        <x:v>28.2851591527879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19.21</x:v>
      </x:c>
      <x:c r="R258" s="8">
        <x:v>79604.8367857909</x:v>
      </x:c>
      <x:c r="S258" s="12">
        <x:v>313581.233386122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251225</x:v>
      </x:c>
      <x:c r="B259" s="1">
        <x:v>43203.4211985764</x:v>
      </x:c>
      <x:c r="C259" s="6">
        <x:v>4.27721706166667</x:v>
      </x:c>
      <x:c r="D259" s="14" t="s">
        <x:v>77</x:v>
      </x:c>
      <x:c r="E259" s="15">
        <x:v>43194.5278059838</x:v>
      </x:c>
      <x:c r="F259" t="s">
        <x:v>82</x:v>
      </x:c>
      <x:c r="G259" s="6">
        <x:v>224.006250612423</x:v>
      </x:c>
      <x:c r="H259" t="s">
        <x:v>83</x:v>
      </x:c>
      <x:c r="I259" s="6">
        <x:v>28.2793413597983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19.206</x:v>
      </x:c>
      <x:c r="R259" s="8">
        <x:v>79601.5833201162</x:v>
      </x:c>
      <x:c r="S259" s="12">
        <x:v>313567.287190313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251238</x:v>
      </x:c>
      <x:c r="B260" s="1">
        <x:v>43203.421209919</x:v>
      </x:c>
      <x:c r="C260" s="6">
        <x:v>4.29353468</x:v>
      </x:c>
      <x:c r="D260" s="14" t="s">
        <x:v>77</x:v>
      </x:c>
      <x:c r="E260" s="15">
        <x:v>43194.5278059838</x:v>
      </x:c>
      <x:c r="F260" t="s">
        <x:v>82</x:v>
      </x:c>
      <x:c r="G260" s="6">
        <x:v>224.003576737445</x:v>
      </x:c>
      <x:c r="H260" t="s">
        <x:v>83</x:v>
      </x:c>
      <x:c r="I260" s="6">
        <x:v>28.2734935883504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19.208</x:v>
      </x:c>
      <x:c r="R260" s="8">
        <x:v>79604.6071540142</x:v>
      </x:c>
      <x:c r="S260" s="12">
        <x:v>313561.424538416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251249</x:v>
      </x:c>
      <x:c r="B261" s="1">
        <x:v>43203.421221875</x:v>
      </x:c>
      <x:c r="C261" s="6">
        <x:v>4.31078569666667</x:v>
      </x:c>
      <x:c r="D261" s="14" t="s">
        <x:v>77</x:v>
      </x:c>
      <x:c r="E261" s="15">
        <x:v>43194.5278059838</x:v>
      </x:c>
      <x:c r="F261" t="s">
        <x:v>82</x:v>
      </x:c>
      <x:c r="G261" s="6">
        <x:v>224.088111124403</x:v>
      </x:c>
      <x:c r="H261" t="s">
        <x:v>83</x:v>
      </x:c>
      <x:c r="I261" s="6">
        <x:v>28.2608684344891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19.208</x:v>
      </x:c>
      <x:c r="R261" s="8">
        <x:v>79608.0674584574</x:v>
      </x:c>
      <x:c r="S261" s="12">
        <x:v>313564.209736153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251252</x:v>
      </x:c>
      <x:c r="B262" s="1">
        <x:v>43203.4212330208</x:v>
      </x:c>
      <x:c r="C262" s="6">
        <x:v>4.32683659</x:v>
      </x:c>
      <x:c r="D262" s="14" t="s">
        <x:v>77</x:v>
      </x:c>
      <x:c r="E262" s="15">
        <x:v>43194.5278059838</x:v>
      </x:c>
      <x:c r="F262" t="s">
        <x:v>82</x:v>
      </x:c>
      <x:c r="G262" s="6">
        <x:v>224.060163977209</x:v>
      </x:c>
      <x:c r="H262" t="s">
        <x:v>83</x:v>
      </x:c>
      <x:c r="I262" s="6">
        <x:v>28.2619180297929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19.209</x:v>
      </x:c>
      <x:c r="R262" s="8">
        <x:v>79604.9486681555</x:v>
      </x:c>
      <x:c r="S262" s="12">
        <x:v>313563.847614103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251271</x:v>
      </x:c>
      <x:c r="B263" s="1">
        <x:v>43203.4212446412</x:v>
      </x:c>
      <x:c r="C263" s="6">
        <x:v>4.34353758</x:v>
      </x:c>
      <x:c r="D263" s="14" t="s">
        <x:v>77</x:v>
      </x:c>
      <x:c r="E263" s="15">
        <x:v>43194.5278059838</x:v>
      </x:c>
      <x:c r="F263" t="s">
        <x:v>82</x:v>
      </x:c>
      <x:c r="G263" s="6">
        <x:v>223.956827674304</x:v>
      </x:c>
      <x:c r="H263" t="s">
        <x:v>83</x:v>
      </x:c>
      <x:c r="I263" s="6">
        <x:v>28.2835997433681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19.207</x:v>
      </x:c>
      <x:c r="R263" s="8">
        <x:v>79616.1812240267</x:v>
      </x:c>
      <x:c r="S263" s="12">
        <x:v>313570.303958123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251280</x:v>
      </x:c>
      <x:c r="B264" s="1">
        <x:v>43203.421256169</x:v>
      </x:c>
      <x:c r="C264" s="6">
        <x:v>4.36017187666667</x:v>
      </x:c>
      <x:c r="D264" s="14" t="s">
        <x:v>77</x:v>
      </x:c>
      <x:c r="E264" s="15">
        <x:v>43194.5278059838</x:v>
      </x:c>
      <x:c r="F264" t="s">
        <x:v>82</x:v>
      </x:c>
      <x:c r="G264" s="6">
        <x:v>223.768595314516</x:v>
      </x:c>
      <x:c r="H264" t="s">
        <x:v>83</x:v>
      </x:c>
      <x:c r="I264" s="6">
        <x:v>28.2898673740865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19.214</x:v>
      </x:c>
      <x:c r="R264" s="8">
        <x:v>79611.9989493678</x:v>
      </x:c>
      <x:c r="S264" s="12">
        <x:v>313576.106974157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251283</x:v>
      </x:c>
      <x:c r="B265" s="1">
        <x:v>43203.4212674769</x:v>
      </x:c>
      <x:c r="C265" s="6">
        <x:v>4.376456235</x:v>
      </x:c>
      <x:c r="D265" s="14" t="s">
        <x:v>77</x:v>
      </x:c>
      <x:c r="E265" s="15">
        <x:v>43194.5278059838</x:v>
      </x:c>
      <x:c r="F265" t="s">
        <x:v>82</x:v>
      </x:c>
      <x:c r="G265" s="6">
        <x:v>223.869398370666</x:v>
      </x:c>
      <x:c r="H265" t="s">
        <x:v>83</x:v>
      </x:c>
      <x:c r="I265" s="6">
        <x:v>28.2841695274951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19.211</x:v>
      </x:c>
      <x:c r="R265" s="8">
        <x:v>79613.4092786183</x:v>
      </x:c>
      <x:c r="S265" s="12">
        <x:v>313564.915387767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251295</x:v>
      </x:c>
      <x:c r="B266" s="1">
        <x:v>43203.4212793634</x:v>
      </x:c>
      <x:c r="C266" s="6">
        <x:v>4.393557195</x:v>
      </x:c>
      <x:c r="D266" s="14" t="s">
        <x:v>77</x:v>
      </x:c>
      <x:c r="E266" s="15">
        <x:v>43194.5278059838</x:v>
      </x:c>
      <x:c r="F266" t="s">
        <x:v>82</x:v>
      </x:c>
      <x:c r="G266" s="6">
        <x:v>224.012980555211</x:v>
      </x:c>
      <x:c r="H266" t="s">
        <x:v>83</x:v>
      </x:c>
      <x:c r="I266" s="6">
        <x:v>28.2689653210509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19.209</x:v>
      </x:c>
      <x:c r="R266" s="8">
        <x:v>79616.959231893</x:v>
      </x:c>
      <x:c r="S266" s="12">
        <x:v>313583.107118257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251308</x:v>
      </x:c>
      <x:c r="B267" s="1">
        <x:v>43203.4212906597</x:v>
      </x:c>
      <x:c r="C267" s="6">
        <x:v>4.40984149666667</x:v>
      </x:c>
      <x:c r="D267" s="14" t="s">
        <x:v>77</x:v>
      </x:c>
      <x:c r="E267" s="15">
        <x:v>43194.5278059838</x:v>
      </x:c>
      <x:c r="F267" t="s">
        <x:v>82</x:v>
      </x:c>
      <x:c r="G267" s="6">
        <x:v>223.905236575839</x:v>
      </x:c>
      <x:c r="H267" t="s">
        <x:v>83</x:v>
      </x:c>
      <x:c r="I267" s="6">
        <x:v>28.2694451371644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19.214</x:v>
      </x:c>
      <x:c r="R267" s="8">
        <x:v>79622.4847105332</x:v>
      </x:c>
      <x:c r="S267" s="12">
        <x:v>313562.309813075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251313</x:v>
      </x:c>
      <x:c r="B268" s="1">
        <x:v>43203.4213026968</x:v>
      </x:c>
      <x:c r="C268" s="6">
        <x:v>4.42717583</x:v>
      </x:c>
      <x:c r="D268" s="14" t="s">
        <x:v>77</x:v>
      </x:c>
      <x:c r="E268" s="15">
        <x:v>43194.5278059838</x:v>
      </x:c>
      <x:c r="F268" t="s">
        <x:v>82</x:v>
      </x:c>
      <x:c r="G268" s="6">
        <x:v>223.851886298696</x:v>
      </x:c>
      <x:c r="H268" t="s">
        <x:v>83</x:v>
      </x:c>
      <x:c r="I268" s="6">
        <x:v>28.2805409039197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19.213</x:v>
      </x:c>
      <x:c r="R268" s="8">
        <x:v>79622.761650235</x:v>
      </x:c>
      <x:c r="S268" s="12">
        <x:v>313567.87778422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251328</x:v>
      </x:c>
      <x:c r="B269" s="1">
        <x:v>43203.4213140046</x:v>
      </x:c>
      <x:c r="C269" s="6">
        <x:v>4.44346013166667</x:v>
      </x:c>
      <x:c r="D269" s="14" t="s">
        <x:v>77</x:v>
      </x:c>
      <x:c r="E269" s="15">
        <x:v>43194.5278059838</x:v>
      </x:c>
      <x:c r="F269" t="s">
        <x:v>82</x:v>
      </x:c>
      <x:c r="G269" s="6">
        <x:v>223.875765914563</x:v>
      </x:c>
      <x:c r="H269" t="s">
        <x:v>83</x:v>
      </x:c>
      <x:c r="I269" s="6">
        <x:v>28.2769722614198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19.213</x:v>
      </x:c>
      <x:c r="R269" s="8">
        <x:v>79626.2496723563</x:v>
      </x:c>
      <x:c r="S269" s="12">
        <x:v>313569.404715663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251337</x:v>
      </x:c>
      <x:c r="B270" s="1">
        <x:v>43203.4213258449</x:v>
      </x:c>
      <x:c r="C270" s="6">
        <x:v>4.46049445666667</x:v>
      </x:c>
      <x:c r="D270" s="14" t="s">
        <x:v>77</x:v>
      </x:c>
      <x:c r="E270" s="15">
        <x:v>43194.5278059838</x:v>
      </x:c>
      <x:c r="F270" t="s">
        <x:v>82</x:v>
      </x:c>
      <x:c r="G270" s="6">
        <x:v>223.92803307405</x:v>
      </x:c>
      <x:c r="H270" t="s">
        <x:v>83</x:v>
      </x:c>
      <x:c r="I270" s="6">
        <x:v>28.2785316677591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19.21</x:v>
      </x:c>
      <x:c r="R270" s="8">
        <x:v>79627.9297560783</x:v>
      </x:c>
      <x:c r="S270" s="12">
        <x:v>313579.309671215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251342</x:v>
      </x:c>
      <x:c r="B271" s="1">
        <x:v>43203.4213368866</x:v>
      </x:c>
      <x:c r="C271" s="6">
        <x:v>4.47637868333333</x:v>
      </x:c>
      <x:c r="D271" s="14" t="s">
        <x:v>77</x:v>
      </x:c>
      <x:c r="E271" s="15">
        <x:v>43194.5278059838</x:v>
      </x:c>
      <x:c r="F271" t="s">
        <x:v>82</x:v>
      </x:c>
      <x:c r="G271" s="6">
        <x:v>223.931556515978</x:v>
      </x:c>
      <x:c r="H271" t="s">
        <x:v>83</x:v>
      </x:c>
      <x:c r="I271" s="6">
        <x:v>28.2686354475127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19.213</x:v>
      </x:c>
      <x:c r="R271" s="8">
        <x:v>79623.6739848495</x:v>
      </x:c>
      <x:c r="S271" s="12">
        <x:v>313556.181009027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251353</x:v>
      </x:c>
      <x:c r="B272" s="1">
        <x:v>43203.4213487269</x:v>
      </x:c>
      <x:c r="C272" s="6">
        <x:v>4.49344638333333</x:v>
      </x:c>
      <x:c r="D272" s="14" t="s">
        <x:v>77</x:v>
      </x:c>
      <x:c r="E272" s="15">
        <x:v>43194.5278059838</x:v>
      </x:c>
      <x:c r="F272" t="s">
        <x:v>82</x:v>
      </x:c>
      <x:c r="G272" s="6">
        <x:v>223.9750770233</x:v>
      </x:c>
      <x:c r="H272" t="s">
        <x:v>83</x:v>
      </x:c>
      <x:c r="I272" s="6">
        <x:v>28.2590091521852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19.214</x:v>
      </x:c>
      <x:c r="R272" s="8">
        <x:v>79622.7981280501</x:v>
      </x:c>
      <x:c r="S272" s="12">
        <x:v>313557.324664067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251365</x:v>
      </x:c>
      <x:c r="B273" s="1">
        <x:v>43203.4213604514</x:v>
      </x:c>
      <x:c r="C273" s="6">
        <x:v>4.51033067666667</x:v>
      </x:c>
      <x:c r="D273" s="14" t="s">
        <x:v>77</x:v>
      </x:c>
      <x:c r="E273" s="15">
        <x:v>43194.5278059838</x:v>
      </x:c>
      <x:c r="F273" t="s">
        <x:v>82</x:v>
      </x:c>
      <x:c r="G273" s="6">
        <x:v>223.792870892276</x:v>
      </x:c>
      <x:c r="H273" t="s">
        <x:v>83</x:v>
      </x:c>
      <x:c r="I273" s="6">
        <x:v>28.2862387443492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19.214</x:v>
      </x:c>
      <x:c r="R273" s="8">
        <x:v>79625.4925985351</x:v>
      </x:c>
      <x:c r="S273" s="12">
        <x:v>313568.187545844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251372</x:v>
      </x:c>
      <x:c r="B274" s="1">
        <x:v>43203.4213721065</x:v>
      </x:c>
      <x:c r="C274" s="6">
        <x:v>4.527098335</x:v>
      </x:c>
      <x:c r="D274" s="14" t="s">
        <x:v>77</x:v>
      </x:c>
      <x:c r="E274" s="15">
        <x:v>43194.5278059838</x:v>
      </x:c>
      <x:c r="F274" t="s">
        <x:v>82</x:v>
      </x:c>
      <x:c r="G274" s="6">
        <x:v>223.775168889219</x:v>
      </x:c>
      <x:c r="H274" t="s">
        <x:v>83</x:v>
      </x:c>
      <x:c r="I274" s="6">
        <x:v>28.282640107162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19.216</x:v>
      </x:c>
      <x:c r="R274" s="8">
        <x:v>79632.8433930193</x:v>
      </x:c>
      <x:c r="S274" s="12">
        <x:v>313574.271702842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251388</x:v>
      </x:c>
      <x:c r="B275" s="1">
        <x:v>43203.4213837616</x:v>
      </x:c>
      <x:c r="C275" s="6">
        <x:v>4.54388264166667</x:v>
      </x:c>
      <x:c r="D275" s="14" t="s">
        <x:v>77</x:v>
      </x:c>
      <x:c r="E275" s="15">
        <x:v>43194.5278059838</x:v>
      </x:c>
      <x:c r="F275" t="s">
        <x:v>82</x:v>
      </x:c>
      <x:c r="G275" s="6">
        <x:v>223.904721306755</x:v>
      </x:c>
      <x:c r="H275" t="s">
        <x:v>83</x:v>
      </x:c>
      <x:c r="I275" s="6">
        <x:v>28.2788915308638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19.211</x:v>
      </x:c>
      <x:c r="R275" s="8">
        <x:v>79625.2040940462</x:v>
      </x:c>
      <x:c r="S275" s="12">
        <x:v>313559.343930632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251401</x:v>
      </x:c>
      <x:c r="B276" s="1">
        <x:v>43203.4213950579</x:v>
      </x:c>
      <x:c r="C276" s="6">
        <x:v>4.560183625</x:v>
      </x:c>
      <x:c r="D276" s="14" t="s">
        <x:v>77</x:v>
      </x:c>
      <x:c r="E276" s="15">
        <x:v>43194.5278059838</x:v>
      </x:c>
      <x:c r="F276" t="s">
        <x:v>82</x:v>
      </x:c>
      <x:c r="G276" s="6">
        <x:v>223.883792941629</x:v>
      </x:c>
      <x:c r="H276" t="s">
        <x:v>83</x:v>
      </x:c>
      <x:c r="I276" s="6">
        <x:v>28.2757727185744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19.213</x:v>
      </x:c>
      <x:c r="R276" s="8">
        <x:v>79632.3679076037</x:v>
      </x:c>
      <x:c r="S276" s="12">
        <x:v>313559.300839216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251409</x:v>
      </x:c>
      <x:c r="B277" s="1">
        <x:v>43203.4214065625</x:v>
      </x:c>
      <x:c r="C277" s="6">
        <x:v>4.5767179</x:v>
      </x:c>
      <x:c r="D277" s="14" t="s">
        <x:v>77</x:v>
      </x:c>
      <x:c r="E277" s="15">
        <x:v>43194.5278059838</x:v>
      </x:c>
      <x:c r="F277" t="s">
        <x:v>82</x:v>
      </x:c>
      <x:c r="G277" s="6">
        <x:v>223.792571493355</x:v>
      </x:c>
      <x:c r="H277" t="s">
        <x:v>83</x:v>
      </x:c>
      <x:c r="I277" s="6">
        <x:v>28.2737934738179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19.218</x:v>
      </x:c>
      <x:c r="R277" s="8">
        <x:v>79639.1268294502</x:v>
      </x:c>
      <x:c r="S277" s="12">
        <x:v>313545.530813376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251421</x:v>
      </x:c>
      <x:c r="B278" s="1">
        <x:v>43203.421418287</x:v>
      </x:c>
      <x:c r="C278" s="6">
        <x:v>4.59360221666667</x:v>
      </x:c>
      <x:c r="D278" s="14" t="s">
        <x:v>77</x:v>
      </x:c>
      <x:c r="E278" s="15">
        <x:v>43194.5278059838</x:v>
      </x:c>
      <x:c r="F278" t="s">
        <x:v>82</x:v>
      </x:c>
      <x:c r="G278" s="6">
        <x:v>223.677744178711</x:v>
      </x:c>
      <x:c r="H278" t="s">
        <x:v>83</x:v>
      </x:c>
      <x:c r="I278" s="6">
        <x:v>28.2753528786802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19.223</x:v>
      </x:c>
      <x:c r="R278" s="8">
        <x:v>79634.7232663107</x:v>
      </x:c>
      <x:c r="S278" s="12">
        <x:v>313552.761154297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251425</x:v>
      </x:c>
      <x:c r="B279" s="1">
        <x:v>43203.4214297454</x:v>
      </x:c>
      <x:c r="C279" s="6">
        <x:v>4.61011986666667</x:v>
      </x:c>
      <x:c r="D279" s="14" t="s">
        <x:v>77</x:v>
      </x:c>
      <x:c r="E279" s="15">
        <x:v>43194.5278059838</x:v>
      </x:c>
      <x:c r="F279" t="s">
        <x:v>82</x:v>
      </x:c>
      <x:c r="G279" s="6">
        <x:v>223.801623820433</x:v>
      </x:c>
      <x:c r="H279" t="s">
        <x:v>83</x:v>
      </x:c>
      <x:c r="I279" s="6">
        <x:v>28.2755627986212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19.217</x:v>
      </x:c>
      <x:c r="R279" s="8">
        <x:v>79637.7757110611</x:v>
      </x:c>
      <x:c r="S279" s="12">
        <x:v>313569.453942823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251432</x:v>
      </x:c>
      <x:c r="B280" s="1">
        <x:v>43203.421441088</x:v>
      </x:c>
      <x:c r="C280" s="6">
        <x:v>4.62647084833333</x:v>
      </x:c>
      <x:c r="D280" s="14" t="s">
        <x:v>77</x:v>
      </x:c>
      <x:c r="E280" s="15">
        <x:v>43194.5278059838</x:v>
      </x:c>
      <x:c r="F280" t="s">
        <x:v>82</x:v>
      </x:c>
      <x:c r="G280" s="6">
        <x:v>223.839593410498</x:v>
      </x:c>
      <x:c r="H280" t="s">
        <x:v>83</x:v>
      </x:c>
      <x:c r="I280" s="6">
        <x:v>28.2761325813831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19.215</x:v>
      </x:c>
      <x:c r="R280" s="8">
        <x:v>79637.4063278808</x:v>
      </x:c>
      <x:c r="S280" s="12">
        <x:v>313553.205447702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251448</x:v>
      </x:c>
      <x:c r="B281" s="1">
        <x:v>43203.4214529745</x:v>
      </x:c>
      <x:c r="C281" s="6">
        <x:v>4.64353849166667</x:v>
      </x:c>
      <x:c r="D281" s="14" t="s">
        <x:v>77</x:v>
      </x:c>
      <x:c r="E281" s="15">
        <x:v>43194.5278059838</x:v>
      </x:c>
      <x:c r="F281" t="s">
        <x:v>82</x:v>
      </x:c>
      <x:c r="G281" s="6">
        <x:v>223.811173270269</x:v>
      </x:c>
      <x:c r="H281" t="s">
        <x:v>83</x:v>
      </x:c>
      <x:c r="I281" s="6">
        <x:v>28.2647669329872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19.22</x:v>
      </x:c>
      <x:c r="R281" s="8">
        <x:v>79640.7865571604</x:v>
      </x:c>
      <x:c r="S281" s="12">
        <x:v>313564.121904458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251454</x:v>
      </x:c>
      <x:c r="B282" s="1">
        <x:v>43203.4214642708</x:v>
      </x:c>
      <x:c r="C282" s="6">
        <x:v>4.65983944</x:v>
      </x:c>
      <x:c r="D282" s="14" t="s">
        <x:v>77</x:v>
      </x:c>
      <x:c r="E282" s="15">
        <x:v>43194.5278059838</x:v>
      </x:c>
      <x:c r="F282" t="s">
        <x:v>82</x:v>
      </x:c>
      <x:c r="G282" s="6">
        <x:v>223.679612107322</x:v>
      </x:c>
      <x:c r="H282" t="s">
        <x:v>83</x:v>
      </x:c>
      <x:c r="I282" s="6">
        <x:v>28.2844394252734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19.22</x:v>
      </x:c>
      <x:c r="R282" s="8">
        <x:v>79646.0666193953</x:v>
      </x:c>
      <x:c r="S282" s="12">
        <x:v>313569.576483459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251463</x:v>
      </x:c>
      <x:c r="B283" s="1">
        <x:v>43203.4214760069</x:v>
      </x:c>
      <x:c r="C283" s="6">
        <x:v>4.67669045166667</x:v>
      </x:c>
      <x:c r="D283" s="14" t="s">
        <x:v>77</x:v>
      </x:c>
      <x:c r="E283" s="15">
        <x:v>43194.5278059838</x:v>
      </x:c>
      <x:c r="F283" t="s">
        <x:v>82</x:v>
      </x:c>
      <x:c r="G283" s="6">
        <x:v>223.876856043302</x:v>
      </x:c>
      <x:c r="H283" t="s">
        <x:v>83</x:v>
      </x:c>
      <x:c r="I283" s="6">
        <x:v>28.2643171060063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19.217</x:v>
      </x:c>
      <x:c r="R283" s="8">
        <x:v>79646.1696783641</x:v>
      </x:c>
      <x:c r="S283" s="12">
        <x:v>313543.059889009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251476</x:v>
      </x:c>
      <x:c r="B284" s="1">
        <x:v>43203.4214878819</x:v>
      </x:c>
      <x:c r="C284" s="6">
        <x:v>4.693841445</x:v>
      </x:c>
      <x:c r="D284" s="14" t="s">
        <x:v>77</x:v>
      </x:c>
      <x:c r="E284" s="15">
        <x:v>43194.5278059838</x:v>
      </x:c>
      <x:c r="F284" t="s">
        <x:v>82</x:v>
      </x:c>
      <x:c r="G284" s="6">
        <x:v>223.62437731099</x:v>
      </x:c>
      <x:c r="H284" t="s">
        <x:v>83</x:v>
      </x:c>
      <x:c r="I284" s="6">
        <x:v>28.2770922157279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19.225</x:v>
      </x:c>
      <x:c r="R284" s="8">
        <x:v>79647.9461284808</x:v>
      </x:c>
      <x:c r="S284" s="12">
        <x:v>313555.888245282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251485</x:v>
      </x:c>
      <x:c r="B285" s="1">
        <x:v>43203.4214991551</x:v>
      </x:c>
      <x:c r="C285" s="6">
        <x:v>4.710025725</x:v>
      </x:c>
      <x:c r="D285" s="14" t="s">
        <x:v>77</x:v>
      </x:c>
      <x:c r="E285" s="15">
        <x:v>43194.5278059838</x:v>
      </x:c>
      <x:c r="F285" t="s">
        <x:v>82</x:v>
      </x:c>
      <x:c r="G285" s="6">
        <x:v>223.831140230519</x:v>
      </x:c>
      <x:c r="H285" t="s">
        <x:v>83</x:v>
      </x:c>
      <x:c r="I285" s="6">
        <x:v>28.2742732906213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19.216</x:v>
      </x:c>
      <x:c r="R285" s="8">
        <x:v>79654.6591800472</x:v>
      </x:c>
      <x:c r="S285" s="12">
        <x:v>313558.196694988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251497</x:v>
      </x:c>
      <x:c r="B286" s="1">
        <x:v>43203.4215106482</x:v>
      </x:c>
      <x:c r="C286" s="6">
        <x:v>4.72662667</x:v>
      </x:c>
      <x:c r="D286" s="14" t="s">
        <x:v>77</x:v>
      </x:c>
      <x:c r="E286" s="15">
        <x:v>43194.5278059838</x:v>
      </x:c>
      <x:c r="F286" t="s">
        <x:v>82</x:v>
      </x:c>
      <x:c r="G286" s="6">
        <x:v>223.721878225746</x:v>
      </x:c>
      <x:c r="H286" t="s">
        <x:v>83</x:v>
      </x:c>
      <x:c r="I286" s="6">
        <x:v>28.2718742072898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19.222</x:v>
      </x:c>
      <x:c r="R286" s="8">
        <x:v>79643.2180154995</x:v>
      </x:c>
      <x:c r="S286" s="12">
        <x:v>313546.200908717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251507</x:v>
      </x:c>
      <x:c r="B287" s="1">
        <x:v>43203.421522419</x:v>
      </x:c>
      <x:c r="C287" s="6">
        <x:v>4.74354436</x:v>
      </x:c>
      <x:c r="D287" s="14" t="s">
        <x:v>77</x:v>
      </x:c>
      <x:c r="E287" s="15">
        <x:v>43194.5278059838</x:v>
      </x:c>
      <x:c r="F287" t="s">
        <x:v>82</x:v>
      </x:c>
      <x:c r="G287" s="6">
        <x:v>223.815385425574</x:v>
      </x:c>
      <x:c r="H287" t="s">
        <x:v>83</x:v>
      </x:c>
      <x:c r="I287" s="6">
        <x:v>28.2641371752311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19.22</x:v>
      </x:c>
      <x:c r="R287" s="8">
        <x:v>79649.3316597187</x:v>
      </x:c>
      <x:c r="S287" s="12">
        <x:v>313548.153384438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251521</x:v>
      </x:c>
      <x:c r="B288" s="1">
        <x:v>43203.4215341435</x:v>
      </x:c>
      <x:c r="C288" s="6">
        <x:v>4.76042865333333</x:v>
      </x:c>
      <x:c r="D288" s="14" t="s">
        <x:v>77</x:v>
      </x:c>
      <x:c r="E288" s="15">
        <x:v>43194.5278059838</x:v>
      </x:c>
      <x:c r="F288" t="s">
        <x:v>82</x:v>
      </x:c>
      <x:c r="G288" s="6">
        <x:v>223.698996879455</x:v>
      </x:c>
      <x:c r="H288" t="s">
        <x:v>83</x:v>
      </x:c>
      <x:c r="I288" s="6">
        <x:v>28.2721740926127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19.223</x:v>
      </x:c>
      <x:c r="R288" s="8">
        <x:v>79654.4197092335</x:v>
      </x:c>
      <x:c r="S288" s="12">
        <x:v>313549.02379057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251529</x:v>
      </x:c>
      <x:c r="B289" s="1">
        <x:v>43203.4215457176</x:v>
      </x:c>
      <x:c r="C289" s="6">
        <x:v>4.77709631333333</x:v>
      </x:c>
      <x:c r="D289" s="14" t="s">
        <x:v>77</x:v>
      </x:c>
      <x:c r="E289" s="15">
        <x:v>43194.5278059838</x:v>
      </x:c>
      <x:c r="F289" t="s">
        <x:v>82</x:v>
      </x:c>
      <x:c r="G289" s="6">
        <x:v>223.69442952769</x:v>
      </x:c>
      <x:c r="H289" t="s">
        <x:v>83</x:v>
      </x:c>
      <x:c r="I289" s="6">
        <x:v>28.2791014510253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19.221</x:v>
      </x:c>
      <x:c r="R289" s="8">
        <x:v>79655.7917766638</x:v>
      </x:c>
      <x:c r="S289" s="12">
        <x:v>313547.69070358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251533</x:v>
      </x:c>
      <x:c r="B290" s="1">
        <x:v>43203.4215571412</x:v>
      </x:c>
      <x:c r="C290" s="6">
        <x:v>4.79354726</x:v>
      </x:c>
      <x:c r="D290" s="14" t="s">
        <x:v>77</x:v>
      </x:c>
      <x:c r="E290" s="15">
        <x:v>43194.5278059838</x:v>
      </x:c>
      <x:c r="F290" t="s">
        <x:v>82</x:v>
      </x:c>
      <x:c r="G290" s="6">
        <x:v>223.699775981982</x:v>
      </x:c>
      <x:c r="H290" t="s">
        <x:v>83</x:v>
      </x:c>
      <x:c r="I290" s="6">
        <x:v>28.2689353325463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19.224</x:v>
      </x:c>
      <x:c r="R290" s="8">
        <x:v>79653.6879781352</x:v>
      </x:c>
      <x:c r="S290" s="12">
        <x:v>313548.930108081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251549</x:v>
      </x:c>
      <x:c r="B291" s="1">
        <x:v>43203.4215683681</x:v>
      </x:c>
      <x:c r="C291" s="6">
        <x:v>4.80971487</x:v>
      </x:c>
      <x:c r="D291" s="14" t="s">
        <x:v>77</x:v>
      </x:c>
      <x:c r="E291" s="15">
        <x:v>43194.5278059838</x:v>
      </x:c>
      <x:c r="F291" t="s">
        <x:v>82</x:v>
      </x:c>
      <x:c r="G291" s="6">
        <x:v>223.734812998364</x:v>
      </x:c>
      <x:c r="H291" t="s">
        <x:v>83</x:v>
      </x:c>
      <x:c r="I291" s="6">
        <x:v>28.2574497549181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19.226</x:v>
      </x:c>
      <x:c r="R291" s="8">
        <x:v>79657.2107054241</x:v>
      </x:c>
      <x:c r="S291" s="12">
        <x:v>313547.233456855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251553</x:v>
      </x:c>
      <x:c r="B292" s="1">
        <x:v>43203.4215800926</x:v>
      </x:c>
      <x:c r="C292" s="6">
        <x:v>4.82663255</x:v>
      </x:c>
      <x:c r="D292" s="14" t="s">
        <x:v>77</x:v>
      </x:c>
      <x:c r="E292" s="15">
        <x:v>43194.5278059838</x:v>
      </x:c>
      <x:c r="F292" t="s">
        <x:v>82</x:v>
      </x:c>
      <x:c r="G292" s="6">
        <x:v>223.862582472869</x:v>
      </x:c>
      <x:c r="H292" t="s">
        <x:v>83</x:v>
      </x:c>
      <x:c r="I292" s="6">
        <x:v>28.2633274868608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19.218</x:v>
      </x:c>
      <x:c r="R292" s="8">
        <x:v>79656.876276885</x:v>
      </x:c>
      <x:c r="S292" s="12">
        <x:v>313550.809998822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251564</x:v>
      </x:c>
      <x:c r="B293" s="1">
        <x:v>43203.4215919329</x:v>
      </x:c>
      <x:c r="C293" s="6">
        <x:v>4.84366686333333</x:v>
      </x:c>
      <x:c r="D293" s="14" t="s">
        <x:v>77</x:v>
      </x:c>
      <x:c r="E293" s="15">
        <x:v>43194.5278059838</x:v>
      </x:c>
      <x:c r="F293" t="s">
        <x:v>82</x:v>
      </x:c>
      <x:c r="G293" s="6">
        <x:v>223.624998252087</x:v>
      </x:c>
      <x:c r="H293" t="s">
        <x:v>83</x:v>
      </x:c>
      <x:c r="I293" s="6">
        <x:v>28.2801210634284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19.224</x:v>
      </x:c>
      <x:c r="R293" s="8">
        <x:v>79662.1518614713</x:v>
      </x:c>
      <x:c r="S293" s="12">
        <x:v>313551.339925633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251579</x:v>
      </x:c>
      <x:c r="B294" s="1">
        <x:v>43203.4216034375</x:v>
      </x:c>
      <x:c r="C294" s="6">
        <x:v>4.86025117166667</x:v>
      </x:c>
      <x:c r="D294" s="14" t="s">
        <x:v>77</x:v>
      </x:c>
      <x:c r="E294" s="15">
        <x:v>43194.5278059838</x:v>
      </x:c>
      <x:c r="F294" t="s">
        <x:v>82</x:v>
      </x:c>
      <x:c r="G294" s="6">
        <x:v>223.674156590895</x:v>
      </x:c>
      <x:c r="H294" t="s">
        <x:v>83</x:v>
      </x:c>
      <x:c r="I294" s="6">
        <x:v>28.279011485241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19.222</x:v>
      </x:c>
      <x:c r="R294" s="8">
        <x:v>79661.5338250401</x:v>
      </x:c>
      <x:c r="S294" s="12">
        <x:v>313560.498906962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251587</x:v>
      </x:c>
      <x:c r="B295" s="1">
        <x:v>43203.4216151968</x:v>
      </x:c>
      <x:c r="C295" s="6">
        <x:v>4.87716881833333</x:v>
      </x:c>
      <x:c r="D295" s="14" t="s">
        <x:v>77</x:v>
      </x:c>
      <x:c r="E295" s="15">
        <x:v>43194.5278059838</x:v>
      </x:c>
      <x:c r="F295" t="s">
        <x:v>82</x:v>
      </x:c>
      <x:c r="G295" s="6">
        <x:v>223.646287737167</x:v>
      </x:c>
      <x:c r="H295" t="s">
        <x:v>83</x:v>
      </x:c>
      <x:c r="I295" s="6">
        <x:v>28.2831799024943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19.222</x:v>
      </x:c>
      <x:c r="R295" s="8">
        <x:v>79660.142028407</x:v>
      </x:c>
      <x:c r="S295" s="12">
        <x:v>313558.731984225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251598</x:v>
      </x:c>
      <x:c r="B296" s="1">
        <x:v>43203.4216262732</x:v>
      </x:c>
      <x:c r="C296" s="6">
        <x:v>4.89310312333333</x:v>
      </x:c>
      <x:c r="D296" s="14" t="s">
        <x:v>77</x:v>
      </x:c>
      <x:c r="E296" s="15">
        <x:v>43194.5278059838</x:v>
      </x:c>
      <x:c r="F296" t="s">
        <x:v>82</x:v>
      </x:c>
      <x:c r="G296" s="6">
        <x:v>223.710177893767</x:v>
      </x:c>
      <x:c r="H296" t="s">
        <x:v>83</x:v>
      </x:c>
      <x:c r="I296" s="6">
        <x:v>28.2642571290808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19.225</x:v>
      </x:c>
      <x:c r="R296" s="8">
        <x:v>79663.4306579106</x:v>
      </x:c>
      <x:c r="S296" s="12">
        <x:v>313542.548895793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251605</x:v>
      </x:c>
      <x:c r="B297" s="1">
        <x:v>43203.4216383102</x:v>
      </x:c>
      <x:c r="C297" s="6">
        <x:v>4.91043745666667</x:v>
      </x:c>
      <x:c r="D297" s="14" t="s">
        <x:v>77</x:v>
      </x:c>
      <x:c r="E297" s="15">
        <x:v>43194.5278059838</x:v>
      </x:c>
      <x:c r="F297" t="s">
        <x:v>82</x:v>
      </x:c>
      <x:c r="G297" s="6">
        <x:v>223.622753856155</x:v>
      </x:c>
      <x:c r="H297" t="s">
        <x:v>83</x:v>
      </x:c>
      <x:c r="I297" s="6">
        <x:v>28.2742133135175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19.226</x:v>
      </x:c>
      <x:c r="R297" s="8">
        <x:v>79663.4375009562</x:v>
      </x:c>
      <x:c r="S297" s="12">
        <x:v>313557.63050882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251615</x:v>
      </x:c>
      <x:c r="B298" s="1">
        <x:v>43203.4216496181</x:v>
      </x:c>
      <x:c r="C298" s="6">
        <x:v>4.92670504166667</x:v>
      </x:c>
      <x:c r="D298" s="14" t="s">
        <x:v>77</x:v>
      </x:c>
      <x:c r="E298" s="15">
        <x:v>43194.5278059838</x:v>
      </x:c>
      <x:c r="F298" t="s">
        <x:v>82</x:v>
      </x:c>
      <x:c r="G298" s="6">
        <x:v>223.577219741012</x:v>
      </x:c>
      <x:c r="H298" t="s">
        <x:v>83</x:v>
      </x:c>
      <x:c r="I298" s="6">
        <x:v>28.2747830960502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19.228</x:v>
      </x:c>
      <x:c r="R298" s="8">
        <x:v>79667.3461137086</x:v>
      </x:c>
      <x:c r="S298" s="12">
        <x:v>313557.58342803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251626</x:v>
      </x:c>
      <x:c r="B299" s="1">
        <x:v>43203.4216612269</x:v>
      </x:c>
      <x:c r="C299" s="6">
        <x:v>4.943439395</x:v>
      </x:c>
      <x:c r="D299" s="14" t="s">
        <x:v>77</x:v>
      </x:c>
      <x:c r="E299" s="15">
        <x:v>43194.5278059838</x:v>
      </x:c>
      <x:c r="F299" t="s">
        <x:v>82</x:v>
      </x:c>
      <x:c r="G299" s="6">
        <x:v>223.578002586638</x:v>
      </x:c>
      <x:c r="H299" t="s">
        <x:v>83</x:v>
      </x:c>
      <x:c r="I299" s="6">
        <x:v>28.271544333466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19.229</x:v>
      </x:c>
      <x:c r="R299" s="8">
        <x:v>79662.8092742486</x:v>
      </x:c>
      <x:c r="S299" s="12">
        <x:v>313540.673357007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251641</x:v>
      </x:c>
      <x:c r="B300" s="1">
        <x:v>43203.4216728356</x:v>
      </x:c>
      <x:c r="C300" s="6">
        <x:v>4.96014035</x:v>
      </x:c>
      <x:c r="D300" s="14" t="s">
        <x:v>77</x:v>
      </x:c>
      <x:c r="E300" s="15">
        <x:v>43194.5278059838</x:v>
      </x:c>
      <x:c r="F300" t="s">
        <x:v>82</x:v>
      </x:c>
      <x:c r="G300" s="6">
        <x:v>223.772463283416</x:v>
      </x:c>
      <x:c r="H300" t="s">
        <x:v>83</x:v>
      </x:c>
      <x:c r="I300" s="6">
        <x:v>28.2705547121886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19.22</x:v>
      </x:c>
      <x:c r="R300" s="8">
        <x:v>79664.6320786827</x:v>
      </x:c>
      <x:c r="S300" s="12">
        <x:v>313548.908635159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251644</x:v>
      </x:c>
      <x:c r="B301" s="1">
        <x:v>43203.421684838</x:v>
      </x:c>
      <x:c r="C301" s="6">
        <x:v>4.97744134166667</x:v>
      </x:c>
      <x:c r="D301" s="14" t="s">
        <x:v>77</x:v>
      </x:c>
      <x:c r="E301" s="15">
        <x:v>43194.5278059838</x:v>
      </x:c>
      <x:c r="F301" t="s">
        <x:v>82</x:v>
      </x:c>
      <x:c r="G301" s="6">
        <x:v>223.510089900695</x:v>
      </x:c>
      <x:c r="H301" t="s">
        <x:v>83</x:v>
      </x:c>
      <x:c r="I301" s="6">
        <x:v>28.284829277658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19.228</x:v>
      </x:c>
      <x:c r="R301" s="8">
        <x:v>79664.7884548459</x:v>
      </x:c>
      <x:c r="S301" s="12">
        <x:v>313550.93519179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251653</x:v>
      </x:c>
      <x:c r="B302" s="1">
        <x:v>43203.4216962616</x:v>
      </x:c>
      <x:c r="C302" s="6">
        <x:v>4.99385901666667</x:v>
      </x:c>
      <x:c r="D302" s="14" t="s">
        <x:v>77</x:v>
      </x:c>
      <x:c r="E302" s="15">
        <x:v>43194.5278059838</x:v>
      </x:c>
      <x:c r="F302" t="s">
        <x:v>82</x:v>
      </x:c>
      <x:c r="G302" s="6">
        <x:v>223.612291288713</x:v>
      </x:c>
      <x:c r="H302" t="s">
        <x:v>83</x:v>
      </x:c>
      <x:c r="I302" s="6">
        <x:v>28.2695351026932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19.228</x:v>
      </x:c>
      <x:c r="R302" s="8">
        <x:v>79669.9947297487</x:v>
      </x:c>
      <x:c r="S302" s="12">
        <x:v>313548.114592123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251670</x:v>
      </x:c>
      <x:c r="B303" s="1">
        <x:v>43203.4217079051</x:v>
      </x:c>
      <x:c r="C303" s="6">
        <x:v>5.01067666333333</x:v>
      </x:c>
      <x:c r="D303" s="14" t="s">
        <x:v>77</x:v>
      </x:c>
      <x:c r="E303" s="15">
        <x:v>43194.5278059838</x:v>
      </x:c>
      <x:c r="F303" t="s">
        <x:v>82</x:v>
      </x:c>
      <x:c r="G303" s="6">
        <x:v>223.640593368005</x:v>
      </x:c>
      <x:c r="H303" t="s">
        <x:v>83</x:v>
      </x:c>
      <x:c r="I303" s="6">
        <x:v>28.271544333466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19.226</x:v>
      </x:c>
      <x:c r="R303" s="8">
        <x:v>79671.5014057919</x:v>
      </x:c>
      <x:c r="S303" s="12">
        <x:v>313550.160167048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251678</x:v>
      </x:c>
      <x:c r="B304" s="1">
        <x:v>43203.4217191782</x:v>
      </x:c>
      <x:c r="C304" s="6">
        <x:v>5.02687759</x:v>
      </x:c>
      <x:c r="D304" s="14" t="s">
        <x:v>77</x:v>
      </x:c>
      <x:c r="E304" s="15">
        <x:v>43194.5278059838</x:v>
      </x:c>
      <x:c r="F304" t="s">
        <x:v>82</x:v>
      </x:c>
      <x:c r="G304" s="6">
        <x:v>223.581409262711</x:v>
      </x:c>
      <x:c r="H304" t="s">
        <x:v>83</x:v>
      </x:c>
      <x:c r="I304" s="6">
        <x:v>28.2710345285295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19.229</x:v>
      </x:c>
      <x:c r="R304" s="8">
        <x:v>79672.2669721609</x:v>
      </x:c>
      <x:c r="S304" s="12">
        <x:v>313543.150715776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251685</x:v>
      </x:c>
      <x:c r="B305" s="1">
        <x:v>43203.4217303588</x:v>
      </x:c>
      <x:c r="C305" s="6">
        <x:v>5.043011905</x:v>
      </x:c>
      <x:c r="D305" s="14" t="s">
        <x:v>77</x:v>
      </x:c>
      <x:c r="E305" s="15">
        <x:v>43194.5278059838</x:v>
      </x:c>
      <x:c r="F305" t="s">
        <x:v>82</x:v>
      </x:c>
      <x:c r="G305" s="6">
        <x:v>223.594654991025</x:v>
      </x:c>
      <x:c r="H305" t="s">
        <x:v>83</x:v>
      </x:c>
      <x:c r="I305" s="6">
        <x:v>28.2721740926127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19.228</x:v>
      </x:c>
      <x:c r="R305" s="8">
        <x:v>79673.3318559555</x:v>
      </x:c>
      <x:c r="S305" s="12">
        <x:v>313534.230196717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251701</x:v>
      </x:c>
      <x:c r="B306" s="1">
        <x:v>43203.4217422801</x:v>
      </x:c>
      <x:c r="C306" s="6">
        <x:v>5.060162865</x:v>
      </x:c>
      <x:c r="D306" s="14" t="s">
        <x:v>77</x:v>
      </x:c>
      <x:c r="E306" s="15">
        <x:v>43194.5278059838</x:v>
      </x:c>
      <x:c r="F306" t="s">
        <x:v>82</x:v>
      </x:c>
      <x:c r="G306" s="6">
        <x:v>223.574031519304</x:v>
      </x:c>
      <x:c r="H306" t="s">
        <x:v>83</x:v>
      </x:c>
      <x:c r="I306" s="6">
        <x:v>28.278381724811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19.227</x:v>
      </x:c>
      <x:c r="R306" s="8">
        <x:v>79676.6518381275</x:v>
      </x:c>
      <x:c r="S306" s="12">
        <x:v>313542.270852779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251709</x:v>
      </x:c>
      <x:c r="B307" s="1">
        <x:v>43203.4217539699</x:v>
      </x:c>
      <x:c r="C307" s="6">
        <x:v>5.07698054666667</x:v>
      </x:c>
      <x:c r="D307" s="14" t="s">
        <x:v>77</x:v>
      </x:c>
      <x:c r="E307" s="15">
        <x:v>43194.5278059838</x:v>
      </x:c>
      <x:c r="F307" t="s">
        <x:v>82</x:v>
      </x:c>
      <x:c r="G307" s="6">
        <x:v>223.608262730362</x:v>
      </x:c>
      <x:c r="H307" t="s">
        <x:v>83</x:v>
      </x:c>
      <x:c r="I307" s="6">
        <x:v>28.2670160687971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19.229</x:v>
      </x:c>
      <x:c r="R307" s="8">
        <x:v>79676.0482898304</x:v>
      </x:c>
      <x:c r="S307" s="12">
        <x:v>313536.093337531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251714</x:v>
      </x:c>
      <x:c r="B308" s="1">
        <x:v>43203.4217659375</x:v>
      </x:c>
      <x:c r="C308" s="6">
        <x:v>5.09419821</x:v>
      </x:c>
      <x:c r="D308" s="14" t="s">
        <x:v>77</x:v>
      </x:c>
      <x:c r="E308" s="15">
        <x:v>43194.5278059838</x:v>
      </x:c>
      <x:c r="F308" t="s">
        <x:v>82</x:v>
      </x:c>
      <x:c r="G308" s="6">
        <x:v>223.630107328667</x:v>
      </x:c>
      <x:c r="H308" t="s">
        <x:v>83</x:v>
      </x:c>
      <x:c r="I308" s="6">
        <x:v>28.2637473252507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19.229</x:v>
      </x:c>
      <x:c r="R308" s="8">
        <x:v>79680.1824149248</x:v>
      </x:c>
      <x:c r="S308" s="12">
        <x:v>313547.831516439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251726</x:v>
      </x:c>
      <x:c r="B309" s="1">
        <x:v>43203.4217768866</x:v>
      </x:c>
      <x:c r="C309" s="6">
        <x:v>5.10998243833333</x:v>
      </x:c>
      <x:c r="D309" s="14" t="s">
        <x:v>77</x:v>
      </x:c>
      <x:c r="E309" s="15">
        <x:v>43194.5278059838</x:v>
      </x:c>
      <x:c r="F309" t="s">
        <x:v>82</x:v>
      </x:c>
      <x:c r="G309" s="6">
        <x:v>223.652576621142</x:v>
      </x:c>
      <x:c r="H309" t="s">
        <x:v>83</x:v>
      </x:c>
      <x:c r="I309" s="6">
        <x:v>28.2635074175928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19.228</x:v>
      </x:c>
      <x:c r="R309" s="8">
        <x:v>79685.6009095723</x:v>
      </x:c>
      <x:c r="S309" s="12">
        <x:v>313544.389782168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251740</x:v>
      </x:c>
      <x:c r="B310" s="1">
        <x:v>43203.4217907407</x:v>
      </x:c>
      <x:c r="C310" s="6">
        <x:v>5.12993364666667</x:v>
      </x:c>
      <x:c r="D310" s="14" t="s">
        <x:v>77</x:v>
      </x:c>
      <x:c r="E310" s="15">
        <x:v>43194.5278059838</x:v>
      </x:c>
      <x:c r="F310" t="s">
        <x:v>82</x:v>
      </x:c>
      <x:c r="G310" s="6">
        <x:v>223.62734355432</x:v>
      </x:c>
      <x:c r="H310" t="s">
        <x:v>83</x:v>
      </x:c>
      <x:c r="I310" s="6">
        <x:v>28.2704047695966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19.227</x:v>
      </x:c>
      <x:c r="R310" s="8">
        <x:v>79686.2565447565</x:v>
      </x:c>
      <x:c r="S310" s="12">
        <x:v>313563.292342707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251743</x:v>
      </x:c>
      <x:c r="B311" s="1">
        <x:v>43203.4218002315</x:v>
      </x:c>
      <x:c r="C311" s="6">
        <x:v>5.14360113</x:v>
      </x:c>
      <x:c r="D311" s="14" t="s">
        <x:v>77</x:v>
      </x:c>
      <x:c r="E311" s="15">
        <x:v>43194.5278059838</x:v>
      </x:c>
      <x:c r="F311" t="s">
        <x:v>82</x:v>
      </x:c>
      <x:c r="G311" s="6">
        <x:v>223.488405887845</x:v>
      </x:c>
      <x:c r="H311" t="s">
        <x:v>83</x:v>
      </x:c>
      <x:c r="I311" s="6">
        <x:v>28.2787115993065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19.231</x:v>
      </x:c>
      <x:c r="R311" s="8">
        <x:v>79681.5235891723</x:v>
      </x:c>
      <x:c r="S311" s="12">
        <x:v>313535.94218097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251753</x:v>
      </x:c>
      <x:c r="B312" s="1">
        <x:v>43203.4218113773</x:v>
      </x:c>
      <x:c r="C312" s="6">
        <x:v>5.159685365</x:v>
      </x:c>
      <x:c r="D312" s="14" t="s">
        <x:v>77</x:v>
      </x:c>
      <x:c r="E312" s="15">
        <x:v>43194.5278059838</x:v>
      </x:c>
      <x:c r="F312" t="s">
        <x:v>82</x:v>
      </x:c>
      <x:c r="G312" s="6">
        <x:v>223.468573133475</x:v>
      </x:c>
      <x:c r="H312" t="s">
        <x:v>83</x:v>
      </x:c>
      <x:c r="I312" s="6">
        <x:v>28.2816804712311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19.231</x:v>
      </x:c>
      <x:c r="R312" s="8">
        <x:v>79687.624241564</x:v>
      </x:c>
      <x:c r="S312" s="12">
        <x:v>313528.576058875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251766</x:v>
      </x:c>
      <x:c r="B313" s="1">
        <x:v>43203.4218234606</x:v>
      </x:c>
      <x:c r="C313" s="6">
        <x:v>5.17705306166667</x:v>
      </x:c>
      <x:c r="D313" s="14" t="s">
        <x:v>77</x:v>
      </x:c>
      <x:c r="E313" s="15">
        <x:v>43194.5278059838</x:v>
      </x:c>
      <x:c r="F313" t="s">
        <x:v>82</x:v>
      </x:c>
      <x:c r="G313" s="6">
        <x:v>223.535687263355</x:v>
      </x:c>
      <x:c r="H313" t="s">
        <x:v>83</x:v>
      </x:c>
      <x:c r="I313" s="6">
        <x:v>28.2716342990511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19.231</x:v>
      </x:c>
      <x:c r="R313" s="8">
        <x:v>79678.9903901247</x:v>
      </x:c>
      <x:c r="S313" s="12">
        <x:v>313533.042483861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251772</x:v>
      </x:c>
      <x:c r="B314" s="1">
        <x:v>43203.4218348032</x:v>
      </x:c>
      <x:c r="C314" s="6">
        <x:v>5.19340402</x:v>
      </x:c>
      <x:c r="D314" s="14" t="s">
        <x:v>77</x:v>
      </x:c>
      <x:c r="E314" s="15">
        <x:v>43194.5278059838</x:v>
      </x:c>
      <x:c r="F314" t="s">
        <x:v>82</x:v>
      </x:c>
      <x:c r="G314" s="6">
        <x:v>223.683868778529</x:v>
      </x:c>
      <x:c r="H314" t="s">
        <x:v>83</x:v>
      </x:c>
      <x:c r="I314" s="6">
        <x:v>28.2619480182352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19.227</x:v>
      </x:c>
      <x:c r="R314" s="8">
        <x:v>79687.6296165238</x:v>
      </x:c>
      <x:c r="S314" s="12">
        <x:v>313535.438051748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251789</x:v>
      </x:c>
      <x:c r="B315" s="1">
        <x:v>43203.4218466782</x:v>
      </x:c>
      <x:c r="C315" s="6">
        <x:v>5.21050502666667</x:v>
      </x:c>
      <x:c r="D315" s="14" t="s">
        <x:v>77</x:v>
      </x:c>
      <x:c r="E315" s="15">
        <x:v>43194.5278059838</x:v>
      </x:c>
      <x:c r="F315" t="s">
        <x:v>82</x:v>
      </x:c>
      <x:c r="G315" s="6">
        <x:v>223.541715656227</x:v>
      </x:c>
      <x:c r="H315" t="s">
        <x:v>83</x:v>
      </x:c>
      <x:c r="I315" s="6">
        <x:v>28.2738534509149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19.23</x:v>
      </x:c>
      <x:c r="R315" s="8">
        <x:v>79683.647314794</x:v>
      </x:c>
      <x:c r="S315" s="12">
        <x:v>313541.946814128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251800</x:v>
      </x:c>
      <x:c r="B316" s="1">
        <x:v>43203.4218582986</x:v>
      </x:c>
      <x:c r="C316" s="6">
        <x:v>5.22723936833333</x:v>
      </x:c>
      <x:c r="D316" s="14" t="s">
        <x:v>77</x:v>
      </x:c>
      <x:c r="E316" s="15">
        <x:v>43194.5278059838</x:v>
      </x:c>
      <x:c r="F316" t="s">
        <x:v>82</x:v>
      </x:c>
      <x:c r="G316" s="6">
        <x:v>223.480377490194</x:v>
      </x:c>
      <x:c r="H316" t="s">
        <x:v>83</x:v>
      </x:c>
      <x:c r="I316" s="6">
        <x:v>28.2767923299657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19.232</x:v>
      </x:c>
      <x:c r="R316" s="8">
        <x:v>79689.4253889347</x:v>
      </x:c>
      <x:c r="S316" s="12">
        <x:v>313532.876479931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251802</x:v>
      </x:c>
      <x:c r="B317" s="1">
        <x:v>43203.421869294</x:v>
      </x:c>
      <x:c r="C317" s="6">
        <x:v>5.24307358333333</x:v>
      </x:c>
      <x:c r="D317" s="14" t="s">
        <x:v>77</x:v>
      </x:c>
      <x:c r="E317" s="15">
        <x:v>43194.5278059838</x:v>
      </x:c>
      <x:c r="F317" t="s">
        <x:v>82</x:v>
      </x:c>
      <x:c r="G317" s="6">
        <x:v>223.408443190627</x:v>
      </x:c>
      <x:c r="H317" t="s">
        <x:v>83</x:v>
      </x:c>
      <x:c r="I317" s="6">
        <x:v>28.2813206078281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19.234</x:v>
      </x:c>
      <x:c r="R317" s="8">
        <x:v>79681.6022630501</x:v>
      </x:c>
      <x:c r="S317" s="12">
        <x:v>313527.536454308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251817</x:v>
      </x:c>
      <x:c r="B318" s="1">
        <x:v>43203.4218815625</x:v>
      </x:c>
      <x:c r="C318" s="6">
        <x:v>5.26072466333333</x:v>
      </x:c>
      <x:c r="D318" s="14" t="s">
        <x:v>77</x:v>
      </x:c>
      <x:c r="E318" s="15">
        <x:v>43194.5278059838</x:v>
      </x:c>
      <x:c r="F318" t="s">
        <x:v>82</x:v>
      </x:c>
      <x:c r="G318" s="6">
        <x:v>223.58958568458</x:v>
      </x:c>
      <x:c r="H318" t="s">
        <x:v>83</x:v>
      </x:c>
      <x:c r="I318" s="6">
        <x:v>28.2635673945056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19.231</x:v>
      </x:c>
      <x:c r="R318" s="8">
        <x:v>79683.9882834356</x:v>
      </x:c>
      <x:c r="S318" s="12">
        <x:v>313533.225413903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251824</x:v>
      </x:c>
      <x:c r="B319" s="1">
        <x:v>43203.4218929051</x:v>
      </x:c>
      <x:c r="C319" s="6">
        <x:v>5.27702562333333</x:v>
      </x:c>
      <x:c r="D319" s="14" t="s">
        <x:v>77</x:v>
      </x:c>
      <x:c r="E319" s="15">
        <x:v>43194.5278059838</x:v>
      </x:c>
      <x:c r="F319" t="s">
        <x:v>82</x:v>
      </x:c>
      <x:c r="G319" s="6">
        <x:v>223.538456009435</x:v>
      </x:c>
      <x:c r="H319" t="s">
        <x:v>83</x:v>
      </x:c>
      <x:c r="I319" s="6">
        <x:v>28.264976852266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19.233</x:v>
      </x:c>
      <x:c r="R319" s="8">
        <x:v>79690.0133164157</x:v>
      </x:c>
      <x:c r="S319" s="12">
        <x:v>313539.382250561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251838</x:v>
      </x:c>
      <x:c r="B320" s="1">
        <x:v>43203.4219044329</x:v>
      </x:c>
      <x:c r="C320" s="6">
        <x:v>5.29365989833333</x:v>
      </x:c>
      <x:c r="D320" s="14" t="s">
        <x:v>77</x:v>
      </x:c>
      <x:c r="E320" s="15">
        <x:v>43194.5278059838</x:v>
      </x:c>
      <x:c r="F320" t="s">
        <x:v>82</x:v>
      </x:c>
      <x:c r="G320" s="6">
        <x:v>223.501561503675</x:v>
      </x:c>
      <x:c r="H320" t="s">
        <x:v>83</x:v>
      </x:c>
      <x:c r="I320" s="6">
        <x:v>28.2642571290808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19.235</x:v>
      </x:c>
      <x:c r="R320" s="8">
        <x:v>79690.0117443424</x:v>
      </x:c>
      <x:c r="S320" s="12">
        <x:v>313542.379178534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251842</x:v>
      </x:c>
      <x:c r="B321" s="1">
        <x:v>43203.4219160532</x:v>
      </x:c>
      <x:c r="C321" s="6">
        <x:v>5.3103775</x:v>
      </x:c>
      <x:c r="D321" s="14" t="s">
        <x:v>77</x:v>
      </x:c>
      <x:c r="E321" s="15">
        <x:v>43194.5278059838</x:v>
      </x:c>
      <x:c r="F321" t="s">
        <x:v>82</x:v>
      </x:c>
      <x:c r="G321" s="6">
        <x:v>223.513648756308</x:v>
      </x:c>
      <x:c r="H321" t="s">
        <x:v>83</x:v>
      </x:c>
      <x:c r="I321" s="6">
        <x:v>28.2749330388388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19.231</x:v>
      </x:c>
      <x:c r="R321" s="8">
        <x:v>79690.4692973973</x:v>
      </x:c>
      <x:c r="S321" s="12">
        <x:v>313531.983877215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251857</x:v>
      </x:c>
      <x:c r="B322" s="1">
        <x:v>43203.4219276968</x:v>
      </x:c>
      <x:c r="C322" s="6">
        <x:v>5.32717851</x:v>
      </x:c>
      <x:c r="D322" s="14" t="s">
        <x:v>77</x:v>
      </x:c>
      <x:c r="E322" s="15">
        <x:v>43194.5278059838</x:v>
      </x:c>
      <x:c r="F322" t="s">
        <x:v>82</x:v>
      </x:c>
      <x:c r="G322" s="6">
        <x:v>223.530277718172</x:v>
      </x:c>
      <x:c r="H322" t="s">
        <x:v>83</x:v>
      </x:c>
      <x:c r="I322" s="6">
        <x:v>28.2724439894255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19.231</x:v>
      </x:c>
      <x:c r="R322" s="8">
        <x:v>79701.6398958264</x:v>
      </x:c>
      <x:c r="S322" s="12">
        <x:v>313534.066760005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251869</x:v>
      </x:c>
      <x:c r="B323" s="1">
        <x:v>43203.4219388889</x:v>
      </x:c>
      <x:c r="C323" s="6">
        <x:v>5.34329613166667</x:v>
      </x:c>
      <x:c r="D323" s="14" t="s">
        <x:v>77</x:v>
      </x:c>
      <x:c r="E323" s="15">
        <x:v>43194.5278059838</x:v>
      </x:c>
      <x:c r="F323" t="s">
        <x:v>82</x:v>
      </x:c>
      <x:c r="G323" s="6">
        <x:v>223.522174342493</x:v>
      </x:c>
      <x:c r="H323" t="s">
        <x:v>83</x:v>
      </x:c>
      <x:c r="I323" s="6">
        <x:v>28.2580495230122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19.236</x:v>
      </x:c>
      <x:c r="R323" s="8">
        <x:v>79702.9302223445</x:v>
      </x:c>
      <x:c r="S323" s="12">
        <x:v>313532.065695019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251876</x:v>
      </x:c>
      <x:c r="B324" s="1">
        <x:v>43203.4219504282</x:v>
      </x:c>
      <x:c r="C324" s="6">
        <x:v>5.35991378166667</x:v>
      </x:c>
      <x:c r="D324" s="14" t="s">
        <x:v>77</x:v>
      </x:c>
      <x:c r="E324" s="15">
        <x:v>43194.5278059838</x:v>
      </x:c>
      <x:c r="F324" t="s">
        <x:v>82</x:v>
      </x:c>
      <x:c r="G324" s="6">
        <x:v>223.599805025875</x:v>
      </x:c>
      <x:c r="H324" t="s">
        <x:v>83</x:v>
      </x:c>
      <x:c r="I324" s="6">
        <x:v>28.262037983563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19.231</x:v>
      </x:c>
      <x:c r="R324" s="8">
        <x:v>79701.607206121</x:v>
      </x:c>
      <x:c r="S324" s="12">
        <x:v>313523.760126792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251891</x:v>
      </x:c>
      <x:c r="B325" s="1">
        <x:v>43203.4219619213</x:v>
      </x:c>
      <x:c r="C325" s="6">
        <x:v>5.37644809</x:v>
      </x:c>
      <x:c r="D325" s="14" t="s">
        <x:v>77</x:v>
      </x:c>
      <x:c r="E325" s="15">
        <x:v>43194.5278059838</x:v>
      </x:c>
      <x:c r="F325" t="s">
        <x:v>82</x:v>
      </x:c>
      <x:c r="G325" s="6">
        <x:v>223.526599782576</x:v>
      </x:c>
      <x:c r="H325" t="s">
        <x:v>83</x:v>
      </x:c>
      <x:c r="I325" s="6">
        <x:v>28.2605085733176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19.235</x:v>
      </x:c>
      <x:c r="R325" s="8">
        <x:v>79698.4298134578</x:v>
      </x:c>
      <x:c r="S325" s="12">
        <x:v>313531.22437578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251899</x:v>
      </x:c>
      <x:c r="B326" s="1">
        <x:v>43203.4219734954</x:v>
      </x:c>
      <x:c r="C326" s="6">
        <x:v>5.393132375</x:v>
      </x:c>
      <x:c r="D326" s="14" t="s">
        <x:v>77</x:v>
      </x:c>
      <x:c r="E326" s="15">
        <x:v>43194.5278059838</x:v>
      </x:c>
      <x:c r="F326" t="s">
        <x:v>82</x:v>
      </x:c>
      <x:c r="G326" s="6">
        <x:v>223.479545037306</x:v>
      </x:c>
      <x:c r="H326" t="s">
        <x:v>83</x:v>
      </x:c>
      <x:c r="I326" s="6">
        <x:v>28.270674666267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19.234</x:v>
      </x:c>
      <x:c r="R326" s="8">
        <x:v>79705.5486771063</x:v>
      </x:c>
      <x:c r="S326" s="12">
        <x:v>313534.013231184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251907</x:v>
      </x:c>
      <x:c r="B327" s="1">
        <x:v>43203.4219853356</x:v>
      </x:c>
      <x:c r="C327" s="6">
        <x:v>5.4101667</x:v>
      </x:c>
      <x:c r="D327" s="14" t="s">
        <x:v>77</x:v>
      </x:c>
      <x:c r="E327" s="15">
        <x:v>43194.5278059838</x:v>
      </x:c>
      <x:c r="F327" t="s">
        <x:v>82</x:v>
      </x:c>
      <x:c r="G327" s="6">
        <x:v>223.378769190523</x:v>
      </x:c>
      <x:c r="H327" t="s">
        <x:v>83</x:v>
      </x:c>
      <x:c r="I327" s="6">
        <x:v>28.2764024785147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19.237</x:v>
      </x:c>
      <x:c r="R327" s="8">
        <x:v>79704.3445444109</x:v>
      </x:c>
      <x:c r="S327" s="12">
        <x:v>313519.515641614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251917</x:v>
      </x:c>
      <x:c r="B328" s="1">
        <x:v>43203.4219967593</x:v>
      </x:c>
      <x:c r="C328" s="6">
        <x:v>5.42660105833333</x:v>
      </x:c>
      <x:c r="D328" s="14" t="s">
        <x:v>77</x:v>
      </x:c>
      <x:c r="E328" s="15">
        <x:v>43194.5278059838</x:v>
      </x:c>
      <x:c r="F328" t="s">
        <x:v>82</x:v>
      </x:c>
      <x:c r="G328" s="6">
        <x:v>223.496736946134</x:v>
      </x:c>
      <x:c r="H328" t="s">
        <x:v>83</x:v>
      </x:c>
      <x:c r="I328" s="6">
        <x:v>28.2618580529097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19.236</x:v>
      </x:c>
      <x:c r="R328" s="8">
        <x:v>79710.0013034891</x:v>
      </x:c>
      <x:c r="S328" s="12">
        <x:v>313526.933785433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251926</x:v>
      </x:c>
      <x:c r="B329" s="1">
        <x:v>43203.4220087963</x:v>
      </x:c>
      <x:c r="C329" s="6">
        <x:v>5.44395199166667</x:v>
      </x:c>
      <x:c r="D329" s="14" t="s">
        <x:v>77</x:v>
      </x:c>
      <x:c r="E329" s="15">
        <x:v>43194.5278059838</x:v>
      </x:c>
      <x:c r="F329" t="s">
        <x:v>82</x:v>
      </x:c>
      <x:c r="G329" s="6">
        <x:v>223.505767843312</x:v>
      </x:c>
      <x:c r="H329" t="s">
        <x:v>83</x:v>
      </x:c>
      <x:c r="I329" s="6">
        <x:v>28.2636273714197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19.235</x:v>
      </x:c>
      <x:c r="R329" s="8">
        <x:v>79711.0406633635</x:v>
      </x:c>
      <x:c r="S329" s="12">
        <x:v>313526.986428264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251935</x:v>
      </x:c>
      <x:c r="B330" s="1">
        <x:v>43203.4220198727</x:v>
      </x:c>
      <x:c r="C330" s="6">
        <x:v>5.459919615</x:v>
      </x:c>
      <x:c r="D330" s="14" t="s">
        <x:v>77</x:v>
      </x:c>
      <x:c r="E330" s="15">
        <x:v>43194.5278059838</x:v>
      </x:c>
      <x:c r="F330" t="s">
        <x:v>82</x:v>
      </x:c>
      <x:c r="G330" s="6">
        <x:v>223.388416396374</x:v>
      </x:c>
      <x:c r="H330" t="s">
        <x:v>83</x:v>
      </x:c>
      <x:c r="I330" s="6">
        <x:v>28.2843194707025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19.234</x:v>
      </x:c>
      <x:c r="R330" s="8">
        <x:v>79711.1146559253</x:v>
      </x:c>
      <x:c r="S330" s="12">
        <x:v>313524.039157217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251949</x:v>
      </x:c>
      <x:c r="B331" s="1">
        <x:v>43203.4220315972</x:v>
      </x:c>
      <x:c r="C331" s="6">
        <x:v>5.47677060166667</x:v>
      </x:c>
      <x:c r="D331" s="14" t="s">
        <x:v>77</x:v>
      </x:c>
      <x:c r="E331" s="15">
        <x:v>43194.5278059838</x:v>
      </x:c>
      <x:c r="F331" t="s">
        <x:v>82</x:v>
      </x:c>
      <x:c r="G331" s="6">
        <x:v>223.336751108812</x:v>
      </x:c>
      <x:c r="H331" t="s">
        <x:v>83</x:v>
      </x:c>
      <x:c r="I331" s="6">
        <x:v>28.2920565492973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19.234</x:v>
      </x:c>
      <x:c r="R331" s="8">
        <x:v>79709.7574614887</x:v>
      </x:c>
      <x:c r="S331" s="12">
        <x:v>313523.335687878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251955</x:v>
      </x:c>
      <x:c r="B332" s="1">
        <x:v>43203.4220430903</x:v>
      </x:c>
      <x:c r="C332" s="6">
        <x:v>5.49332158166667</x:v>
      </x:c>
      <x:c r="D332" s="14" t="s">
        <x:v>77</x:v>
      </x:c>
      <x:c r="E332" s="15">
        <x:v>43194.5278059838</x:v>
      </x:c>
      <x:c r="F332" t="s">
        <x:v>82</x:v>
      </x:c>
      <x:c r="G332" s="6">
        <x:v>223.257432009047</x:v>
      </x:c>
      <x:c r="H332" t="s">
        <x:v>83</x:v>
      </x:c>
      <x:c r="I332" s="6">
        <x:v>28.2883379511568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19.239</x:v>
      </x:c>
      <x:c r="R332" s="8">
        <x:v>79711.7496948195</x:v>
      </x:c>
      <x:c r="S332" s="12">
        <x:v>313513.918149322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251965</x:v>
      </x:c>
      <x:c r="B333" s="1">
        <x:v>43203.4220550116</x:v>
      </x:c>
      <x:c r="C333" s="6">
        <x:v>5.51048928166667</x:v>
      </x:c>
      <x:c r="D333" s="14" t="s">
        <x:v>77</x:v>
      </x:c>
      <x:c r="E333" s="15">
        <x:v>43194.5278059838</x:v>
      </x:c>
      <x:c r="F333" t="s">
        <x:v>82</x:v>
      </x:c>
      <x:c r="G333" s="6">
        <x:v>223.359912716708</x:v>
      </x:c>
      <x:c r="H333" t="s">
        <x:v>83</x:v>
      </x:c>
      <x:c r="I333" s="6">
        <x:v>28.2698649763197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19.24</x:v>
      </x:c>
      <x:c r="R333" s="8">
        <x:v>79718.149318314</x:v>
      </x:c>
      <x:c r="S333" s="12">
        <x:v>313513.143250726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251974</x:v>
      </x:c>
      <x:c r="B334" s="1">
        <x:v>43203.4220661227</x:v>
      </x:c>
      <x:c r="C334" s="6">
        <x:v>5.52647351833333</x:v>
      </x:c>
      <x:c r="D334" s="14" t="s">
        <x:v>77</x:v>
      </x:c>
      <x:c r="E334" s="15">
        <x:v>43194.5278059838</x:v>
      </x:c>
      <x:c r="F334" t="s">
        <x:v>82</x:v>
      </x:c>
      <x:c r="G334" s="6">
        <x:v>223.366331349716</x:v>
      </x:c>
      <x:c r="H334" t="s">
        <x:v>83</x:v>
      </x:c>
      <x:c r="I334" s="6">
        <x:v>28.2720241499478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19.239</x:v>
      </x:c>
      <x:c r="R334" s="8">
        <x:v>79710.8428207081</x:v>
      </x:c>
      <x:c r="S334" s="12">
        <x:v>313502.785189122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251983</x:v>
      </x:c>
      <x:c r="B335" s="1">
        <x:v>43203.422078125</x:v>
      </x:c>
      <x:c r="C335" s="6">
        <x:v>5.54375788666667</x:v>
      </x:c>
      <x:c r="D335" s="14" t="s">
        <x:v>77</x:v>
      </x:c>
      <x:c r="E335" s="15">
        <x:v>43194.5278059838</x:v>
      </x:c>
      <x:c r="F335" t="s">
        <x:v>82</x:v>
      </x:c>
      <x:c r="G335" s="6">
        <x:v>223.46871326067</x:v>
      </x:c>
      <x:c r="H335" t="s">
        <x:v>83</x:v>
      </x:c>
      <x:c r="I335" s="6">
        <x:v>28.2691752405917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19.235</x:v>
      </x:c>
      <x:c r="R335" s="8">
        <x:v>79716.0219065719</x:v>
      </x:c>
      <x:c r="S335" s="12">
        <x:v>313525.595257515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252000</x:v>
      </x:c>
      <x:c r="B336" s="1">
        <x:v>43203.4220893171</x:v>
      </x:c>
      <x:c r="C336" s="6">
        <x:v>5.55987547333333</x:v>
      </x:c>
      <x:c r="D336" s="14" t="s">
        <x:v>77</x:v>
      </x:c>
      <x:c r="E336" s="15">
        <x:v>43194.5278059838</x:v>
      </x:c>
      <x:c r="F336" t="s">
        <x:v>82</x:v>
      </x:c>
      <x:c r="G336" s="6">
        <x:v>223.392731354111</x:v>
      </x:c>
      <x:c r="H336" t="s">
        <x:v>83</x:v>
      </x:c>
      <x:c r="I336" s="6">
        <x:v>28.2618280644688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19.241</x:v>
      </x:c>
      <x:c r="R336" s="8">
        <x:v>79720.1121089132</x:v>
      </x:c>
      <x:c r="S336" s="12">
        <x:v>313514.728441948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252008</x:v>
      </x:c>
      <x:c r="B337" s="1">
        <x:v>43203.4221010069</x:v>
      </x:c>
      <x:c r="C337" s="6">
        <x:v>5.57674315333333</x:v>
      </x:c>
      <x:c r="D337" s="14" t="s">
        <x:v>77</x:v>
      </x:c>
      <x:c r="E337" s="15">
        <x:v>43194.5278059838</x:v>
      </x:c>
      <x:c r="F337" t="s">
        <x:v>82</x:v>
      </x:c>
      <x:c r="G337" s="6">
        <x:v>223.409748364616</x:v>
      </x:c>
      <x:c r="H337" t="s">
        <x:v>83</x:v>
      </x:c>
      <x:c r="I337" s="6">
        <x:v>28.2592790479393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19.241</x:v>
      </x:c>
      <x:c r="R337" s="8">
        <x:v>79717.7812047909</x:v>
      </x:c>
      <x:c r="S337" s="12">
        <x:v>313507.974764131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252013</x:v>
      </x:c>
      <x:c r="B338" s="1">
        <x:v>43203.4221123032</x:v>
      </x:c>
      <x:c r="C338" s="6">
        <x:v>5.59299406833333</x:v>
      </x:c>
      <x:c r="D338" s="14" t="s">
        <x:v>77</x:v>
      </x:c>
      <x:c r="E338" s="15">
        <x:v>43194.5278059838</x:v>
      </x:c>
      <x:c r="F338" t="s">
        <x:v>82</x:v>
      </x:c>
      <x:c r="G338" s="6">
        <x:v>223.380519518435</x:v>
      </x:c>
      <x:c r="H338" t="s">
        <x:v>83</x:v>
      </x:c>
      <x:c r="I338" s="6">
        <x:v>28.2636573598766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19.241</x:v>
      </x:c>
      <x:c r="R338" s="8">
        <x:v>79726.1135296476</x:v>
      </x:c>
      <x:c r="S338" s="12">
        <x:v>313537.860341805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252031</x:v>
      </x:c>
      <x:c r="B339" s="1">
        <x:v>43203.4221243866</x:v>
      </x:c>
      <x:c r="C339" s="6">
        <x:v>5.61039509333333</x:v>
      </x:c>
      <x:c r="D339" s="14" t="s">
        <x:v>77</x:v>
      </x:c>
      <x:c r="E339" s="15">
        <x:v>43194.5278059838</x:v>
      </x:c>
      <x:c r="F339" t="s">
        <x:v>82</x:v>
      </x:c>
      <x:c r="G339" s="6">
        <x:v>223.341071493112</x:v>
      </x:c>
      <x:c r="H339" t="s">
        <x:v>83</x:v>
      </x:c>
      <x:c r="I339" s="6">
        <x:v>28.2664462875828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19.242</x:v>
      </x:c>
      <x:c r="R339" s="8">
        <x:v>79728.4646061841</x:v>
      </x:c>
      <x:c r="S339" s="12">
        <x:v>313512.773940552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252040</x:v>
      </x:c>
      <x:c r="B340" s="1">
        <x:v>43203.4221360764</x:v>
      </x:c>
      <x:c r="C340" s="6">
        <x:v>5.62719612833333</x:v>
      </x:c>
      <x:c r="D340" s="14" t="s">
        <x:v>77</x:v>
      </x:c>
      <x:c r="E340" s="15">
        <x:v>43194.5278059838</x:v>
      </x:c>
      <x:c r="F340" t="s">
        <x:v>82</x:v>
      </x:c>
      <x:c r="G340" s="6">
        <x:v>223.298438198171</x:v>
      </x:c>
      <x:c r="H340" t="s">
        <x:v>83</x:v>
      </x:c>
      <x:c r="I340" s="6">
        <x:v>28.2728338404168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19.242</x:v>
      </x:c>
      <x:c r="R340" s="8">
        <x:v>79726.7110487473</x:v>
      </x:c>
      <x:c r="S340" s="12">
        <x:v>313522.270509549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252045</x:v>
      </x:c>
      <x:c r="B341" s="1">
        <x:v>43203.4221473032</x:v>
      </x:c>
      <x:c r="C341" s="6">
        <x:v>5.64338039666667</x:v>
      </x:c>
      <x:c r="D341" s="14" t="s">
        <x:v>77</x:v>
      </x:c>
      <x:c r="E341" s="15">
        <x:v>43194.5278059838</x:v>
      </x:c>
      <x:c r="F341" t="s">
        <x:v>82</x:v>
      </x:c>
      <x:c r="G341" s="6">
        <x:v>223.5105199167</x:v>
      </x:c>
      <x:c r="H341" t="s">
        <x:v>83</x:v>
      </x:c>
      <x:c r="I341" s="6">
        <x:v>28.253551264921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19.238</x:v>
      </x:c>
      <x:c r="R341" s="8">
        <x:v>79728.0300196495</x:v>
      </x:c>
      <x:c r="S341" s="12">
        <x:v>313508.228316211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252056</x:v>
      </x:c>
      <x:c r="B342" s="1">
        <x:v>43203.4221587963</x:v>
      </x:c>
      <x:c r="C342" s="6">
        <x:v>5.65994802333333</x:v>
      </x:c>
      <x:c r="D342" s="14" t="s">
        <x:v>77</x:v>
      </x:c>
      <x:c r="E342" s="15">
        <x:v>43194.5278059838</x:v>
      </x:c>
      <x:c r="F342" t="s">
        <x:v>82</x:v>
      </x:c>
      <x:c r="G342" s="6">
        <x:v>223.475219435143</x:v>
      </x:c>
      <x:c r="H342" t="s">
        <x:v>83</x:v>
      </x:c>
      <x:c r="I342" s="6">
        <x:v>28.2494728494639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19.241</x:v>
      </x:c>
      <x:c r="R342" s="8">
        <x:v>79728.8833497525</x:v>
      </x:c>
      <x:c r="S342" s="12">
        <x:v>313523.157704178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252065</x:v>
      </x:c>
      <x:c r="B343" s="1">
        <x:v>43203.4221707176</x:v>
      </x:c>
      <x:c r="C343" s="6">
        <x:v>5.67711568833333</x:v>
      </x:c>
      <x:c r="D343" s="14" t="s">
        <x:v>77</x:v>
      </x:c>
      <x:c r="E343" s="15">
        <x:v>43194.5278059838</x:v>
      </x:c>
      <x:c r="F343" t="s">
        <x:v>82</x:v>
      </x:c>
      <x:c r="G343" s="6">
        <x:v>223.218558718989</x:v>
      </x:c>
      <x:c r="H343" t="s">
        <x:v>83</x:v>
      </x:c>
      <x:c r="I343" s="6">
        <x:v>28.2723240352839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19.246</x:v>
      </x:c>
      <x:c r="R343" s="8">
        <x:v>79732.8791541884</x:v>
      </x:c>
      <x:c r="S343" s="12">
        <x:v>313509.105805664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252074</x:v>
      </x:c>
      <x:c r="B344" s="1">
        <x:v>43203.4221820255</x:v>
      </x:c>
      <x:c r="C344" s="6">
        <x:v>5.69336661333333</x:v>
      </x:c>
      <x:c r="D344" s="14" t="s">
        <x:v>77</x:v>
      </x:c>
      <x:c r="E344" s="15">
        <x:v>43194.5278059838</x:v>
      </x:c>
      <x:c r="F344" t="s">
        <x:v>82</x:v>
      </x:c>
      <x:c r="G344" s="6">
        <x:v>223.295425948555</x:v>
      </x:c>
      <x:c r="H344" t="s">
        <x:v>83</x:v>
      </x:c>
      <x:c r="I344" s="6">
        <x:v>28.2701648614629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19.243</x:v>
      </x:c>
      <x:c r="R344" s="8">
        <x:v>79725.3404091757</x:v>
      </x:c>
      <x:c r="S344" s="12">
        <x:v>313507.974549902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252089</x:v>
      </x:c>
      <x:c r="B345" s="1">
        <x:v>43203.4221934375</x:v>
      </x:c>
      <x:c r="C345" s="6">
        <x:v>5.70985091166667</x:v>
      </x:c>
      <x:c r="D345" s="14" t="s">
        <x:v>77</x:v>
      </x:c>
      <x:c r="E345" s="15">
        <x:v>43194.5278059838</x:v>
      </x:c>
      <x:c r="F345" t="s">
        <x:v>82</x:v>
      </x:c>
      <x:c r="G345" s="6">
        <x:v>223.266969125039</x:v>
      </x:c>
      <x:c r="H345" t="s">
        <x:v>83</x:v>
      </x:c>
      <x:c r="I345" s="6">
        <x:v>28.2619480182352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19.247</x:v>
      </x:c>
      <x:c r="R345" s="8">
        <x:v>79735.2545280709</x:v>
      </x:c>
      <x:c r="S345" s="12">
        <x:v>313526.473515254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252096</x:v>
      </x:c>
      <x:c r="B346" s="1">
        <x:v>43203.4222053588</x:v>
      </x:c>
      <x:c r="C346" s="6">
        <x:v>5.727018635</x:v>
      </x:c>
      <x:c r="D346" s="14" t="s">
        <x:v>77</x:v>
      </x:c>
      <x:c r="E346" s="15">
        <x:v>43194.5278059838</x:v>
      </x:c>
      <x:c r="F346" t="s">
        <x:v>82</x:v>
      </x:c>
      <x:c r="G346" s="6">
        <x:v>223.344662009934</x:v>
      </x:c>
      <x:c r="H346" t="s">
        <x:v>83</x:v>
      </x:c>
      <x:c r="I346" s="6">
        <x:v>28.2627876947226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19.243</x:v>
      </x:c>
      <x:c r="R346" s="8">
        <x:v>79741.6774117748</x:v>
      </x:c>
      <x:c r="S346" s="12">
        <x:v>313507.22842041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252108</x:v>
      </x:c>
      <x:c r="B347" s="1">
        <x:v>43203.4222169329</x:v>
      </x:c>
      <x:c r="C347" s="6">
        <x:v>5.74366959</x:v>
      </x:c>
      <x:c r="D347" s="14" t="s">
        <x:v>77</x:v>
      </x:c>
      <x:c r="E347" s="15">
        <x:v>43194.5278059838</x:v>
      </x:c>
      <x:c r="F347" t="s">
        <x:v>82</x:v>
      </x:c>
      <x:c r="G347" s="6">
        <x:v>223.311802620934</x:v>
      </x:c>
      <x:c r="H347" t="s">
        <x:v>83</x:v>
      </x:c>
      <x:c r="I347" s="6">
        <x:v>28.2583494070991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19.246</x:v>
      </x:c>
      <x:c r="R347" s="8">
        <x:v>79735.1222208518</x:v>
      </x:c>
      <x:c r="S347" s="12">
        <x:v>313529.785932844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252121</x:v>
      </x:c>
      <x:c r="B348" s="1">
        <x:v>43203.4222284375</x:v>
      </x:c>
      <x:c r="C348" s="6">
        <x:v>5.76022054666667</x:v>
      </x:c>
      <x:c r="D348" s="14" t="s">
        <x:v>77</x:v>
      </x:c>
      <x:c r="E348" s="15">
        <x:v>43194.5278059838</x:v>
      </x:c>
      <x:c r="F348" t="s">
        <x:v>82</x:v>
      </x:c>
      <x:c r="G348" s="6">
        <x:v>223.4063142824</x:v>
      </x:c>
      <x:c r="H348" t="s">
        <x:v>83</x:v>
      </x:c>
      <x:c r="I348" s="6">
        <x:v>28.253551264921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19.243</x:v>
      </x:c>
      <x:c r="R348" s="8">
        <x:v>79741.8320612333</x:v>
      </x:c>
      <x:c r="S348" s="12">
        <x:v>313517.390085068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252126</x:v>
      </x:c>
      <x:c r="B349" s="1">
        <x:v>43203.4222400116</x:v>
      </x:c>
      <x:c r="C349" s="6">
        <x:v>5.77688818333333</x:v>
      </x:c>
      <x:c r="D349" s="14" t="s">
        <x:v>77</x:v>
      </x:c>
      <x:c r="E349" s="15">
        <x:v>43194.5278059838</x:v>
      </x:c>
      <x:c r="F349" t="s">
        <x:v>82</x:v>
      </x:c>
      <x:c r="G349" s="6">
        <x:v>223.173112599488</x:v>
      </x:c>
      <x:c r="H349" t="s">
        <x:v>83</x:v>
      </x:c>
      <x:c r="I349" s="6">
        <x:v>28.2635374060492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19.251</x:v>
      </x:c>
      <x:c r="R349" s="8">
        <x:v>79740.4548753556</x:v>
      </x:c>
      <x:c r="S349" s="12">
        <x:v>313520.110082133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252137</x:v>
      </x:c>
      <x:c r="B350" s="1">
        <x:v>43203.4222516204</x:v>
      </x:c>
      <x:c r="C350" s="6">
        <x:v>5.79360584333333</x:v>
      </x:c>
      <x:c r="D350" s="14" t="s">
        <x:v>77</x:v>
      </x:c>
      <x:c r="E350" s="15">
        <x:v>43194.5278059838</x:v>
      </x:c>
      <x:c r="F350" t="s">
        <x:v>82</x:v>
      </x:c>
      <x:c r="G350" s="6">
        <x:v>223.226369461864</x:v>
      </x:c>
      <x:c r="H350" t="s">
        <x:v>83</x:v>
      </x:c>
      <x:c r="I350" s="6">
        <x:v>28.2742732906213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19.245</x:v>
      </x:c>
      <x:c r="R350" s="8">
        <x:v>79741.5108397684</x:v>
      </x:c>
      <x:c r="S350" s="12">
        <x:v>313516.134868327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252149</x:v>
      </x:c>
      <x:c r="B351" s="1">
        <x:v>43203.4222633912</x:v>
      </x:c>
      <x:c r="C351" s="6">
        <x:v>5.81052351166667</x:v>
      </x:c>
      <x:c r="D351" s="14" t="s">
        <x:v>77</x:v>
      </x:c>
      <x:c r="E351" s="15">
        <x:v>43194.5278059838</x:v>
      </x:c>
      <x:c r="F351" t="s">
        <x:v>82</x:v>
      </x:c>
      <x:c r="G351" s="6">
        <x:v>223.182927619897</x:v>
      </x:c>
      <x:c r="H351" t="s">
        <x:v>83</x:v>
      </x:c>
      <x:c r="I351" s="6">
        <x:v>28.2683055740076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19.249</x:v>
      </x:c>
      <x:c r="R351" s="8">
        <x:v>79742.4004775858</x:v>
      </x:c>
      <x:c r="S351" s="12">
        <x:v>313505.132159835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252156</x:v>
      </x:c>
      <x:c r="B352" s="1">
        <x:v>43203.4222745023</x:v>
      </x:c>
      <x:c r="C352" s="6">
        <x:v>5.82654105333333</x:v>
      </x:c>
      <x:c r="D352" s="14" t="s">
        <x:v>77</x:v>
      </x:c>
      <x:c r="E352" s="15">
        <x:v>43194.5278059838</x:v>
      </x:c>
      <x:c r="F352" t="s">
        <x:v>82</x:v>
      </x:c>
      <x:c r="G352" s="6">
        <x:v>223.272591985851</x:v>
      </x:c>
      <x:c r="H352" t="s">
        <x:v>83</x:v>
      </x:c>
      <x:c r="I352" s="6">
        <x:v>28.2673459421758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19.245</x:v>
      </x:c>
      <x:c r="R352" s="8">
        <x:v>79743.7733259289</x:v>
      </x:c>
      <x:c r="S352" s="12">
        <x:v>313500.627919538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252163</x:v>
      </x:c>
      <x:c r="B353" s="1">
        <x:v>43203.4222861921</x:v>
      </x:c>
      <x:c r="C353" s="6">
        <x:v>5.843392075</x:v>
      </x:c>
      <x:c r="D353" s="14" t="s">
        <x:v>77</x:v>
      </x:c>
      <x:c r="E353" s="15">
        <x:v>43194.5278059838</x:v>
      </x:c>
      <x:c r="F353" t="s">
        <x:v>82</x:v>
      </x:c>
      <x:c r="G353" s="6">
        <x:v>223.230163196573</x:v>
      </x:c>
      <x:c r="H353" t="s">
        <x:v>83</x:v>
      </x:c>
      <x:c r="I353" s="6">
        <x:v>28.2705847007078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19.246</x:v>
      </x:c>
      <x:c r="R353" s="8">
        <x:v>79742.8398795871</x:v>
      </x:c>
      <x:c r="S353" s="12">
        <x:v>313514.31754836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252172</x:v>
      </x:c>
      <x:c r="B354" s="1">
        <x:v>43203.4222976505</x:v>
      </x:c>
      <x:c r="C354" s="6">
        <x:v>5.859876385</x:v>
      </x:c>
      <x:c r="D354" s="14" t="s">
        <x:v>77</x:v>
      </x:c>
      <x:c r="E354" s="15">
        <x:v>43194.5278059838</x:v>
      </x:c>
      <x:c r="F354" t="s">
        <x:v>82</x:v>
      </x:c>
      <x:c r="G354" s="6">
        <x:v>223.207147402583</x:v>
      </x:c>
      <x:c r="H354" t="s">
        <x:v>83</x:v>
      </x:c>
      <x:c r="I354" s="6">
        <x:v>28.2709145744375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19.247</x:v>
      </x:c>
      <x:c r="R354" s="8">
        <x:v>79750.8238542316</x:v>
      </x:c>
      <x:c r="S354" s="12">
        <x:v>313520.4743661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252187</x:v>
      </x:c>
      <x:c r="B355" s="1">
        <x:v>43203.4223096412</x:v>
      </x:c>
      <x:c r="C355" s="6">
        <x:v>5.87716075333333</x:v>
      </x:c>
      <x:c r="D355" s="14" t="s">
        <x:v>77</x:v>
      </x:c>
      <x:c r="E355" s="15">
        <x:v>43194.5278059838</x:v>
      </x:c>
      <x:c r="F355" t="s">
        <x:v>82</x:v>
      </x:c>
      <x:c r="G355" s="6">
        <x:v>223.290768174146</x:v>
      </x:c>
      <x:c r="H355" t="s">
        <x:v>83</x:v>
      </x:c>
      <x:c r="I355" s="6">
        <x:v>28.2552606022855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19.248</x:v>
      </x:c>
      <x:c r="R355" s="8">
        <x:v>79746.8618931889</x:v>
      </x:c>
      <x:c r="S355" s="12">
        <x:v>313520.228715805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252200</x:v>
      </x:c>
      <x:c r="B356" s="1">
        <x:v>43203.4223210301</x:v>
      </x:c>
      <x:c r="C356" s="6">
        <x:v>5.89356169</x:v>
      </x:c>
      <x:c r="D356" s="14" t="s">
        <x:v>77</x:v>
      </x:c>
      <x:c r="E356" s="15">
        <x:v>43194.5278059838</x:v>
      </x:c>
      <x:c r="F356" t="s">
        <x:v>82</x:v>
      </x:c>
      <x:c r="G356" s="6">
        <x:v>223.160735680394</x:v>
      </x:c>
      <x:c r="H356" t="s">
        <x:v>83</x:v>
      </x:c>
      <x:c r="I356" s="6">
        <x:v>28.277871918835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19.247</x:v>
      </x:c>
      <x:c r="R356" s="8">
        <x:v>79754.0565329432</x:v>
      </x:c>
      <x:c r="S356" s="12">
        <x:v>313524.505887904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252211</x:v>
      </x:c>
      <x:c r="B357" s="1">
        <x:v>43203.4223323727</x:v>
      </x:c>
      <x:c r="C357" s="6">
        <x:v>5.90986265</x:v>
      </x:c>
      <x:c r="D357" s="14" t="s">
        <x:v>77</x:v>
      </x:c>
      <x:c r="E357" s="15">
        <x:v>43194.5278059838</x:v>
      </x:c>
      <x:c r="F357" t="s">
        <x:v>82</x:v>
      </x:c>
      <x:c r="G357" s="6">
        <x:v>223.187305214868</x:v>
      </x:c>
      <x:c r="H357" t="s">
        <x:v>83</x:v>
      </x:c>
      <x:c r="I357" s="6">
        <x:v>28.25828943028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19.252</x:v>
      </x:c>
      <x:c r="R357" s="8">
        <x:v>79752.0102033342</x:v>
      </x:c>
      <x:c r="S357" s="12">
        <x:v>313507.390941861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252213</x:v>
      </x:c>
      <x:c r="B358" s="1">
        <x:v>43203.4223441782</x:v>
      </x:c>
      <x:c r="C358" s="6">
        <x:v>5.926880305</x:v>
      </x:c>
      <x:c r="D358" s="14" t="s">
        <x:v>77</x:v>
      </x:c>
      <x:c r="E358" s="15">
        <x:v>43194.5278059838</x:v>
      </x:c>
      <x:c r="F358" t="s">
        <x:v>82</x:v>
      </x:c>
      <x:c r="G358" s="6">
        <x:v>223.228145587922</x:v>
      </x:c>
      <x:c r="H358" t="s">
        <x:v>83</x:v>
      </x:c>
      <x:c r="I358" s="6">
        <x:v>28.2646469791202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19.248</x:v>
      </x:c>
      <x:c r="R358" s="8">
        <x:v>79754.8065797302</x:v>
      </x:c>
      <x:c r="S358" s="12">
        <x:v>313512.063429569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252225</x:v>
      </x:c>
      <x:c r="B359" s="1">
        <x:v>43203.4223554398</x:v>
      </x:c>
      <x:c r="C359" s="6">
        <x:v>5.94309790166667</x:v>
      </x:c>
      <x:c r="D359" s="14" t="s">
        <x:v>77</x:v>
      </x:c>
      <x:c r="E359" s="15">
        <x:v>43194.5278059838</x:v>
      </x:c>
      <x:c r="F359" t="s">
        <x:v>82</x:v>
      </x:c>
      <x:c r="G359" s="6">
        <x:v>223.196313933871</x:v>
      </x:c>
      <x:c r="H359" t="s">
        <x:v>83</x:v>
      </x:c>
      <x:c r="I359" s="6">
        <x:v>28.2600587469078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19.251</x:v>
      </x:c>
      <x:c r="R359" s="8">
        <x:v>79760.5603437124</x:v>
      </x:c>
      <x:c r="S359" s="12">
        <x:v>313490.384495141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252234</x:v>
      </x:c>
      <x:c r="B360" s="1">
        <x:v>43203.4223671296</x:v>
      </x:c>
      <x:c r="C360" s="6">
        <x:v>5.95994889</x:v>
      </x:c>
      <x:c r="D360" s="14" t="s">
        <x:v>77</x:v>
      </x:c>
      <x:c r="E360" s="15">
        <x:v>43194.5278059838</x:v>
      </x:c>
      <x:c r="F360" t="s">
        <x:v>82</x:v>
      </x:c>
      <x:c r="G360" s="6">
        <x:v>223.111922069256</x:v>
      </x:c>
      <x:c r="H360" t="s">
        <x:v>83</x:v>
      </x:c>
      <x:c r="I360" s="6">
        <x:v>28.2789515080517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19.249</x:v>
      </x:c>
      <x:c r="R360" s="8">
        <x:v>79754.8843536792</x:v>
      </x:c>
      <x:c r="S360" s="12">
        <x:v>313494.457230816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252245</x:v>
      </x:c>
      <x:c r="B361" s="1">
        <x:v>43203.4223787037</x:v>
      </x:c>
      <x:c r="C361" s="6">
        <x:v>5.97663319666667</x:v>
      </x:c>
      <x:c r="D361" s="14" t="s">
        <x:v>77</x:v>
      </x:c>
      <x:c r="E361" s="15">
        <x:v>43194.5278059838</x:v>
      </x:c>
      <x:c r="F361" t="s">
        <x:v>82</x:v>
      </x:c>
      <x:c r="G361" s="6">
        <x:v>223.196322074495</x:v>
      </x:c>
      <x:c r="H361" t="s">
        <x:v>83</x:v>
      </x:c>
      <x:c r="I361" s="6">
        <x:v>28.2631775445916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19.25</x:v>
      </x:c>
      <x:c r="R361" s="8">
        <x:v>79752.7719768019</x:v>
      </x:c>
      <x:c r="S361" s="12">
        <x:v>313498.739854367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252252</x:v>
      </x:c>
      <x:c r="B362" s="1">
        <x:v>43203.4223902431</x:v>
      </x:c>
      <x:c r="C362" s="6">
        <x:v>5.99320084666667</x:v>
      </x:c>
      <x:c r="D362" s="14" t="s">
        <x:v>77</x:v>
      </x:c>
      <x:c r="E362" s="15">
        <x:v>43194.5278059838</x:v>
      </x:c>
      <x:c r="F362" t="s">
        <x:v>82</x:v>
      </x:c>
      <x:c r="G362" s="6">
        <x:v>223.071714791017</x:v>
      </x:c>
      <x:c r="H362" t="s">
        <x:v>83</x:v>
      </x:c>
      <x:c r="I362" s="6">
        <x:v>28.2725039664983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19.253</x:v>
      </x:c>
      <x:c r="R362" s="8">
        <x:v>79755.856497614</x:v>
      </x:c>
      <x:c r="S362" s="12">
        <x:v>313511.262053932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252268</x:v>
      </x:c>
      <x:c r="B363" s="1">
        <x:v>43203.4224018171</x:v>
      </x:c>
      <x:c r="C363" s="6">
        <x:v>6.00991850666667</x:v>
      </x:c>
      <x:c r="D363" s="14" t="s">
        <x:v>77</x:v>
      </x:c>
      <x:c r="E363" s="15">
        <x:v>43194.5278059838</x:v>
      </x:c>
      <x:c r="F363" t="s">
        <x:v>82</x:v>
      </x:c>
      <x:c r="G363" s="6">
        <x:v>223.275161780425</x:v>
      </x:c>
      <x:c r="H363" t="s">
        <x:v>83</x:v>
      </x:c>
      <x:c r="I363" s="6">
        <x:v>28.2575996969322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19.248</x:v>
      </x:c>
      <x:c r="R363" s="8">
        <x:v>79768.6792634618</x:v>
      </x:c>
      <x:c r="S363" s="12">
        <x:v>313511.282830145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252278</x:v>
      </x:c>
      <x:c r="B364" s="1">
        <x:v>43203.4224136574</x:v>
      </x:c>
      <x:c r="C364" s="6">
        <x:v>6.02695284333333</x:v>
      </x:c>
      <x:c r="D364" s="14" t="s">
        <x:v>77</x:v>
      </x:c>
      <x:c r="E364" s="15">
        <x:v>43194.5278059838</x:v>
      </x:c>
      <x:c r="F364" t="s">
        <x:v>82</x:v>
      </x:c>
      <x:c r="G364" s="6">
        <x:v>223.160498472562</x:v>
      </x:c>
      <x:c r="H364" t="s">
        <x:v>83</x:v>
      </x:c>
      <x:c r="I364" s="6">
        <x:v>28.2591890826852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19.253</x:v>
      </x:c>
      <x:c r="R364" s="8">
        <x:v>79759.8934439461</x:v>
      </x:c>
      <x:c r="S364" s="12">
        <x:v>313506.565226367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252283</x:v>
      </x:c>
      <x:c r="B365" s="1">
        <x:v>43203.4224248495</x:v>
      </x:c>
      <x:c r="C365" s="6">
        <x:v>6.04307044166667</x:v>
      </x:c>
      <x:c r="D365" s="14" t="s">
        <x:v>77</x:v>
      </x:c>
      <x:c r="E365" s="15">
        <x:v>43194.5278059838</x:v>
      </x:c>
      <x:c r="F365" t="s">
        <x:v>82</x:v>
      </x:c>
      <x:c r="G365" s="6">
        <x:v>223.096908490544</x:v>
      </x:c>
      <x:c r="H365" t="s">
        <x:v>83</x:v>
      </x:c>
      <x:c r="I365" s="6">
        <x:v>28.2687254130201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19.253</x:v>
      </x:c>
      <x:c r="R365" s="8">
        <x:v>79755.5546595666</x:v>
      </x:c>
      <x:c r="S365" s="12">
        <x:v>313496.05290144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252297</x:v>
      </x:c>
      <x:c r="B366" s="1">
        <x:v>43203.4224364583</x:v>
      </x:c>
      <x:c r="C366" s="6">
        <x:v>6.05980478333333</x:v>
      </x:c>
      <x:c r="D366" s="14" t="s">
        <x:v>77</x:v>
      </x:c>
      <x:c r="E366" s="15">
        <x:v>43194.5278059838</x:v>
      </x:c>
      <x:c r="F366" t="s">
        <x:v>82</x:v>
      </x:c>
      <x:c r="G366" s="6">
        <x:v>223.20189648516</x:v>
      </x:c>
      <x:c r="H366" t="s">
        <x:v>83</x:v>
      </x:c>
      <x:c r="I366" s="6">
        <x:v>28.2529814859931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19.253</x:v>
      </x:c>
      <x:c r="R366" s="8">
        <x:v>79768.5445546797</x:v>
      </x:c>
      <x:c r="S366" s="12">
        <x:v>313501.201401921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252305</x:v>
      </x:c>
      <x:c r="B367" s="1">
        <x:v>43203.4224482292</x:v>
      </x:c>
      <x:c r="C367" s="6">
        <x:v>6.07672244</x:v>
      </x:c>
      <x:c r="D367" s="14" t="s">
        <x:v>77</x:v>
      </x:c>
      <x:c r="E367" s="15">
        <x:v>43194.5278059838</x:v>
      </x:c>
      <x:c r="F367" t="s">
        <x:v>82</x:v>
      </x:c>
      <x:c r="G367" s="6">
        <x:v>223.150685078383</x:v>
      </x:c>
      <x:c r="H367" t="s">
        <x:v>83</x:v>
      </x:c>
      <x:c r="I367" s="6">
        <x:v>28.2544209276816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19.255</x:v>
      </x:c>
      <x:c r="R367" s="8">
        <x:v>79759.4297602596</x:v>
      </x:c>
      <x:c r="S367" s="12">
        <x:v>313496.813284646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252315</x:v>
      </x:c>
      <x:c r="B368" s="1">
        <x:v>43203.4224599884</x:v>
      </x:c>
      <x:c r="C368" s="6">
        <x:v>6.09365673166667</x:v>
      </x:c>
      <x:c r="D368" s="14" t="s">
        <x:v>77</x:v>
      </x:c>
      <x:c r="E368" s="15">
        <x:v>43194.5278059838</x:v>
      </x:c>
      <x:c r="F368" t="s">
        <x:v>82</x:v>
      </x:c>
      <x:c r="G368" s="6">
        <x:v>223.10712207253</x:v>
      </x:c>
      <x:c r="H368" t="s">
        <x:v>83</x:v>
      </x:c>
      <x:c r="I368" s="6">
        <x:v>28.2796712343893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19.249</x:v>
      </x:c>
      <x:c r="R368" s="8">
        <x:v>79772.0050146083</x:v>
      </x:c>
      <x:c r="S368" s="12">
        <x:v>313492.502581981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252328</x:v>
      </x:c>
      <x:c r="B369" s="1">
        <x:v>43203.4224712153</x:v>
      </x:c>
      <x:c r="C369" s="6">
        <x:v>6.109841035</x:v>
      </x:c>
      <x:c r="D369" s="14" t="s">
        <x:v>77</x:v>
      </x:c>
      <x:c r="E369" s="15">
        <x:v>43194.5278059838</x:v>
      </x:c>
      <x:c r="F369" t="s">
        <x:v>82</x:v>
      </x:c>
      <x:c r="G369" s="6">
        <x:v>223.032527218399</x:v>
      </x:c>
      <x:c r="H369" t="s">
        <x:v>83</x:v>
      </x:c>
      <x:c r="I369" s="6">
        <x:v>28.278381724811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19.253</x:v>
      </x:c>
      <x:c r="R369" s="8">
        <x:v>79767.3701508878</x:v>
      </x:c>
      <x:c r="S369" s="12">
        <x:v>313495.444680045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252332</x:v>
      </x:c>
      <x:c r="B370" s="1">
        <x:v>43203.4224828356</x:v>
      </x:c>
      <x:c r="C370" s="6">
        <x:v>6.12655864833333</x:v>
      </x:c>
      <x:c r="D370" s="14" t="s">
        <x:v>77</x:v>
      </x:c>
      <x:c r="E370" s="15">
        <x:v>43194.5278059838</x:v>
      </x:c>
      <x:c r="F370" t="s">
        <x:v>82</x:v>
      </x:c>
      <x:c r="G370" s="6">
        <x:v>222.991944684453</x:v>
      </x:c>
      <x:c r="H370" t="s">
        <x:v>83</x:v>
      </x:c>
      <x:c r="I370" s="6">
        <x:v>28.2782317818692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19.255</x:v>
      </x:c>
      <x:c r="R370" s="8">
        <x:v>79764.7742856569</x:v>
      </x:c>
      <x:c r="S370" s="12">
        <x:v>313487.440344347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252349</x:v>
      </x:c>
      <x:c r="B371" s="1">
        <x:v>43203.4224944444</x:v>
      </x:c>
      <x:c r="C371" s="6">
        <x:v>6.14325963666667</x:v>
      </x:c>
      <x:c r="D371" s="14" t="s">
        <x:v>77</x:v>
      </x:c>
      <x:c r="E371" s="15">
        <x:v>43194.5278059838</x:v>
      </x:c>
      <x:c r="F371" t="s">
        <x:v>82</x:v>
      </x:c>
      <x:c r="G371" s="6">
        <x:v>223.065307049435</x:v>
      </x:c>
      <x:c r="H371" t="s">
        <x:v>83</x:v>
      </x:c>
      <x:c r="I371" s="6">
        <x:v>28.2641071867697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19.256</x:v>
      </x:c>
      <x:c r="R371" s="8">
        <x:v>79785.1843530399</x:v>
      </x:c>
      <x:c r="S371" s="12">
        <x:v>313503.713118954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252358</x:v>
      </x:c>
      <x:c r="B372" s="1">
        <x:v>43203.422506169</x:v>
      </x:c>
      <x:c r="C372" s="6">
        <x:v>6.16016067</x:v>
      </x:c>
      <x:c r="D372" s="14" t="s">
        <x:v>77</x:v>
      </x:c>
      <x:c r="E372" s="15">
        <x:v>43194.5278059838</x:v>
      </x:c>
      <x:c r="F372" t="s">
        <x:v>82</x:v>
      </x:c>
      <x:c r="G372" s="6">
        <x:v>223.128696498509</x:v>
      </x:c>
      <x:c r="H372" t="s">
        <x:v>83</x:v>
      </x:c>
      <x:c r="I372" s="6">
        <x:v>28.2608384460568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19.254</x:v>
      </x:c>
      <x:c r="R372" s="8">
        <x:v>79780.3412726741</x:v>
      </x:c>
      <x:c r="S372" s="12">
        <x:v>313487.163088098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252364</x:v>
      </x:c>
      <x:c r="B373" s="1">
        <x:v>43203.4225180903</x:v>
      </x:c>
      <x:c r="C373" s="6">
        <x:v>6.17734498166667</x:v>
      </x:c>
      <x:c r="D373" s="14" t="s">
        <x:v>77</x:v>
      </x:c>
      <x:c r="E373" s="15">
        <x:v>43194.5278059838</x:v>
      </x:c>
      <x:c r="F373" t="s">
        <x:v>82</x:v>
      </x:c>
      <x:c r="G373" s="6">
        <x:v>223.162690678289</x:v>
      </x:c>
      <x:c r="H373" t="s">
        <x:v>83</x:v>
      </x:c>
      <x:c r="I373" s="6">
        <x:v>28.255740416439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19.254</x:v>
      </x:c>
      <x:c r="R373" s="8">
        <x:v>79779.5393660853</x:v>
      </x:c>
      <x:c r="S373" s="12">
        <x:v>313499.692908953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252376</x:v>
      </x:c>
      <x:c r="B374" s="1">
        <x:v>43203.4225292477</x:v>
      </x:c>
      <x:c r="C374" s="6">
        <x:v>6.19341255833333</x:v>
      </x:c>
      <x:c r="D374" s="14" t="s">
        <x:v>77</x:v>
      </x:c>
      <x:c r="E374" s="15">
        <x:v>43194.5278059838</x:v>
      </x:c>
      <x:c r="F374" t="s">
        <x:v>82</x:v>
      </x:c>
      <x:c r="G374" s="6">
        <x:v>222.961364946847</x:v>
      </x:c>
      <x:c r="H374" t="s">
        <x:v>83</x:v>
      </x:c>
      <x:c r="I374" s="6">
        <x:v>28.2765824099483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19.257</x:v>
      </x:c>
      <x:c r="R374" s="8">
        <x:v>79773.8090943945</x:v>
      </x:c>
      <x:c r="S374" s="12">
        <x:v>313492.062731341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252386</x:v>
      </x:c>
      <x:c r="B375" s="1">
        <x:v>43203.4225408218</x:v>
      </x:c>
      <x:c r="C375" s="6">
        <x:v>6.21004691166667</x:v>
      </x:c>
      <x:c r="D375" s="14" t="s">
        <x:v>77</x:v>
      </x:c>
      <x:c r="E375" s="15">
        <x:v>43194.5278059838</x:v>
      </x:c>
      <x:c r="F375" t="s">
        <x:v>82</x:v>
      </x:c>
      <x:c r="G375" s="6">
        <x:v>222.972357343371</x:v>
      </x:c>
      <x:c r="H375" t="s">
        <x:v>83</x:v>
      </x:c>
      <x:c r="I375" s="6">
        <x:v>28.2749330388388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19.257</x:v>
      </x:c>
      <x:c r="R375" s="8">
        <x:v>79776.4668031118</x:v>
      </x:c>
      <x:c r="S375" s="12">
        <x:v>313479.969595804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252399</x:v>
      </x:c>
      <x:c r="B376" s="1">
        <x:v>43203.4225521991</x:v>
      </x:c>
      <x:c r="C376" s="6">
        <x:v>6.22643117833333</x:v>
      </x:c>
      <x:c r="D376" s="14" t="s">
        <x:v>77</x:v>
      </x:c>
      <x:c r="E376" s="15">
        <x:v>43194.5278059838</x:v>
      </x:c>
      <x:c r="F376" t="s">
        <x:v>82</x:v>
      </x:c>
      <x:c r="G376" s="6">
        <x:v>223.138487793593</x:v>
      </x:c>
      <x:c r="H376" t="s">
        <x:v>83</x:v>
      </x:c>
      <x:c r="I376" s="6">
        <x:v>28.2562502190522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19.255</x:v>
      </x:c>
      <x:c r="R376" s="8">
        <x:v>79784.2723490583</x:v>
      </x:c>
      <x:c r="S376" s="12">
        <x:v>313494.413578171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252410</x:v>
      </x:c>
      <x:c r="B377" s="1">
        <x:v>43203.4225641204</x:v>
      </x:c>
      <x:c r="C377" s="6">
        <x:v>6.24361554666667</x:v>
      </x:c>
      <x:c r="D377" s="14" t="s">
        <x:v>77</x:v>
      </x:c>
      <x:c r="E377" s="15">
        <x:v>43194.5278059838</x:v>
      </x:c>
      <x:c r="F377" t="s">
        <x:v>82</x:v>
      </x:c>
      <x:c r="G377" s="6">
        <x:v>223.109700801188</x:v>
      </x:c>
      <x:c r="H377" t="s">
        <x:v>83</x:v>
      </x:c>
      <x:c r="I377" s="6">
        <x:v>28.2636873483348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19.254</x:v>
      </x:c>
      <x:c r="R377" s="8">
        <x:v>79782.9622217239</x:v>
      </x:c>
      <x:c r="S377" s="12">
        <x:v>313500.222523198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252417</x:v>
      </x:c>
      <x:c r="B378" s="1">
        <x:v>43203.4225757292</x:v>
      </x:c>
      <x:c r="C378" s="6">
        <x:v>6.26034987666667</x:v>
      </x:c>
      <x:c r="D378" s="14" t="s">
        <x:v>77</x:v>
      </x:c>
      <x:c r="E378" s="15">
        <x:v>43194.5278059838</x:v>
      </x:c>
      <x:c r="F378" t="s">
        <x:v>82</x:v>
      </x:c>
      <x:c r="G378" s="6">
        <x:v>223.040112977554</x:v>
      </x:c>
      <x:c r="H378" t="s">
        <x:v>83</x:v>
      </x:c>
      <x:c r="I378" s="6">
        <x:v>28.2616481338264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19.258</x:v>
      </x:c>
      <x:c r="R378" s="8">
        <x:v>79779.3218358747</x:v>
      </x:c>
      <x:c r="S378" s="12">
        <x:v>313488.037363588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252430</x:v>
      </x:c>
      <x:c r="B379" s="1">
        <x:v>43203.4225868866</x:v>
      </x:c>
      <x:c r="C379" s="6">
        <x:v>6.27641743</x:v>
      </x:c>
      <x:c r="D379" s="14" t="s">
        <x:v>77</x:v>
      </x:c>
      <x:c r="E379" s="15">
        <x:v>43194.5278059838</x:v>
      </x:c>
      <x:c r="F379" t="s">
        <x:v>82</x:v>
      </x:c>
      <x:c r="G379" s="6">
        <x:v>222.945777741895</x:v>
      </x:c>
      <x:c r="H379" t="s">
        <x:v>83</x:v>
      </x:c>
      <x:c r="I379" s="6">
        <x:v>28.2758027071409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19.258</x:v>
      </x:c>
      <x:c r="R379" s="8">
        <x:v>79790.0554413621</x:v>
      </x:c>
      <x:c r="S379" s="12">
        <x:v>313491.375024991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252440</x:v>
      </x:c>
      <x:c r="B380" s="1">
        <x:v>43203.4225984606</x:v>
      </x:c>
      <x:c r="C380" s="6">
        <x:v>6.29306844333333</x:v>
      </x:c>
      <x:c r="D380" s="14" t="s">
        <x:v>77</x:v>
      </x:c>
      <x:c r="E380" s="15">
        <x:v>43194.5278059838</x:v>
      </x:c>
      <x:c r="F380" t="s">
        <x:v>82</x:v>
      </x:c>
      <x:c r="G380" s="6">
        <x:v>223.013327364529</x:v>
      </x:c>
      <x:c r="H380" t="s">
        <x:v>83</x:v>
      </x:c>
      <x:c r="I380" s="6">
        <x:v>28.2625477871334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19.259</x:v>
      </x:c>
      <x:c r="R380" s="8">
        <x:v>79786.8151790676</x:v>
      </x:c>
      <x:c r="S380" s="12">
        <x:v>313497.41249392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252447</x:v>
      </x:c>
      <x:c r="B381" s="1">
        <x:v>43203.4226100347</x:v>
      </x:c>
      <x:c r="C381" s="6">
        <x:v>6.30971938666667</x:v>
      </x:c>
      <x:c r="D381" s="14" t="s">
        <x:v>77</x:v>
      </x:c>
      <x:c r="E381" s="15">
        <x:v>43194.5278059838</x:v>
      </x:c>
      <x:c r="F381" t="s">
        <x:v>82</x:v>
      </x:c>
      <x:c r="G381" s="6">
        <x:v>223.116487405575</x:v>
      </x:c>
      <x:c r="H381" t="s">
        <x:v>83</x:v>
      </x:c>
      <x:c r="I381" s="6">
        <x:v>28.2564301494044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19.256</x:v>
      </x:c>
      <x:c r="R381" s="8">
        <x:v>79784.3583240639</x:v>
      </x:c>
      <x:c r="S381" s="12">
        <x:v>313480.420623086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252454</x:v>
      </x:c>
      <x:c r="B382" s="1">
        <x:v>43203.4226217245</x:v>
      </x:c>
      <x:c r="C382" s="6">
        <x:v>6.32657036166667</x:v>
      </x:c>
      <x:c r="D382" s="14" t="s">
        <x:v>77</x:v>
      </x:c>
      <x:c r="E382" s="15">
        <x:v>43194.5278059838</x:v>
      </x:c>
      <x:c r="F382" t="s">
        <x:v>82</x:v>
      </x:c>
      <x:c r="G382" s="6">
        <x:v>223.073294612978</x:v>
      </x:c>
      <x:c r="H382" t="s">
        <x:v>83</x:v>
      </x:c>
      <x:c r="I382" s="6">
        <x:v>28.2566700565567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19.258</x:v>
      </x:c>
      <x:c r="R382" s="8">
        <x:v>79782.6912264063</x:v>
      </x:c>
      <x:c r="S382" s="12">
        <x:v>313491.263489429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252468</x:v>
      </x:c>
      <x:c r="B383" s="1">
        <x:v>43203.4226336806</x:v>
      </x:c>
      <x:c r="C383" s="6">
        <x:v>6.343788085</x:v>
      </x:c>
      <x:c r="D383" s="14" t="s">
        <x:v>77</x:v>
      </x:c>
      <x:c r="E383" s="15">
        <x:v>43194.5278059838</x:v>
      </x:c>
      <x:c r="F383" t="s">
        <x:v>82</x:v>
      </x:c>
      <x:c r="G383" s="6">
        <x:v>223.064894396719</x:v>
      </x:c>
      <x:c r="H383" t="s">
        <x:v>83</x:v>
      </x:c>
      <x:c r="I383" s="6">
        <x:v>28.2548107765788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19.259</x:v>
      </x:c>
      <x:c r="R383" s="8">
        <x:v>79781.8756415547</x:v>
      </x:c>
      <x:c r="S383" s="12">
        <x:v>313486.980075417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252472</x:v>
      </x:c>
      <x:c r="B384" s="1">
        <x:v>43203.4226451042</x:v>
      </x:c>
      <x:c r="C384" s="6">
        <x:v>6.36025569</x:v>
      </x:c>
      <x:c r="D384" s="14" t="s">
        <x:v>77</x:v>
      </x:c>
      <x:c r="E384" s="15">
        <x:v>43194.5278059838</x:v>
      </x:c>
      <x:c r="F384" t="s">
        <x:v>82</x:v>
      </x:c>
      <x:c r="G384" s="6">
        <x:v>222.972553213377</x:v>
      </x:c>
      <x:c r="H384" t="s">
        <x:v>83</x:v>
      </x:c>
      <x:c r="I384" s="6">
        <x:v>28.2561902422699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19.263</x:v>
      </x:c>
      <x:c r="R384" s="8">
        <x:v>79784.0467092199</x:v>
      </x:c>
      <x:c r="S384" s="12">
        <x:v>313495.714263325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252482</x:v>
      </x:c>
      <x:c r="B385" s="1">
        <x:v>43203.4226566319</x:v>
      </x:c>
      <x:c r="C385" s="6">
        <x:v>6.376839975</x:v>
      </x:c>
      <x:c r="D385" s="14" t="s">
        <x:v>77</x:v>
      </x:c>
      <x:c r="E385" s="15">
        <x:v>43194.5278059838</x:v>
      </x:c>
      <x:c r="F385" t="s">
        <x:v>82</x:v>
      </x:c>
      <x:c r="G385" s="6">
        <x:v>223.013329477973</x:v>
      </x:c>
      <x:c r="H385" t="s">
        <x:v>83</x:v>
      </x:c>
      <x:c r="I385" s="6">
        <x:v>28.26566658713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19.258</x:v>
      </x:c>
      <x:c r="R385" s="8">
        <x:v>79788.0183319608</x:v>
      </x:c>
      <x:c r="S385" s="12">
        <x:v>313480.614320452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252500</x:v>
      </x:c>
      <x:c r="B386" s="1">
        <x:v>43203.422668206</x:v>
      </x:c>
      <x:c r="C386" s="6">
        <x:v>6.39347428333333</x:v>
      </x:c>
      <x:c r="D386" s="14" t="s">
        <x:v>77</x:v>
      </x:c>
      <x:c r="E386" s="15">
        <x:v>43194.5278059838</x:v>
      </x:c>
      <x:c r="F386" t="s">
        <x:v>82</x:v>
      </x:c>
      <x:c r="G386" s="6">
        <x:v>223.020309042527</x:v>
      </x:c>
      <x:c r="H386" t="s">
        <x:v>83</x:v>
      </x:c>
      <x:c r="I386" s="6">
        <x:v>28.2490230245335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19.263</x:v>
      </x:c>
      <x:c r="R386" s="8">
        <x:v>79785.8293190939</x:v>
      </x:c>
      <x:c r="S386" s="12">
        <x:v>313470.952992284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252509</x:v>
      </x:c>
      <x:c r="B387" s="1">
        <x:v>43203.4226801736</x:v>
      </x:c>
      <x:c r="C387" s="6">
        <x:v>6.41070866333333</x:v>
      </x:c>
      <x:c r="D387" s="14" t="s">
        <x:v>77</x:v>
      </x:c>
      <x:c r="E387" s="15">
        <x:v>43194.5278059838</x:v>
      </x:c>
      <x:c r="F387" t="s">
        <x:v>82</x:v>
      </x:c>
      <x:c r="G387" s="6">
        <x:v>223.078086855307</x:v>
      </x:c>
      <x:c r="H387" t="s">
        <x:v>83</x:v>
      </x:c>
      <x:c r="I387" s="6">
        <x:v>28.2528315441859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19.259</x:v>
      </x:c>
      <x:c r="R387" s="8">
        <x:v>79789.0449468344</x:v>
      </x:c>
      <x:c r="S387" s="12">
        <x:v>313483.235006312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252520</x:v>
      </x:c>
      <x:c r="B388" s="1">
        <x:v>43203.4226915162</x:v>
      </x:c>
      <x:c r="C388" s="6">
        <x:v>6.42705961166667</x:v>
      </x:c>
      <x:c r="D388" s="14" t="s">
        <x:v>77</x:v>
      </x:c>
      <x:c r="E388" s="15">
        <x:v>43194.5278059838</x:v>
      </x:c>
      <x:c r="F388" t="s">
        <x:v>82</x:v>
      </x:c>
      <x:c r="G388" s="6">
        <x:v>222.788787755792</x:v>
      </x:c>
      <x:c r="H388" t="s">
        <x:v>83</x:v>
      </x:c>
      <x:c r="I388" s="6">
        <x:v>28.2744232333862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19.266</x:v>
      </x:c>
      <x:c r="R388" s="8">
        <x:v>79793.4778560535</x:v>
      </x:c>
      <x:c r="S388" s="12">
        <x:v>313484.461726429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252526</x:v>
      </x:c>
      <x:c r="B389" s="1">
        <x:v>43203.422702662</x:v>
      </x:c>
      <x:c r="C389" s="6">
        <x:v>6.44309387</x:v>
      </x:c>
      <x:c r="D389" s="14" t="s">
        <x:v>77</x:v>
      </x:c>
      <x:c r="E389" s="15">
        <x:v>43194.5278059838</x:v>
      </x:c>
      <x:c r="F389" t="s">
        <x:v>82</x:v>
      </x:c>
      <x:c r="G389" s="6">
        <x:v>222.918402566652</x:v>
      </x:c>
      <x:c r="H389" t="s">
        <x:v>83</x:v>
      </x:c>
      <x:c r="I389" s="6">
        <x:v>28.2767923299657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19.259</x:v>
      </x:c>
      <x:c r="R389" s="8">
        <x:v>79792.6157076744</x:v>
      </x:c>
      <x:c r="S389" s="12">
        <x:v>313474.179494715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252534</x:v>
      </x:c>
      <x:c r="B390" s="1">
        <x:v>43203.4227142014</x:v>
      </x:c>
      <x:c r="C390" s="6">
        <x:v>6.45974483666667</x:v>
      </x:c>
      <x:c r="D390" s="14" t="s">
        <x:v>77</x:v>
      </x:c>
      <x:c r="E390" s="15">
        <x:v>43194.5278059838</x:v>
      </x:c>
      <x:c r="F390" t="s">
        <x:v>82</x:v>
      </x:c>
      <x:c r="G390" s="6">
        <x:v>222.943981929538</x:v>
      </x:c>
      <x:c r="H390" t="s">
        <x:v>83</x:v>
      </x:c>
      <x:c r="I390" s="6">
        <x:v>28.2667161839349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19.261</x:v>
      </x:c>
      <x:c r="R390" s="8">
        <x:v>79796.4640431407</x:v>
      </x:c>
      <x:c r="S390" s="12">
        <x:v>313482.024324553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252549</x:v>
      </x:c>
      <x:c r="B391" s="1">
        <x:v>43203.4227263542</x:v>
      </x:c>
      <x:c r="C391" s="6">
        <x:v>6.47721257833333</x:v>
      </x:c>
      <x:c r="D391" s="14" t="s">
        <x:v>77</x:v>
      </x:c>
      <x:c r="E391" s="15">
        <x:v>43194.5278059838</x:v>
      </x:c>
      <x:c r="F391" t="s">
        <x:v>82</x:v>
      </x:c>
      <x:c r="G391" s="6">
        <x:v>222.946579240708</x:v>
      </x:c>
      <x:c r="H391" t="s">
        <x:v>83</x:v>
      </x:c>
      <x:c r="I391" s="6">
        <x:v>28.2600887353333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19.263</x:v>
      </x:c>
      <x:c r="R391" s="8">
        <x:v>79798.2030198928</x:v>
      </x:c>
      <x:c r="S391" s="12">
        <x:v>313493.839447066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252552</x:v>
      </x:c>
      <x:c r="B392" s="1">
        <x:v>43203.4227373032</x:v>
      </x:c>
      <x:c r="C392" s="6">
        <x:v>6.49298011333333</x:v>
      </x:c>
      <x:c r="D392" s="14" t="s">
        <x:v>77</x:v>
      </x:c>
      <x:c r="E392" s="15">
        <x:v>43194.5278059838</x:v>
      </x:c>
      <x:c r="F392" t="s">
        <x:v>82</x:v>
      </x:c>
      <x:c r="G392" s="6">
        <x:v>222.921406538445</x:v>
      </x:c>
      <x:c r="H392" t="s">
        <x:v>83</x:v>
      </x:c>
      <x:c r="I392" s="6">
        <x:v>28.2576296853354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19.265</x:v>
      </x:c>
      <x:c r="R392" s="8">
        <x:v>79791.4685036675</x:v>
      </x:c>
      <x:c r="S392" s="12">
        <x:v>313475.517840601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252564</x:v>
      </x:c>
      <x:c r="B393" s="1">
        <x:v>43203.4227490741</x:v>
      </x:c>
      <x:c r="C393" s="6">
        <x:v>6.50996445</x:v>
      </x:c>
      <x:c r="D393" s="14" t="s">
        <x:v>77</x:v>
      </x:c>
      <x:c r="E393" s="15">
        <x:v>43194.5278059838</x:v>
      </x:c>
      <x:c r="F393" t="s">
        <x:v>82</x:v>
      </x:c>
      <x:c r="G393" s="6">
        <x:v>222.905825180086</x:v>
      </x:c>
      <x:c r="H393" t="s">
        <x:v>83</x:v>
      </x:c>
      <x:c r="I393" s="6">
        <x:v>28.2599687816328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19.265</x:v>
      </x:c>
      <x:c r="R393" s="8">
        <x:v>79805.6434228507</x:v>
      </x:c>
      <x:c r="S393" s="12">
        <x:v>313488.217629769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252579</x:v>
      </x:c>
      <x:c r="B394" s="1">
        <x:v>43203.4227609143</x:v>
      </x:c>
      <x:c r="C394" s="6">
        <x:v>6.52699878833333</x:v>
      </x:c>
      <x:c r="D394" s="14" t="s">
        <x:v>77</x:v>
      </x:c>
      <x:c r="E394" s="15">
        <x:v>43194.5278059838</x:v>
      </x:c>
      <x:c r="F394" t="s">
        <x:v>82</x:v>
      </x:c>
      <x:c r="G394" s="6">
        <x:v>222.902430419856</x:v>
      </x:c>
      <x:c r="H394" t="s">
        <x:v>83</x:v>
      </x:c>
      <x:c r="I394" s="6">
        <x:v>28.2542409974371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19.267</x:v>
      </x:c>
      <x:c r="R394" s="8">
        <x:v>79804.4529404374</x:v>
      </x:c>
      <x:c r="S394" s="12">
        <x:v>313501.263328486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252586</x:v>
      </x:c>
      <x:c r="B395" s="1">
        <x:v>43203.4227723727</x:v>
      </x:c>
      <x:c r="C395" s="6">
        <x:v>6.543499745</x:v>
      </x:c>
      <x:c r="D395" s="14" t="s">
        <x:v>77</x:v>
      </x:c>
      <x:c r="E395" s="15">
        <x:v>43194.5278059838</x:v>
      </x:c>
      <x:c r="F395" t="s">
        <x:v>82</x:v>
      </x:c>
      <x:c r="G395" s="6">
        <x:v>222.868671679261</x:v>
      </x:c>
      <x:c r="H395" t="s">
        <x:v>83</x:v>
      </x:c>
      <x:c r="I395" s="6">
        <x:v>28.2655466332312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19.265</x:v>
      </x:c>
      <x:c r="R395" s="8">
        <x:v>79802.2968482502</x:v>
      </x:c>
      <x:c r="S395" s="12">
        <x:v>313476.139806477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252596</x:v>
      </x:c>
      <x:c r="B396" s="1">
        <x:v>43203.4227839931</x:v>
      </x:c>
      <x:c r="C396" s="6">
        <x:v>6.56025076833333</x:v>
      </x:c>
      <x:c r="D396" s="14" t="s">
        <x:v>77</x:v>
      </x:c>
      <x:c r="E396" s="15">
        <x:v>43194.5278059838</x:v>
      </x:c>
      <x:c r="F396" t="s">
        <x:v>82</x:v>
      </x:c>
      <x:c r="G396" s="6">
        <x:v>222.978349476024</x:v>
      </x:c>
      <x:c r="H396" t="s">
        <x:v>83</x:v>
      </x:c>
      <x:c r="I396" s="6">
        <x:v>28.2584393723305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19.262</x:v>
      </x:c>
      <x:c r="R396" s="8">
        <x:v>79807.1000802105</x:v>
      </x:c>
      <x:c r="S396" s="12">
        <x:v>313483.637495685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252608</x:v>
      </x:c>
      <x:c r="B397" s="1">
        <x:v>43203.4227953356</x:v>
      </x:c>
      <x:c r="C397" s="6">
        <x:v>6.57658501166667</x:v>
      </x:c>
      <x:c r="D397" s="14" t="s">
        <x:v>77</x:v>
      </x:c>
      <x:c r="E397" s="15">
        <x:v>43194.5278059838</x:v>
      </x:c>
      <x:c r="F397" t="s">
        <x:v>82</x:v>
      </x:c>
      <x:c r="G397" s="6">
        <x:v>222.889635896284</x:v>
      </x:c>
      <x:c r="H397" t="s">
        <x:v>83</x:v>
      </x:c>
      <x:c r="I397" s="6">
        <x:v>28.2748730617227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19.261</x:v>
      </x:c>
      <x:c r="R397" s="8">
        <x:v>79805.2825925628</x:v>
      </x:c>
      <x:c r="S397" s="12">
        <x:v>313484.946340688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252612</x:v>
      </x:c>
      <x:c r="B398" s="1">
        <x:v>43203.4228069444</x:v>
      </x:c>
      <x:c r="C398" s="6">
        <x:v>6.59326930666667</x:v>
      </x:c>
      <x:c r="D398" s="14" t="s">
        <x:v>77</x:v>
      </x:c>
      <x:c r="E398" s="15">
        <x:v>43194.5278059838</x:v>
      </x:c>
      <x:c r="F398" t="s">
        <x:v>82</x:v>
      </x:c>
      <x:c r="G398" s="6">
        <x:v>222.711937812327</x:v>
      </x:c>
      <x:c r="H398" t="s">
        <x:v>83</x:v>
      </x:c>
      <x:c r="I398" s="6">
        <x:v>28.2766123985211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19.269</x:v>
      </x:c>
      <x:c r="R398" s="8">
        <x:v>79798.2383282921</x:v>
      </x:c>
      <x:c r="S398" s="12">
        <x:v>313473.902277561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252624</x:v>
      </x:c>
      <x:c r="B399" s="1">
        <x:v>43203.4228185532</x:v>
      </x:c>
      <x:c r="C399" s="6">
        <x:v>6.60998697833333</x:v>
      </x:c>
      <x:c r="D399" s="14" t="s">
        <x:v>77</x:v>
      </x:c>
      <x:c r="E399" s="15">
        <x:v>43194.5278059838</x:v>
      </x:c>
      <x:c r="F399" t="s">
        <x:v>82</x:v>
      </x:c>
      <x:c r="G399" s="6">
        <x:v>222.894040768996</x:v>
      </x:c>
      <x:c r="H399" t="s">
        <x:v>83</x:v>
      </x:c>
      <x:c r="I399" s="6">
        <x:v>28.258619302801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19.266</x:v>
      </x:c>
      <x:c r="R399" s="8">
        <x:v>79806.2089912109</x:v>
      </x:c>
      <x:c r="S399" s="12">
        <x:v>313488.033696407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252638</x:v>
      </x:c>
      <x:c r="B400" s="1">
        <x:v>43203.4228300926</x:v>
      </x:c>
      <x:c r="C400" s="6">
        <x:v>6.62663796833333</x:v>
      </x:c>
      <x:c r="D400" s="14" t="s">
        <x:v>77</x:v>
      </x:c>
      <x:c r="E400" s="15">
        <x:v>43194.5278059838</x:v>
      </x:c>
      <x:c r="F400" t="s">
        <x:v>82</x:v>
      </x:c>
      <x:c r="G400" s="6">
        <x:v>223.082258859175</x:v>
      </x:c>
      <x:c r="H400" t="s">
        <x:v>83</x:v>
      </x:c>
      <x:c r="I400" s="6">
        <x:v>28.239726656132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19.263</x:v>
      </x:c>
      <x:c r="R400" s="8">
        <x:v>79808.9220118117</x:v>
      </x:c>
      <x:c r="S400" s="12">
        <x:v>313483.811777375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252648</x:v>
      </x:c>
      <x:c r="B401" s="1">
        <x:v>43203.4228419792</x:v>
      </x:c>
      <x:c r="C401" s="6">
        <x:v>6.643705645</x:v>
      </x:c>
      <x:c r="D401" s="14" t="s">
        <x:v>77</x:v>
      </x:c>
      <x:c r="E401" s="15">
        <x:v>43194.5278059838</x:v>
      </x:c>
      <x:c r="F401" t="s">
        <x:v>82</x:v>
      </x:c>
      <x:c r="G401" s="6">
        <x:v>222.892241845536</x:v>
      </x:c>
      <x:c r="H401" t="s">
        <x:v>83</x:v>
      </x:c>
      <x:c r="I401" s="6">
        <x:v>28.2620079951203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19.265</x:v>
      </x:c>
      <x:c r="R401" s="8">
        <x:v>79806.9337682974</x:v>
      </x:c>
      <x:c r="S401" s="12">
        <x:v>313502.149823525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252652</x:v>
      </x:c>
      <x:c r="B402" s="1">
        <x:v>43203.422853588</x:v>
      </x:c>
      <x:c r="C402" s="6">
        <x:v>6.66043991666667</x:v>
      </x:c>
      <x:c r="D402" s="14" t="s">
        <x:v>77</x:v>
      </x:c>
      <x:c r="E402" s="15">
        <x:v>43194.5278059838</x:v>
      </x:c>
      <x:c r="F402" t="s">
        <x:v>82</x:v>
      </x:c>
      <x:c r="G402" s="6">
        <x:v>222.866678879727</x:v>
      </x:c>
      <x:c r="H402" t="s">
        <x:v>83</x:v>
      </x:c>
      <x:c r="I402" s="6">
        <x:v>28.2596089205581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19.267</x:v>
      </x:c>
      <x:c r="R402" s="8">
        <x:v>79811.971260194</x:v>
      </x:c>
      <x:c r="S402" s="12">
        <x:v>313489.565494195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252666</x:v>
      </x:c>
      <x:c r="B403" s="1">
        <x:v>43203.4228650116</x:v>
      </x:c>
      <x:c r="C403" s="6">
        <x:v>6.67685755833333</x:v>
      </x:c>
      <x:c r="D403" s="14" t="s">
        <x:v>77</x:v>
      </x:c>
      <x:c r="E403" s="15">
        <x:v>43194.5278059838</x:v>
      </x:c>
      <x:c r="F403" t="s">
        <x:v>82</x:v>
      </x:c>
      <x:c r="G403" s="6">
        <x:v>222.8936412831</x:v>
      </x:c>
      <x:c r="H403" t="s">
        <x:v>83</x:v>
      </x:c>
      <x:c r="I403" s="6">
        <x:v>28.258679279626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19.266</x:v>
      </x:c>
      <x:c r="R403" s="8">
        <x:v>79808.9940938931</x:v>
      </x:c>
      <x:c r="S403" s="12">
        <x:v>313485.73639905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252673</x:v>
      </x:c>
      <x:c r="B404" s="1">
        <x:v>43203.4228765856</x:v>
      </x:c>
      <x:c r="C404" s="6">
        <x:v>6.69354187666667</x:v>
      </x:c>
      <x:c r="D404" s="14" t="s">
        <x:v>77</x:v>
      </x:c>
      <x:c r="E404" s="15">
        <x:v>43194.5278059838</x:v>
      </x:c>
      <x:c r="F404" t="s">
        <x:v>82</x:v>
      </x:c>
      <x:c r="G404" s="6">
        <x:v>222.744293883457</x:v>
      </x:c>
      <x:c r="H404" t="s">
        <x:v>83</x:v>
      </x:c>
      <x:c r="I404" s="6">
        <x:v>28.2655166447566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19.271</x:v>
      </x:c>
      <x:c r="R404" s="8">
        <x:v>79812.9376696075</x:v>
      </x:c>
      <x:c r="S404" s="12">
        <x:v>313474.179471651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252682</x:v>
      </x:c>
      <x:c r="B405" s="1">
        <x:v>43203.422888044</x:v>
      </x:c>
      <x:c r="C405" s="6">
        <x:v>6.710042845</x:v>
      </x:c>
      <x:c r="D405" s="14" t="s">
        <x:v>77</x:v>
      </x:c>
      <x:c r="E405" s="15">
        <x:v>43194.5278059838</x:v>
      </x:c>
      <x:c r="F405" t="s">
        <x:v>82</x:v>
      </x:c>
      <x:c r="G405" s="6">
        <x:v>222.903228922296</x:v>
      </x:c>
      <x:c r="H405" t="s">
        <x:v>83</x:v>
      </x:c>
      <x:c r="I405" s="6">
        <x:v>28.247883468312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19.269</x:v>
      </x:c>
      <x:c r="R405" s="8">
        <x:v>79810.3479241206</x:v>
      </x:c>
      <x:c r="S405" s="12">
        <x:v>313466.403576937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252698</x:v>
      </x:c>
      <x:c r="B406" s="1">
        <x:v>43203.4228997338</x:v>
      </x:c>
      <x:c r="C406" s="6">
        <x:v>6.72686047</x:v>
      </x:c>
      <x:c r="D406" s="14" t="s">
        <x:v>77</x:v>
      </x:c>
      <x:c r="E406" s="15">
        <x:v>43194.5278059838</x:v>
      </x:c>
      <x:c r="F406" t="s">
        <x:v>82</x:v>
      </x:c>
      <x:c r="G406" s="6">
        <x:v>222.941380670551</x:v>
      </x:c>
      <x:c r="H406" t="s">
        <x:v>83</x:v>
      </x:c>
      <x:c r="I406" s="6">
        <x:v>28.2483932697319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19.267</x:v>
      </x:c>
      <x:c r="R406" s="8">
        <x:v>79816.289847947</x:v>
      </x:c>
      <x:c r="S406" s="12">
        <x:v>313482.27164518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252705</x:v>
      </x:c>
      <x:c r="B407" s="1">
        <x:v>43203.4229114236</x:v>
      </x:c>
      <x:c r="C407" s="6">
        <x:v>6.74372813833333</x:v>
      </x:c>
      <x:c r="D407" s="14" t="s">
        <x:v>77</x:v>
      </x:c>
      <x:c r="E407" s="15">
        <x:v>43194.5278059838</x:v>
      </x:c>
      <x:c r="F407" t="s">
        <x:v>82</x:v>
      </x:c>
      <x:c r="G407" s="6">
        <x:v>222.705766542742</x:v>
      </x:c>
      <x:c r="H407" t="s">
        <x:v>83</x:v>
      </x:c>
      <x:c r="I407" s="6">
        <x:v>28.2713044252505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19.271</x:v>
      </x:c>
      <x:c r="R407" s="8">
        <x:v>79819.1397385941</x:v>
      </x:c>
      <x:c r="S407" s="12">
        <x:v>313470.729883255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252715</x:v>
      </x:c>
      <x:c r="B408" s="1">
        <x:v>43203.4229232986</x:v>
      </x:c>
      <x:c r="C408" s="6">
        <x:v>6.76081245166667</x:v>
      </x:c>
      <x:c r="D408" s="14" t="s">
        <x:v>77</x:v>
      </x:c>
      <x:c r="E408" s="15">
        <x:v>43194.5278059838</x:v>
      </x:c>
      <x:c r="F408" t="s">
        <x:v>82</x:v>
      </x:c>
      <x:c r="G408" s="6">
        <x:v>222.820740686268</x:v>
      </x:c>
      <x:c r="H408" t="s">
        <x:v>83</x:v>
      </x:c>
      <x:c r="I408" s="6">
        <x:v>28.2696250682243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19.266</x:v>
      </x:c>
      <x:c r="R408" s="8">
        <x:v>79822.230230797</x:v>
      </x:c>
      <x:c r="S408" s="12">
        <x:v>313469.078780829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252727</x:v>
      </x:c>
      <x:c r="B409" s="1">
        <x:v>43203.4229344097</x:v>
      </x:c>
      <x:c r="C409" s="6">
        <x:v>6.77683008666667</x:v>
      </x:c>
      <x:c r="D409" s="14" t="s">
        <x:v>77</x:v>
      </x:c>
      <x:c r="E409" s="15">
        <x:v>43194.5278059838</x:v>
      </x:c>
      <x:c r="F409" t="s">
        <x:v>82</x:v>
      </x:c>
      <x:c r="G409" s="6">
        <x:v>222.783008613055</x:v>
      </x:c>
      <x:c r="H409" t="s">
        <x:v>83</x:v>
      </x:c>
      <x:c r="I409" s="6">
        <x:v>28.269055286567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19.268</x:v>
      </x:c>
      <x:c r="R409" s="8">
        <x:v>79819.7021409927</x:v>
      </x:c>
      <x:c r="S409" s="12">
        <x:v>313467.293826901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252738</x:v>
      </x:c>
      <x:c r="B410" s="1">
        <x:v>43203.4229459144</x:v>
      </x:c>
      <x:c r="C410" s="6">
        <x:v>6.79341443</x:v>
      </x:c>
      <x:c r="D410" s="14" t="s">
        <x:v>77</x:v>
      </x:c>
      <x:c r="E410" s="15">
        <x:v>43194.5278059838</x:v>
      </x:c>
      <x:c r="F410" t="s">
        <x:v>82</x:v>
      </x:c>
      <x:c r="G410" s="6">
        <x:v>222.805572658668</x:v>
      </x:c>
      <x:c r="H410" t="s">
        <x:v>83</x:v>
      </x:c>
      <x:c r="I410" s="6">
        <x:v>28.26566658713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19.268</x:v>
      </x:c>
      <x:c r="R410" s="8">
        <x:v>79822.9636666479</x:v>
      </x:c>
      <x:c r="S410" s="12">
        <x:v>313477.725347965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252747</x:v>
      </x:c>
      <x:c r="B411" s="1">
        <x:v>43203.4229583333</x:v>
      </x:c>
      <x:c r="C411" s="6">
        <x:v>6.81129879</x:v>
      </x:c>
      <x:c r="D411" s="14" t="s">
        <x:v>77</x:v>
      </x:c>
      <x:c r="E411" s="15">
        <x:v>43194.5278059838</x:v>
      </x:c>
      <x:c r="F411" t="s">
        <x:v>82</x:v>
      </x:c>
      <x:c r="G411" s="6">
        <x:v>222.839517483731</x:v>
      </x:c>
      <x:c r="H411" t="s">
        <x:v>83</x:v>
      </x:c>
      <x:c r="I411" s="6">
        <x:v>28.2636873483348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19.267</x:v>
      </x:c>
      <x:c r="R411" s="8">
        <x:v>79824.5879548441</x:v>
      </x:c>
      <x:c r="S411" s="12">
        <x:v>313464.416243727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252760</x:v>
      </x:c>
      <x:c r="B412" s="1">
        <x:v>43203.4229694444</x:v>
      </x:c>
      <x:c r="C412" s="6">
        <x:v>6.82728308333333</x:v>
      </x:c>
      <x:c r="D412" s="14" t="s">
        <x:v>77</x:v>
      </x:c>
      <x:c r="E412" s="15">
        <x:v>43194.5278059838</x:v>
      </x:c>
      <x:c r="F412" t="s">
        <x:v>82</x:v>
      </x:c>
      <x:c r="G412" s="6">
        <x:v>222.736122049309</x:v>
      </x:c>
      <x:c r="H412" t="s">
        <x:v>83</x:v>
      </x:c>
      <x:c r="I412" s="6">
        <x:v>28.2605085733176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19.273</x:v>
      </x:c>
      <x:c r="R412" s="8">
        <x:v>79831.4612204609</x:v>
      </x:c>
      <x:c r="S412" s="12">
        <x:v>313465.759459878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252770</x:v>
      </x:c>
      <x:c r="B413" s="1">
        <x:v>43203.4229809375</x:v>
      </x:c>
      <x:c r="C413" s="6">
        <x:v>6.84383405166667</x:v>
      </x:c>
      <x:c r="D413" s="14" t="s">
        <x:v>77</x:v>
      </x:c>
      <x:c r="E413" s="15">
        <x:v>43194.5278059838</x:v>
      </x:c>
      <x:c r="F413" t="s">
        <x:v>82</x:v>
      </x:c>
      <x:c r="G413" s="6">
        <x:v>222.780822995707</x:v>
      </x:c>
      <x:c r="H413" t="s">
        <x:v>83</x:v>
      </x:c>
      <x:c r="I413" s="6">
        <x:v>28.2631475561384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19.27</x:v>
      </x:c>
      <x:c r="R413" s="8">
        <x:v>79823.5853277231</x:v>
      </x:c>
      <x:c r="S413" s="12">
        <x:v>313468.121962058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252776</x:v>
      </x:c>
      <x:c r="B414" s="1">
        <x:v>43203.4229923958</x:v>
      </x:c>
      <x:c r="C414" s="6">
        <x:v>6.86033500833333</x:v>
      </x:c>
      <x:c r="D414" s="14" t="s">
        <x:v>77</x:v>
      </x:c>
      <x:c r="E414" s="15">
        <x:v>43194.5278059838</x:v>
      </x:c>
      <x:c r="F414" t="s">
        <x:v>82</x:v>
      </x:c>
      <x:c r="G414" s="6">
        <x:v>222.805377364637</x:v>
      </x:c>
      <x:c r="H414" t="s">
        <x:v>83</x:v>
      </x:c>
      <x:c r="I414" s="6">
        <x:v>28.2625777755807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19.269</x:v>
      </x:c>
      <x:c r="R414" s="8">
        <x:v>79834.3670735619</x:v>
      </x:c>
      <x:c r="S414" s="12">
        <x:v>313463.307837959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252788</x:v>
      </x:c>
      <x:c r="B415" s="1">
        <x:v>43203.4230037384</x:v>
      </x:c>
      <x:c r="C415" s="6">
        <x:v>6.87668595666667</x:v>
      </x:c>
      <x:c r="D415" s="14" t="s">
        <x:v>77</x:v>
      </x:c>
      <x:c r="E415" s="15">
        <x:v>43194.5278059838</x:v>
      </x:c>
      <x:c r="F415" t="s">
        <x:v>82</x:v>
      </x:c>
      <x:c r="G415" s="6">
        <x:v>222.770855197504</x:v>
      </x:c>
      <x:c r="H415" t="s">
        <x:v>83</x:v>
      </x:c>
      <x:c r="I415" s="6">
        <x:v>28.2552905906682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19.273</x:v>
      </x:c>
      <x:c r="R415" s="8">
        <x:v>79831.8477639047</x:v>
      </x:c>
      <x:c r="S415" s="12">
        <x:v>313459.075357872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252796</x:v>
      </x:c>
      <x:c r="B416" s="1">
        <x:v>43203.4230155903</x:v>
      </x:c>
      <x:c r="C416" s="6">
        <x:v>6.89372029333333</x:v>
      </x:c>
      <x:c r="D416" s="14" t="s">
        <x:v>77</x:v>
      </x:c>
      <x:c r="E416" s="15">
        <x:v>43194.5278059838</x:v>
      </x:c>
      <x:c r="F416" t="s">
        <x:v>82</x:v>
      </x:c>
      <x:c r="G416" s="6">
        <x:v>222.773445825938</x:v>
      </x:c>
      <x:c r="H416" t="s">
        <x:v>83</x:v>
      </x:c>
      <x:c r="I416" s="6">
        <x:v>28.258019534605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19.272</x:v>
      </x:c>
      <x:c r="R416" s="8">
        <x:v>79826.7968379378</x:v>
      </x:c>
      <x:c r="S416" s="12">
        <x:v>313457.844293548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252806</x:v>
      </x:c>
      <x:c r="B417" s="1">
        <x:v>43203.4230270023</x:v>
      </x:c>
      <x:c r="C417" s="6">
        <x:v>6.91015457</x:v>
      </x:c>
      <x:c r="D417" s="14" t="s">
        <x:v>77</x:v>
      </x:c>
      <x:c r="E417" s="15">
        <x:v>43194.5278059838</x:v>
      </x:c>
      <x:c r="F417" t="s">
        <x:v>82</x:v>
      </x:c>
      <x:c r="G417" s="6">
        <x:v>222.699410596551</x:v>
      </x:c>
      <x:c r="H417" t="s">
        <x:v>83</x:v>
      </x:c>
      <x:c r="I417" s="6">
        <x:v>28.2597888510904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19.275</x:v>
      </x:c>
      <x:c r="R417" s="8">
        <x:v>79835.9622679554</x:v>
      </x:c>
      <x:c r="S417" s="12">
        <x:v>313458.734058081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252818</x:v>
      </x:c>
      <x:c r="B418" s="1">
        <x:v>43203.4230382755</x:v>
      </x:c>
      <x:c r="C418" s="6">
        <x:v>6.92642217833333</x:v>
      </x:c>
      <x:c r="D418" s="14" t="s">
        <x:v>77</x:v>
      </x:c>
      <x:c r="E418" s="15">
        <x:v>43194.5278059838</x:v>
      </x:c>
      <x:c r="F418" t="s">
        <x:v>82</x:v>
      </x:c>
      <x:c r="G418" s="6">
        <x:v>222.736127988011</x:v>
      </x:c>
      <x:c r="H418" t="s">
        <x:v>83</x:v>
      </x:c>
      <x:c r="I418" s="6">
        <x:v>28.2573897781149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19.274</x:v>
      </x:c>
      <x:c r="R418" s="8">
        <x:v>79837.2433396571</x:v>
      </x:c>
      <x:c r="S418" s="12">
        <x:v>313451.719239278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252825</x:v>
      </x:c>
      <x:c r="B419" s="1">
        <x:v>43203.42305</x:v>
      </x:c>
      <x:c r="C419" s="6">
        <x:v>6.94327315333333</x:v>
      </x:c>
      <x:c r="D419" s="14" t="s">
        <x:v>77</x:v>
      </x:c>
      <x:c r="E419" s="15">
        <x:v>43194.5278059838</x:v>
      </x:c>
      <x:c r="F419" t="s">
        <x:v>82</x:v>
      </x:c>
      <x:c r="G419" s="6">
        <x:v>222.730932255254</x:v>
      </x:c>
      <x:c r="H419" t="s">
        <x:v>83</x:v>
      </x:c>
      <x:c r="I419" s="6">
        <x:v>28.2612882725712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19.273</x:v>
      </x:c>
      <x:c r="R419" s="8">
        <x:v>79836.74924132</x:v>
      </x:c>
      <x:c r="S419" s="12">
        <x:v>313484.428944809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252836</x:v>
      </x:c>
      <x:c r="B420" s="1">
        <x:v>43203.4230616551</x:v>
      </x:c>
      <x:c r="C420" s="6">
        <x:v>6.96004082333333</x:v>
      </x:c>
      <x:c r="D420" s="14" t="s">
        <x:v>77</x:v>
      </x:c>
      <x:c r="E420" s="15">
        <x:v>43194.5278059838</x:v>
      </x:c>
      <x:c r="F420" t="s">
        <x:v>82</x:v>
      </x:c>
      <x:c r="G420" s="6">
        <x:v>222.776444675436</x:v>
      </x:c>
      <x:c r="H420" t="s">
        <x:v>83</x:v>
      </x:c>
      <x:c r="I420" s="6">
        <x:v>28.2544509160566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19.273</x:v>
      </x:c>
      <x:c r="R420" s="8">
        <x:v>79843.652472983</x:v>
      </x:c>
      <x:c r="S420" s="12">
        <x:v>313469.996492604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252850</x:v>
      </x:c>
      <x:c r="B421" s="1">
        <x:v>43203.4230733796</x:v>
      </x:c>
      <x:c r="C421" s="6">
        <x:v>6.976925105</x:v>
      </x:c>
      <x:c r="D421" s="14" t="s">
        <x:v>77</x:v>
      </x:c>
      <x:c r="E421" s="15">
        <x:v>43194.5278059838</x:v>
      </x:c>
      <x:c r="F421" t="s">
        <x:v>82</x:v>
      </x:c>
      <x:c r="G421" s="6">
        <x:v>222.636339015698</x:v>
      </x:c>
      <x:c r="H421" t="s">
        <x:v>83</x:v>
      </x:c>
      <x:c r="I421" s="6">
        <x:v>28.2723840123545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19.274</x:v>
      </x:c>
      <x:c r="R421" s="8">
        <x:v>79833.1449846499</x:v>
      </x:c>
      <x:c r="S421" s="12">
        <x:v>313474.069716941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252859</x:v>
      </x:c>
      <x:c r="B422" s="1">
        <x:v>43203.4230846065</x:v>
      </x:c>
      <x:c r="C422" s="6">
        <x:v>6.99312607833333</x:v>
      </x:c>
      <x:c r="D422" s="14" t="s">
        <x:v>77</x:v>
      </x:c>
      <x:c r="E422" s="15">
        <x:v>43194.5278059838</x:v>
      </x:c>
      <x:c r="F422" t="s">
        <x:v>82</x:v>
      </x:c>
      <x:c r="G422" s="6">
        <x:v>222.685432590501</x:v>
      </x:c>
      <x:c r="H422" t="s">
        <x:v>83</x:v>
      </x:c>
      <x:c r="I422" s="6">
        <x:v>28.2650068407356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19.274</x:v>
      </x:c>
      <x:c r="R422" s="8">
        <x:v>79842.8416308203</x:v>
      </x:c>
      <x:c r="S422" s="12">
        <x:v>313465.882541288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252866</x:v>
      </x:c>
      <x:c r="B423" s="1">
        <x:v>43203.4230961806</x:v>
      </x:c>
      <x:c r="C423" s="6">
        <x:v>7.00977706833333</x:v>
      </x:c>
      <x:c r="D423" s="14" t="s">
        <x:v>77</x:v>
      </x:c>
      <x:c r="E423" s="15">
        <x:v>43194.5278059838</x:v>
      </x:c>
      <x:c r="F423" t="s">
        <x:v>82</x:v>
      </x:c>
      <x:c r="G423" s="6">
        <x:v>222.683260618273</x:v>
      </x:c>
      <x:c r="H423" t="s">
        <x:v>83</x:v>
      </x:c>
      <x:c r="I423" s="6">
        <x:v>28.2559803235413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19.277</x:v>
      </x:c>
      <x:c r="R423" s="8">
        <x:v>79838.1474565173</x:v>
      </x:c>
      <x:c r="S423" s="12">
        <x:v>313461.585484404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252872</x:v>
      </x:c>
      <x:c r="B424" s="1">
        <x:v>43203.4231079514</x:v>
      </x:c>
      <x:c r="C424" s="6">
        <x:v>7.02671136166667</x:v>
      </x:c>
      <x:c r="D424" s="14" t="s">
        <x:v>77</x:v>
      </x:c>
      <x:c r="E424" s="15">
        <x:v>43194.5278059838</x:v>
      </x:c>
      <x:c r="F424" t="s">
        <x:v>82</x:v>
      </x:c>
      <x:c r="G424" s="6">
        <x:v>222.696017856689</x:v>
      </x:c>
      <x:c r="H424" t="s">
        <x:v>83</x:v>
      </x:c>
      <x:c r="I424" s="6">
        <x:v>28.2602986543188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19.275</x:v>
      </x:c>
      <x:c r="R424" s="8">
        <x:v>79841.6628115548</x:v>
      </x:c>
      <x:c r="S424" s="12">
        <x:v>313453.961001735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252884</x:v>
      </x:c>
      <x:c r="B425" s="1">
        <x:v>43203.4231197917</x:v>
      </x:c>
      <x:c r="C425" s="6">
        <x:v>7.04379569666667</x:v>
      </x:c>
      <x:c r="D425" s="14" t="s">
        <x:v>77</x:v>
      </x:c>
      <x:c r="E425" s="15">
        <x:v>43194.5278059838</x:v>
      </x:c>
      <x:c r="F425" t="s">
        <x:v>82</x:v>
      </x:c>
      <x:c r="G425" s="6">
        <x:v>222.553359146143</x:v>
      </x:c>
      <x:c r="H425" t="s">
        <x:v>83</x:v>
      </x:c>
      <x:c r="I425" s="6">
        <x:v>28.2786216335326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19.276</x:v>
      </x:c>
      <x:c r="R425" s="8">
        <x:v>79849.794753247</x:v>
      </x:c>
      <x:c r="S425" s="12">
        <x:v>313473.344522356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252899</x:v>
      </x:c>
      <x:c r="B426" s="1">
        <x:v>43203.4231312153</x:v>
      </x:c>
      <x:c r="C426" s="6">
        <x:v>7.060213315</x:v>
      </x:c>
      <x:c r="D426" s="14" t="s">
        <x:v>77</x:v>
      </x:c>
      <x:c r="E426" s="15">
        <x:v>43194.5278059838</x:v>
      </x:c>
      <x:c r="F426" t="s">
        <x:v>82</x:v>
      </x:c>
      <x:c r="G426" s="6">
        <x:v>222.622358693034</x:v>
      </x:c>
      <x:c r="H426" t="s">
        <x:v>83</x:v>
      </x:c>
      <x:c r="I426" s="6">
        <x:v>28.2776020215847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19.273</x:v>
      </x:c>
      <x:c r="R426" s="8">
        <x:v>79846.2258266079</x:v>
      </x:c>
      <x:c r="S426" s="12">
        <x:v>313454.326543811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252911</x:v>
      </x:c>
      <x:c r="B427" s="1">
        <x:v>43203.4231431713</x:v>
      </x:c>
      <x:c r="C427" s="6">
        <x:v>7.07743103666667</x:v>
      </x:c>
      <x:c r="D427" s="14" t="s">
        <x:v>77</x:v>
      </x:c>
      <x:c r="E427" s="15">
        <x:v>43194.5278059838</x:v>
      </x:c>
      <x:c r="F427" t="s">
        <x:v>82</x:v>
      </x:c>
      <x:c r="G427" s="6">
        <x:v>222.664495196531</x:v>
      </x:c>
      <x:c r="H427" t="s">
        <x:v>83</x:v>
      </x:c>
      <x:c r="I427" s="6">
        <x:v>28.2619180297929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19.276</x:v>
      </x:c>
      <x:c r="R427" s="8">
        <x:v>79849.4350814755</x:v>
      </x:c>
      <x:c r="S427" s="12">
        <x:v>313467.897341967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252913</x:v>
      </x:c>
      <x:c r="B428" s="1">
        <x:v>43203.4231544792</x:v>
      </x:c>
      <x:c r="C428" s="6">
        <x:v>7.093715315</x:v>
      </x:c>
      <x:c r="D428" s="14" t="s">
        <x:v>77</x:v>
      </x:c>
      <x:c r="E428" s="15">
        <x:v>43194.5278059838</x:v>
      </x:c>
      <x:c r="F428" t="s">
        <x:v>82</x:v>
      </x:c>
      <x:c r="G428" s="6">
        <x:v>222.653346124168</x:v>
      </x:c>
      <x:c r="H428" t="s">
        <x:v>83</x:v>
      </x:c>
      <x:c r="I428" s="6">
        <x:v>28.2542409974371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19.279</x:v>
      </x:c>
      <x:c r="R428" s="8">
        <x:v>79845.7294718025</x:v>
      </x:c>
      <x:c r="S428" s="12">
        <x:v>313455.407405758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252930</x:v>
      </x:c>
      <x:c r="B429" s="1">
        <x:v>43203.4231660532</x:v>
      </x:c>
      <x:c r="C429" s="6">
        <x:v>7.11038295166667</x:v>
      </x:c>
      <x:c r="D429" s="14" t="s">
        <x:v>77</x:v>
      </x:c>
      <x:c r="E429" s="15">
        <x:v>43194.5278059838</x:v>
      </x:c>
      <x:c r="F429" t="s">
        <x:v>82</x:v>
      </x:c>
      <x:c r="G429" s="6">
        <x:v>222.626592536773</x:v>
      </x:c>
      <x:c r="H429" t="s">
        <x:v>83</x:v>
      </x:c>
      <x:c r="I429" s="6">
        <x:v>28.2644970367919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19.277</x:v>
      </x:c>
      <x:c r="R429" s="8">
        <x:v>79848.7354721603</x:v>
      </x:c>
      <x:c r="S429" s="12">
        <x:v>313459.06430759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252939</x:v>
      </x:c>
      <x:c r="B430" s="1">
        <x:v>43203.4231771181</x:v>
      </x:c>
      <x:c r="C430" s="6">
        <x:v>7.12631722333333</x:v>
      </x:c>
      <x:c r="D430" s="14" t="s">
        <x:v>77</x:v>
      </x:c>
      <x:c r="E430" s="15">
        <x:v>43194.5278059838</x:v>
      </x:c>
      <x:c r="F430" t="s">
        <x:v>82</x:v>
      </x:c>
      <x:c r="G430" s="6">
        <x:v>222.604686837065</x:v>
      </x:c>
      <x:c r="H430" t="s">
        <x:v>83</x:v>
      </x:c>
      <x:c r="I430" s="6">
        <x:v>28.2553205790505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19.281</x:v>
      </x:c>
      <x:c r="R430" s="8">
        <x:v>79851.0374098036</x:v>
      </x:c>
      <x:c r="S430" s="12">
        <x:v>313459.911129459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252948</x:v>
      </x:c>
      <x:c r="B431" s="1">
        <x:v>43203.4231889699</x:v>
      </x:c>
      <x:c r="C431" s="6">
        <x:v>7.14336824333333</x:v>
      </x:c>
      <x:c r="D431" s="14" t="s">
        <x:v>77</x:v>
      </x:c>
      <x:c r="E431" s="15">
        <x:v>43194.5278059838</x:v>
      </x:c>
      <x:c r="F431" t="s">
        <x:v>82</x:v>
      </x:c>
      <x:c r="G431" s="6">
        <x:v>222.756282937347</x:v>
      </x:c>
      <x:c r="H431" t="s">
        <x:v>83</x:v>
      </x:c>
      <x:c r="I431" s="6">
        <x:v>28.2574797433203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19.273</x:v>
      </x:c>
      <x:c r="R431" s="8">
        <x:v>79853.7473076592</x:v>
      </x:c>
      <x:c r="S431" s="12">
        <x:v>313463.803773479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252957</x:v>
      </x:c>
      <x:c r="B432" s="1">
        <x:v>43203.4232007755</x:v>
      </x:c>
      <x:c r="C432" s="6">
        <x:v>7.16036923833333</x:v>
      </x:c>
      <x:c r="D432" s="14" t="s">
        <x:v>77</x:v>
      </x:c>
      <x:c r="E432" s="15">
        <x:v>43194.5278059838</x:v>
      </x:c>
      <x:c r="F432" t="s">
        <x:v>82</x:v>
      </x:c>
      <x:c r="G432" s="6">
        <x:v>222.469907480725</x:v>
      </x:c>
      <x:c r="H432" t="s">
        <x:v>83</x:v>
      </x:c>
      <x:c r="I432" s="6">
        <x:v>28.266236368212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19.284</x:v>
      </x:c>
      <x:c r="R432" s="8">
        <x:v>79850.4176521559</x:v>
      </x:c>
      <x:c r="S432" s="12">
        <x:v>313475.79403183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252964</x:v>
      </x:c>
      <x:c r="B433" s="1">
        <x:v>43203.4232119213</x:v>
      </x:c>
      <x:c r="C433" s="6">
        <x:v>7.17645350833333</x:v>
      </x:c>
      <x:c r="D433" s="14" t="s">
        <x:v>77</x:v>
      </x:c>
      <x:c r="E433" s="15">
        <x:v>43194.5278059838</x:v>
      </x:c>
      <x:c r="F433" t="s">
        <x:v>82</x:v>
      </x:c>
      <x:c r="G433" s="6">
        <x:v>222.613073890767</x:v>
      </x:c>
      <x:c r="H433" t="s">
        <x:v>83</x:v>
      </x:c>
      <x:c r="I433" s="6">
        <x:v>28.2509422779913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19.282</x:v>
      </x:c>
      <x:c r="R433" s="8">
        <x:v>79864.1271373149</x:v>
      </x:c>
      <x:c r="S433" s="12">
        <x:v>313470.050145228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252979</x:v>
      </x:c>
      <x:c r="B434" s="1">
        <x:v>43203.4232237616</x:v>
      </x:c>
      <x:c r="C434" s="6">
        <x:v>7.193504505</x:v>
      </x:c>
      <x:c r="D434" s="14" t="s">
        <x:v>77</x:v>
      </x:c>
      <x:c r="E434" s="15">
        <x:v>43194.5278059838</x:v>
      </x:c>
      <x:c r="F434" t="s">
        <x:v>82</x:v>
      </x:c>
      <x:c r="G434" s="6">
        <x:v>222.626837458459</x:v>
      </x:c>
      <x:c r="H434" t="s">
        <x:v>83</x:v>
      </x:c>
      <x:c r="I434" s="6">
        <x:v>28.2488730829032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19.282</x:v>
      </x:c>
      <x:c r="R434" s="8">
        <x:v>79851.095118254</x:v>
      </x:c>
      <x:c r="S434" s="12">
        <x:v>313473.619902669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252987</x:v>
      </x:c>
      <x:c r="B435" s="1">
        <x:v>43203.4232352199</x:v>
      </x:c>
      <x:c r="C435" s="6">
        <x:v>7.20998879166667</x:v>
      </x:c>
      <x:c r="D435" s="14" t="s">
        <x:v>77</x:v>
      </x:c>
      <x:c r="E435" s="15">
        <x:v>43194.5278059838</x:v>
      </x:c>
      <x:c r="F435" t="s">
        <x:v>82</x:v>
      </x:c>
      <x:c r="G435" s="6">
        <x:v>222.556391536541</x:v>
      </x:c>
      <x:c r="H435" t="s">
        <x:v>83</x:v>
      </x:c>
      <x:c r="I435" s="6">
        <x:v>28.2688153785293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19.279</x:v>
      </x:c>
      <x:c r="R435" s="8">
        <x:v>79854.1036155952</x:v>
      </x:c>
      <x:c r="S435" s="12">
        <x:v>313456.343736229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252997</x:v>
      </x:c>
      <x:c r="B436" s="1">
        <x:v>43203.4232471065</x:v>
      </x:c>
      <x:c r="C436" s="6">
        <x:v>7.22708979833333</x:v>
      </x:c>
      <x:c r="D436" s="14" t="s">
        <x:v>77</x:v>
      </x:c>
      <x:c r="E436" s="15">
        <x:v>43194.5278059838</x:v>
      </x:c>
      <x:c r="F436" t="s">
        <x:v>82</x:v>
      </x:c>
      <x:c r="G436" s="6">
        <x:v>222.639371426366</x:v>
      </x:c>
      <x:c r="H436" t="s">
        <x:v>83</x:v>
      </x:c>
      <x:c r="I436" s="6">
        <x:v>28.2594589784544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19.278</x:v>
      </x:c>
      <x:c r="R436" s="8">
        <x:v>79859.8329317442</x:v>
      </x:c>
      <x:c r="S436" s="12">
        <x:v>313465.297699628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253008</x:v>
      </x:c>
      <x:c r="B437" s="1">
        <x:v>43203.4232584143</x:v>
      </x:c>
      <x:c r="C437" s="6">
        <x:v>7.24337408833333</x:v>
      </x:c>
      <x:c r="D437" s="14" t="s">
        <x:v>77</x:v>
      </x:c>
      <x:c r="E437" s="15">
        <x:v>43194.5278059838</x:v>
      </x:c>
      <x:c r="F437" t="s">
        <x:v>82</x:v>
      </x:c>
      <x:c r="G437" s="6">
        <x:v>222.56737477215</x:v>
      </x:c>
      <x:c r="H437" t="s">
        <x:v>83</x:v>
      </x:c>
      <x:c r="I437" s="6">
        <x:v>28.2640472098469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19.28</x:v>
      </x:c>
      <x:c r="R437" s="8">
        <x:v>79857.298763685</x:v>
      </x:c>
      <x:c r="S437" s="12">
        <x:v>313467.837063702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253013</x:v>
      </x:c>
      <x:c r="B438" s="1">
        <x:v>43203.4232697569</x:v>
      </x:c>
      <x:c r="C438" s="6">
        <x:v>7.25974170666667</x:v>
      </x:c>
      <x:c r="D438" s="14" t="s">
        <x:v>77</x:v>
      </x:c>
      <x:c r="E438" s="15">
        <x:v>43194.5278059838</x:v>
      </x:c>
      <x:c r="F438" t="s">
        <x:v>82</x:v>
      </x:c>
      <x:c r="G438" s="6">
        <x:v>222.689453373892</x:v>
      </x:c>
      <x:c r="H438" t="s">
        <x:v>83</x:v>
      </x:c>
      <x:c r="I438" s="6">
        <x:v>28.2519318934847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19.278</x:v>
      </x:c>
      <x:c r="R438" s="8">
        <x:v>79866.0461788093</x:v>
      </x:c>
      <x:c r="S438" s="12">
        <x:v>313460.231869846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253022</x:v>
      </x:c>
      <x:c r="B439" s="1">
        <x:v>43203.4232815625</x:v>
      </x:c>
      <x:c r="C439" s="6">
        <x:v>7.27674268</x:v>
      </x:c>
      <x:c r="D439" s="14" t="s">
        <x:v>77</x:v>
      </x:c>
      <x:c r="E439" s="15">
        <x:v>43194.5278059838</x:v>
      </x:c>
      <x:c r="F439" t="s">
        <x:v>82</x:v>
      </x:c>
      <x:c r="G439" s="6">
        <x:v>222.638582222442</x:v>
      </x:c>
      <x:c r="H439" t="s">
        <x:v>83</x:v>
      </x:c>
      <x:c r="I439" s="6">
        <x:v>28.2564601377981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19.279</x:v>
      </x:c>
      <x:c r="R439" s="8">
        <x:v>79859.0697887484</x:v>
      </x:c>
      <x:c r="S439" s="12">
        <x:v>313466.27748416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253035</x:v>
      </x:c>
      <x:c r="B440" s="1">
        <x:v>43203.4232929051</x:v>
      </x:c>
      <x:c r="C440" s="6">
        <x:v>7.29304362833333</x:v>
      </x:c>
      <x:c r="D440" s="14" t="s">
        <x:v>77</x:v>
      </x:c>
      <x:c r="E440" s="15">
        <x:v>43194.5278059838</x:v>
      </x:c>
      <x:c r="F440" t="s">
        <x:v>82</x:v>
      </x:c>
      <x:c r="G440" s="6">
        <x:v>222.559441887395</x:v>
      </x:c>
      <x:c r="H440" t="s">
        <x:v>83</x:v>
      </x:c>
      <x:c r="I440" s="6">
        <x:v>28.2527715674651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19.284</x:v>
      </x:c>
      <x:c r="R440" s="8">
        <x:v>79864.0758315285</x:v>
      </x:c>
      <x:c r="S440" s="12">
        <x:v>313468.60784987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253050</x:v>
      </x:c>
      <x:c r="B441" s="1">
        <x:v>43203.4233049421</x:v>
      </x:c>
      <x:c r="C441" s="6">
        <x:v>7.31037804166667</x:v>
      </x:c>
      <x:c r="D441" s="14" t="s">
        <x:v>77</x:v>
      </x:c>
      <x:c r="E441" s="15">
        <x:v>43194.5278059838</x:v>
      </x:c>
      <x:c r="F441" t="s">
        <x:v>82</x:v>
      </x:c>
      <x:c r="G441" s="6">
        <x:v>222.536258525714</x:v>
      </x:c>
      <x:c r="H441" t="s">
        <x:v>83</x:v>
      </x:c>
      <x:c r="I441" s="6">
        <x:v>28.2687254130201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19.28</x:v>
      </x:c>
      <x:c r="R441" s="8">
        <x:v>79866.4274704643</x:v>
      </x:c>
      <x:c r="S441" s="12">
        <x:v>313469.740044295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253054</x:v>
      </x:c>
      <x:c r="B442" s="1">
        <x:v>43203.423316169</x:v>
      </x:c>
      <x:c r="C442" s="6">
        <x:v>7.32652892333333</x:v>
      </x:c>
      <x:c r="D442" s="14" t="s">
        <x:v>77</x:v>
      </x:c>
      <x:c r="E442" s="15">
        <x:v>43194.5278059838</x:v>
      </x:c>
      <x:c r="F442" t="s">
        <x:v>82</x:v>
      </x:c>
      <x:c r="G442" s="6">
        <x:v>222.629984451336</x:v>
      </x:c>
      <x:c r="H442" t="s">
        <x:v>83</x:v>
      </x:c>
      <x:c r="I442" s="6">
        <x:v>28.2639872329255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19.277</x:v>
      </x:c>
      <x:c r="R442" s="8">
        <x:v>79870.9675751075</x:v>
      </x:c>
      <x:c r="S442" s="12">
        <x:v>313458.717520549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253069</x:v>
      </x:c>
      <x:c r="B443" s="1">
        <x:v>43203.4233276968</x:v>
      </x:c>
      <x:c r="C443" s="6">
        <x:v>7.34317993666667</x:v>
      </x:c>
      <x:c r="D443" s="14" t="s">
        <x:v>77</x:v>
      </x:c>
      <x:c r="E443" s="15">
        <x:v>43194.5278059838</x:v>
      </x:c>
      <x:c r="F443" t="s">
        <x:v>82</x:v>
      </x:c>
      <x:c r="G443" s="6">
        <x:v>222.478082532541</x:v>
      </x:c>
      <x:c r="H443" t="s">
        <x:v>83</x:v>
      </x:c>
      <x:c r="I443" s="6">
        <x:v>28.2650068407356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19.284</x:v>
      </x:c>
      <x:c r="R443" s="8">
        <x:v>79864.5588885723</x:v>
      </x:c>
      <x:c r="S443" s="12">
        <x:v>313449.929670587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253076</x:v>
      </x:c>
      <x:c r="B444" s="1">
        <x:v>43203.4233392014</x:v>
      </x:c>
      <x:c r="C444" s="6">
        <x:v>7.35974755166667</x:v>
      </x:c>
      <x:c r="D444" s="14" t="s">
        <x:v>77</x:v>
      </x:c>
      <x:c r="E444" s="15">
        <x:v>43194.5278059838</x:v>
      </x:c>
      <x:c r="F444" t="s">
        <x:v>82</x:v>
      </x:c>
      <x:c r="G444" s="6">
        <x:v>222.655555771013</x:v>
      </x:c>
      <x:c r="H444" t="s">
        <x:v>83</x:v>
      </x:c>
      <x:c r="I444" s="6">
        <x:v>28.2476735501032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19.281</x:v>
      </x:c>
      <x:c r="R444" s="8">
        <x:v>79873.7930044158</x:v>
      </x:c>
      <x:c r="S444" s="12">
        <x:v>313460.793353647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253086</x:v>
      </x:c>
      <x:c r="B445" s="1">
        <x:v>43203.4233510417</x:v>
      </x:c>
      <x:c r="C445" s="6">
        <x:v>7.37678192333333</x:v>
      </x:c>
      <x:c r="D445" s="14" t="s">
        <x:v>77</x:v>
      </x:c>
      <x:c r="E445" s="15">
        <x:v>43194.5278059838</x:v>
      </x:c>
      <x:c r="F445" t="s">
        <x:v>82</x:v>
      </x:c>
      <x:c r="G445" s="6">
        <x:v>222.467866296177</x:v>
      </x:c>
      <x:c r="H445" t="s">
        <x:v>83</x:v>
      </x:c>
      <x:c r="I445" s="6">
        <x:v>28.2758926728402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19.281</x:v>
      </x:c>
      <x:c r="R445" s="8">
        <x:v>79869.1999948</x:v>
      </x:c>
      <x:c r="S445" s="12">
        <x:v>313459.569416298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253101</x:v>
      </x:c>
      <x:c r="B446" s="1">
        <x:v>43203.4233623843</x:v>
      </x:c>
      <x:c r="C446" s="6">
        <x:v>7.393132825</x:v>
      </x:c>
      <x:c r="D446" s="14" t="s">
        <x:v>77</x:v>
      </x:c>
      <x:c r="E446" s="15">
        <x:v>43194.5278059838</x:v>
      </x:c>
      <x:c r="F446" t="s">
        <x:v>82</x:v>
      </x:c>
      <x:c r="G446" s="6">
        <x:v>222.446994248465</x:v>
      </x:c>
      <x:c r="H446" t="s">
        <x:v>83</x:v>
      </x:c>
      <x:c r="I446" s="6">
        <x:v>28.2665662415143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19.285</x:v>
      </x:c>
      <x:c r="R446" s="8">
        <x:v>79878.4273310405</x:v>
      </x:c>
      <x:c r="S446" s="12">
        <x:v>313456.299873689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253111</x:v>
      </x:c>
      <x:c r="B447" s="1">
        <x:v>43203.4233743866</x:v>
      </x:c>
      <x:c r="C447" s="6">
        <x:v>7.41038383</x:v>
      </x:c>
      <x:c r="D447" s="14" t="s">
        <x:v>77</x:v>
      </x:c>
      <x:c r="E447" s="15">
        <x:v>43194.5278059838</x:v>
      </x:c>
      <x:c r="F447" t="s">
        <x:v>82</x:v>
      </x:c>
      <x:c r="G447" s="6">
        <x:v>222.481258099621</x:v>
      </x:c>
      <x:c r="H447" t="s">
        <x:v>83</x:v>
      </x:c>
      <x:c r="I447" s="6">
        <x:v>28.2676458270935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19.283</x:v>
      </x:c>
      <x:c r="R447" s="8">
        <x:v>79869.0051855252</x:v>
      </x:c>
      <x:c r="S447" s="12">
        <x:v>313458.74333021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253121</x:v>
      </x:c>
      <x:c r="B448" s="1">
        <x:v>43203.4233856481</x:v>
      </x:c>
      <x:c r="C448" s="6">
        <x:v>7.42660147333333</x:v>
      </x:c>
      <x:c r="D448" s="14" t="s">
        <x:v>77</x:v>
      </x:c>
      <x:c r="E448" s="15">
        <x:v>43194.5278059838</x:v>
      </x:c>
      <x:c r="F448" t="s">
        <x:v>82</x:v>
      </x:c>
      <x:c r="G448" s="6">
        <x:v>222.457192228183</x:v>
      </x:c>
      <x:c r="H448" t="s">
        <x:v>83</x:v>
      </x:c>
      <x:c r="I448" s="6">
        <x:v>28.2587992332801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19.287</x:v>
      </x:c>
      <x:c r="R448" s="8">
        <x:v>79872.9578435858</x:v>
      </x:c>
      <x:c r="S448" s="12">
        <x:v>313461.72303354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253122</x:v>
      </x:c>
      <x:c r="B449" s="1">
        <x:v>43203.4233978819</x:v>
      </x:c>
      <x:c r="C449" s="6">
        <x:v>7.44425251833333</x:v>
      </x:c>
      <x:c r="D449" s="14" t="s">
        <x:v>77</x:v>
      </x:c>
      <x:c r="E449" s="15">
        <x:v>43194.5278059838</x:v>
      </x:c>
      <x:c r="F449" t="s">
        <x:v>82</x:v>
      </x:c>
      <x:c r="G449" s="6">
        <x:v>222.43067872882</x:v>
      </x:c>
      <x:c r="H449" t="s">
        <x:v>83</x:v>
      </x:c>
      <x:c r="I449" s="6">
        <x:v>28.2627876947226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19.287</x:v>
      </x:c>
      <x:c r="R449" s="8">
        <x:v>79879.6026544335</x:v>
      </x:c>
      <x:c r="S449" s="12">
        <x:v>313464.057466434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253137</x:v>
      </x:c>
      <x:c r="B450" s="1">
        <x:v>43203.4234103009</x:v>
      </x:c>
      <x:c r="C450" s="6">
        <x:v>7.46210356</x:v>
      </x:c>
      <x:c r="D450" s="14" t="s">
        <x:v>77</x:v>
      </x:c>
      <x:c r="E450" s="15">
        <x:v>43194.5278059838</x:v>
      </x:c>
      <x:c r="F450" t="s">
        <x:v>82</x:v>
      </x:c>
      <x:c r="G450" s="6">
        <x:v>222.43923491852</x:v>
      </x:c>
      <x:c r="H450" t="s">
        <x:v>83</x:v>
      </x:c>
      <x:c r="I450" s="6">
        <x:v>28.2646169906543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19.286</x:v>
      </x:c>
      <x:c r="R450" s="8">
        <x:v>79877.2802857547</x:v>
      </x:c>
      <x:c r="S450" s="12">
        <x:v>313461.09321549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253150</x:v>
      </x:c>
      <x:c r="B451" s="1">
        <x:v>43203.4234213773</x:v>
      </x:c>
      <x:c r="C451" s="6">
        <x:v>7.47808780833333</x:v>
      </x:c>
      <x:c r="D451" s="14" t="s">
        <x:v>77</x:v>
      </x:c>
      <x:c r="E451" s="15">
        <x:v>43194.5278059838</x:v>
      </x:c>
      <x:c r="F451" t="s">
        <x:v>82</x:v>
      </x:c>
      <x:c r="G451" s="6">
        <x:v>222.436459742365</x:v>
      </x:c>
      <x:c r="H451" t="s">
        <x:v>83</x:v>
      </x:c>
      <x:c r="I451" s="6">
        <x:v>28.2619180297929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19.287</x:v>
      </x:c>
      <x:c r="R451" s="8">
        <x:v>79873.8176778468</x:v>
      </x:c>
      <x:c r="S451" s="12">
        <x:v>313457.869991601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253157</x:v>
      </x:c>
      <x:c r="B452" s="1">
        <x:v>43203.4234320255</x:v>
      </x:c>
      <x:c r="C452" s="6">
        <x:v>7.49340537166667</x:v>
      </x:c>
      <x:c r="D452" s="14" t="s">
        <x:v>77</x:v>
      </x:c>
      <x:c r="E452" s="15">
        <x:v>43194.5278059838</x:v>
      </x:c>
      <x:c r="F452" t="s">
        <x:v>82</x:v>
      </x:c>
      <x:c r="G452" s="6">
        <x:v>222.429083978771</x:v>
      </x:c>
      <x:c r="H452" t="s">
        <x:v>83</x:v>
      </x:c>
      <x:c r="I452" s="6">
        <x:v>28.2630276023287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19.287</x:v>
      </x:c>
      <x:c r="R452" s="8">
        <x:v>79880.4972163433</x:v>
      </x:c>
      <x:c r="S452" s="12">
        <x:v>313461.019345086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253169</x:v>
      </x:c>
      <x:c r="B453" s="1">
        <x:v>43203.4234434838</x:v>
      </x:c>
      <x:c r="C453" s="6">
        <x:v>7.509856365</x:v>
      </x:c>
      <x:c r="D453" s="14" t="s">
        <x:v>77</x:v>
      </x:c>
      <x:c r="E453" s="15">
        <x:v>43194.5278059838</x:v>
      </x:c>
      <x:c r="F453" t="s">
        <x:v>82</x:v>
      </x:c>
      <x:c r="G453" s="6">
        <x:v>222.314996723676</x:v>
      </x:c>
      <x:c r="H453" t="s">
        <x:v>83</x:v>
      </x:c>
      <x:c r="I453" s="6">
        <x:v>28.2614981916317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19.293</x:v>
      </x:c>
      <x:c r="R453" s="8">
        <x:v>79887.405825819</x:v>
      </x:c>
      <x:c r="S453" s="12">
        <x:v>313452.927246224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253176</x:v>
      </x:c>
      <x:c r="B454" s="1">
        <x:v>43203.4234554051</x:v>
      </x:c>
      <x:c r="C454" s="6">
        <x:v>7.52705732333333</x:v>
      </x:c>
      <x:c r="D454" s="14" t="s">
        <x:v>77</x:v>
      </x:c>
      <x:c r="E454" s="15">
        <x:v>43194.5278059838</x:v>
      </x:c>
      <x:c r="F454" t="s">
        <x:v>82</x:v>
      </x:c>
      <x:c r="G454" s="6">
        <x:v>222.57860610263</x:v>
      </x:c>
      <x:c r="H454" t="s">
        <x:v>83</x:v>
      </x:c>
      <x:c r="I454" s="6">
        <x:v>28.2436551183469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19.286</x:v>
      </x:c>
      <x:c r="R454" s="8">
        <x:v>79889.4076083081</x:v>
      </x:c>
      <x:c r="S454" s="12">
        <x:v>313459.556340011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253184</x:v>
      </x:c>
      <x:c r="B455" s="1">
        <x:v>43203.4234670949</x:v>
      </x:c>
      <x:c r="C455" s="6">
        <x:v>7.54387497</x:v>
      </x:c>
      <x:c r="D455" s="14" t="s">
        <x:v>77</x:v>
      </x:c>
      <x:c r="E455" s="15">
        <x:v>43194.5278059838</x:v>
      </x:c>
      <x:c r="F455" t="s">
        <x:v>82</x:v>
      </x:c>
      <x:c r="G455" s="6">
        <x:v>222.368325311418</x:v>
      </x:c>
      <x:c r="H455" t="s">
        <x:v>83</x:v>
      </x:c>
      <x:c r="I455" s="6">
        <x:v>28.2659364834203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19.289</x:v>
      </x:c>
      <x:c r="R455" s="8">
        <x:v>79886.6238979528</x:v>
      </x:c>
      <x:c r="S455" s="12">
        <x:v>313450.46541339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253200</x:v>
      </x:c>
      <x:c r="B456" s="1">
        <x:v>43203.423478669</x:v>
      </x:c>
      <x:c r="C456" s="6">
        <x:v>7.56057598333333</x:v>
      </x:c>
      <x:c r="D456" s="14" t="s">
        <x:v>77</x:v>
      </x:c>
      <x:c r="E456" s="15">
        <x:v>43194.5278059838</x:v>
      </x:c>
      <x:c r="F456" t="s">
        <x:v>82</x:v>
      </x:c>
      <x:c r="G456" s="6">
        <x:v>222.433729016547</x:v>
      </x:c>
      <x:c r="H456" t="s">
        <x:v>83</x:v>
      </x:c>
      <x:c r="I456" s="6">
        <x:v>28.2498626977863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19.291</x:v>
      </x:c>
      <x:c r="R456" s="8">
        <x:v>79885.4793530646</x:v>
      </x:c>
      <x:c r="S456" s="12">
        <x:v>313446.804783211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253203</x:v>
      </x:c>
      <x:c r="B457" s="1">
        <x:v>43203.4234896643</x:v>
      </x:c>
      <x:c r="C457" s="6">
        <x:v>7.57636026833333</x:v>
      </x:c>
      <x:c r="D457" s="14" t="s">
        <x:v>77</x:v>
      </x:c>
      <x:c r="E457" s="15">
        <x:v>43194.5278059838</x:v>
      </x:c>
      <x:c r="F457" t="s">
        <x:v>82</x:v>
      </x:c>
      <x:c r="G457" s="6">
        <x:v>222.457007315277</x:v>
      </x:c>
      <x:c r="H457" t="s">
        <x:v>83</x:v>
      </x:c>
      <x:c r="I457" s="6">
        <x:v>28.2557104280522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19.288</x:v>
      </x:c>
      <x:c r="R457" s="8">
        <x:v>79882.9219190635</x:v>
      </x:c>
      <x:c r="S457" s="12">
        <x:v>313431.795234972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253215</x:v>
      </x:c>
      <x:c r="B458" s="1">
        <x:v>43203.4235024306</x:v>
      </x:c>
      <x:c r="C458" s="6">
        <x:v>7.59477799666667</x:v>
      </x:c>
      <x:c r="D458" s="14" t="s">
        <x:v>77</x:v>
      </x:c>
      <x:c r="E458" s="15">
        <x:v>43194.5278059838</x:v>
      </x:c>
      <x:c r="F458" t="s">
        <x:v>82</x:v>
      </x:c>
      <x:c r="G458" s="6">
        <x:v>222.488704270691</x:v>
      </x:c>
      <x:c r="H458" t="s">
        <x:v>83</x:v>
      </x:c>
      <x:c r="I458" s="6">
        <x:v>28.2509422779913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19.288</x:v>
      </x:c>
      <x:c r="R458" s="8">
        <x:v>79893.5497782649</x:v>
      </x:c>
      <x:c r="S458" s="12">
        <x:v>313470.542945236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253224</x:v>
      </x:c>
      <x:c r="B459" s="1">
        <x:v>43203.4235129282</x:v>
      </x:c>
      <x:c r="C459" s="6">
        <x:v>7.60987884666667</x:v>
      </x:c>
      <x:c r="D459" s="14" t="s">
        <x:v>77</x:v>
      </x:c>
      <x:c r="E459" s="15">
        <x:v>43194.5278059838</x:v>
      </x:c>
      <x:c r="F459" t="s">
        <x:v>82</x:v>
      </x:c>
      <x:c r="G459" s="6">
        <x:v>222.544108442468</x:v>
      </x:c>
      <x:c r="H459" t="s">
        <x:v>83</x:v>
      </x:c>
      <x:c r="I459" s="6">
        <x:v>28.2488430945778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19.286</x:v>
      </x:c>
      <x:c r="R459" s="8">
        <x:v>79895.1430978226</x:v>
      </x:c>
      <x:c r="S459" s="12">
        <x:v>313458.960631937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253235</x:v>
      </x:c>
      <x:c r="B460" s="1">
        <x:v>43203.4235248032</x:v>
      </x:c>
      <x:c r="C460" s="6">
        <x:v>7.62699654666667</x:v>
      </x:c>
      <x:c r="D460" s="14" t="s">
        <x:v>77</x:v>
      </x:c>
      <x:c r="E460" s="15">
        <x:v>43194.5278059838</x:v>
      </x:c>
      <x:c r="F460" t="s">
        <x:v>82</x:v>
      </x:c>
      <x:c r="G460" s="6">
        <x:v>222.345680234031</x:v>
      </x:c>
      <x:c r="H460" t="s">
        <x:v>83</x:v>
      </x:c>
      <x:c r="I460" s="6">
        <x:v>28.256879975328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19.293</x:v>
      </x:c>
      <x:c r="R460" s="8">
        <x:v>79891.1681099902</x:v>
      </x:c>
      <x:c r="S460" s="12">
        <x:v>313449.686127064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253246</x:v>
      </x:c>
      <x:c r="B461" s="1">
        <x:v>43203.4235364931</x:v>
      </x:c>
      <x:c r="C461" s="6">
        <x:v>7.643847545</x:v>
      </x:c>
      <x:c r="D461" s="14" t="s">
        <x:v>77</x:v>
      </x:c>
      <x:c r="E461" s="15">
        <x:v>43194.5278059838</x:v>
      </x:c>
      <x:c r="F461" t="s">
        <x:v>82</x:v>
      </x:c>
      <x:c r="G461" s="6">
        <x:v>222.441103406087</x:v>
      </x:c>
      <x:c r="H461" t="s">
        <x:v>83</x:v>
      </x:c>
      <x:c r="I461" s="6">
        <x:v>28.2487531296038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19.291</x:v>
      </x:c>
      <x:c r="R461" s="8">
        <x:v>79898.7724339599</x:v>
      </x:c>
      <x:c r="S461" s="12">
        <x:v>313460.22695052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253260</x:v>
      </x:c>
      <x:c r="B462" s="1">
        <x:v>43203.4235478009</x:v>
      </x:c>
      <x:c r="C462" s="6">
        <x:v>7.660098495</x:v>
      </x:c>
      <x:c r="D462" s="14" t="s">
        <x:v>77</x:v>
      </x:c>
      <x:c r="E462" s="15">
        <x:v>43194.5278059838</x:v>
      </x:c>
      <x:c r="F462" t="s">
        <x:v>82</x:v>
      </x:c>
      <x:c r="G462" s="6">
        <x:v>222.457021387157</x:v>
      </x:c>
      <x:c r="H462" t="s">
        <x:v>83</x:v>
      </x:c>
      <x:c r="I462" s="6">
        <x:v>28.2525916373083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19.289</x:v>
      </x:c>
      <x:c r="R462" s="8">
        <x:v>79897.5773717238</x:v>
      </x:c>
      <x:c r="S462" s="12">
        <x:v>313455.943052685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253269</x:v>
      </x:c>
      <x:c r="B463" s="1">
        <x:v>43203.423559375</x:v>
      </x:c>
      <x:c r="C463" s="6">
        <x:v>7.67678277833333</x:v>
      </x:c>
      <x:c r="D463" s="14" t="s">
        <x:v>77</x:v>
      </x:c>
      <x:c r="E463" s="15">
        <x:v>43194.5278059838</x:v>
      </x:c>
      <x:c r="F463" t="s">
        <x:v>82</x:v>
      </x:c>
      <x:c r="G463" s="6">
        <x:v>222.443252687648</x:v>
      </x:c>
      <x:c r="H463" t="s">
        <x:v>83</x:v>
      </x:c>
      <x:c r="I463" s="6">
        <x:v>28.2577796273567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19.288</x:v>
      </x:c>
      <x:c r="R463" s="8">
        <x:v>79902.2614801154</x:v>
      </x:c>
      <x:c r="S463" s="12">
        <x:v>313459.757624227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253276</x:v>
      </x:c>
      <x:c r="B464" s="1">
        <x:v>43203.4235706366</x:v>
      </x:c>
      <x:c r="C464" s="6">
        <x:v>7.69301706833333</x:v>
      </x:c>
      <x:c r="D464" s="14" t="s">
        <x:v>77</x:v>
      </x:c>
      <x:c r="E464" s="15">
        <x:v>43194.5278059838</x:v>
      </x:c>
      <x:c r="F464" t="s">
        <x:v>82</x:v>
      </x:c>
      <x:c r="G464" s="6">
        <x:v>222.342274784374</x:v>
      </x:c>
      <x:c r="H464" t="s">
        <x:v>83</x:v>
      </x:c>
      <x:c r="I464" s="6">
        <x:v>28.2605085733176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19.292</x:v>
      </x:c>
      <x:c r="R464" s="8">
        <x:v>79902.4914714217</x:v>
      </x:c>
      <x:c r="S464" s="12">
        <x:v>313451.154210772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253290</x:v>
      </x:c>
      <x:c r="B465" s="1">
        <x:v>43203.4235824074</x:v>
      </x:c>
      <x:c r="C465" s="6">
        <x:v>7.70995139666667</x:v>
      </x:c>
      <x:c r="D465" s="14" t="s">
        <x:v>77</x:v>
      </x:c>
      <x:c r="E465" s="15">
        <x:v>43194.5278059838</x:v>
      </x:c>
      <x:c r="F465" t="s">
        <x:v>82</x:v>
      </x:c>
      <x:c r="G465" s="6">
        <x:v>222.290092726404</x:v>
      </x:c>
      <x:c r="H465" t="s">
        <x:v>83</x:v>
      </x:c>
      <x:c r="I465" s="6">
        <x:v>28.2652467485004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19.293</x:v>
      </x:c>
      <x:c r="R465" s="8">
        <x:v>79896.0448907605</x:v>
      </x:c>
      <x:c r="S465" s="12">
        <x:v>313461.228743732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253299</x:v>
      </x:c>
      <x:c r="B466" s="1">
        <x:v>43203.4235941782</x:v>
      </x:c>
      <x:c r="C466" s="6">
        <x:v>7.72688572333333</x:v>
      </x:c>
      <x:c r="D466" s="14" t="s">
        <x:v>77</x:v>
      </x:c>
      <x:c r="E466" s="15">
        <x:v>43194.5278059838</x:v>
      </x:c>
      <x:c r="F466" t="s">
        <x:v>82</x:v>
      </x:c>
      <x:c r="G466" s="6">
        <x:v>222.174458038731</x:v>
      </x:c>
      <x:c r="H466" t="s">
        <x:v>83</x:v>
      </x:c>
      <x:c r="I466" s="6">
        <x:v>28.2701948499785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19.297</x:v>
      </x:c>
      <x:c r="R466" s="8">
        <x:v>79907.59452461</x:v>
      </x:c>
      <x:c r="S466" s="12">
        <x:v>313454.769565486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253308</x:v>
      </x:c>
      <x:c r="B467" s="1">
        <x:v>43203.423605787</x:v>
      </x:c>
      <x:c r="C467" s="6">
        <x:v>7.74360338166667</x:v>
      </x:c>
      <x:c r="D467" s="14" t="s">
        <x:v>77</x:v>
      </x:c>
      <x:c r="E467" s="15">
        <x:v>43194.5278059838</x:v>
      </x:c>
      <x:c r="F467" t="s">
        <x:v>82</x:v>
      </x:c>
      <x:c r="G467" s="6">
        <x:v>222.23980163407</x:v>
      </x:c>
      <x:c r="H467" t="s">
        <x:v>83</x:v>
      </x:c>
      <x:c r="I467" s="6">
        <x:v>28.2572398361108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19.298</x:v>
      </x:c>
      <x:c r="R467" s="8">
        <x:v>79898.020642655</x:v>
      </x:c>
      <x:c r="S467" s="12">
        <x:v>313449.653327066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253315</x:v>
      </x:c>
      <x:c r="B468" s="1">
        <x:v>43203.4236170486</x:v>
      </x:c>
      <x:c r="C468" s="6">
        <x:v>7.75982098</x:v>
      </x:c>
      <x:c r="D468" s="14" t="s">
        <x:v>77</x:v>
      </x:c>
      <x:c r="E468" s="15">
        <x:v>43194.5278059838</x:v>
      </x:c>
      <x:c r="F468" t="s">
        <x:v>82</x:v>
      </x:c>
      <x:c r="G468" s="6">
        <x:v>222.303620233307</x:v>
      </x:c>
      <x:c r="H468" t="s">
        <x:v>83</x:v>
      </x:c>
      <x:c r="I468" s="6">
        <x:v>28.2663263336549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19.292</x:v>
      </x:c>
      <x:c r="R468" s="8">
        <x:v>79904.6298798578</x:v>
      </x:c>
      <x:c r="S468" s="12">
        <x:v>313453.764360149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253324</x:v>
      </x:c>
      <x:c r="B469" s="1">
        <x:v>43203.423628669</x:v>
      </x:c>
      <x:c r="C469" s="6">
        <x:v>7.77653862833333</x:v>
      </x:c>
      <x:c r="D469" s="14" t="s">
        <x:v>77</x:v>
      </x:c>
      <x:c r="E469" s="15">
        <x:v>43194.5278059838</x:v>
      </x:c>
      <x:c r="F469" t="s">
        <x:v>82</x:v>
      </x:c>
      <x:c r="G469" s="6">
        <x:v>222.478774365239</x:v>
      </x:c>
      <x:c r="H469" t="s">
        <x:v>83</x:v>
      </x:c>
      <x:c r="I469" s="6">
        <x:v>28.2430853410988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19.291</x:v>
      </x:c>
      <x:c r="R469" s="8">
        <x:v>79907.116785607</x:v>
      </x:c>
      <x:c r="S469" s="12">
        <x:v>313455.376229486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253333</x:v>
      </x:c>
      <x:c r="B470" s="1">
        <x:v>43203.4236410069</x:v>
      </x:c>
      <x:c r="C470" s="6">
        <x:v>7.79430635333333</x:v>
      </x:c>
      <x:c r="D470" s="14" t="s">
        <x:v>77</x:v>
      </x:c>
      <x:c r="E470" s="15">
        <x:v>43194.5278059838</x:v>
      </x:c>
      <x:c r="F470" t="s">
        <x:v>82</x:v>
      </x:c>
      <x:c r="G470" s="6">
        <x:v>222.410256112535</x:v>
      </x:c>
      <x:c r="H470" t="s">
        <x:v>83</x:v>
      </x:c>
      <x:c r="I470" s="6">
        <x:v>28.2440449659925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19.294</x:v>
      </x:c>
      <x:c r="R470" s="8">
        <x:v>79911.2073908151</x:v>
      </x:c>
      <x:c r="S470" s="12">
        <x:v>313474.332394947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253346</x:v>
      </x:c>
      <x:c r="B471" s="1">
        <x:v>43203.4236519676</x:v>
      </x:c>
      <x:c r="C471" s="6">
        <x:v>7.81012395666667</x:v>
      </x:c>
      <x:c r="D471" s="14" t="s">
        <x:v>77</x:v>
      </x:c>
      <x:c r="E471" s="15">
        <x:v>43194.5278059838</x:v>
      </x:c>
      <x:c r="F471" t="s">
        <x:v>82</x:v>
      </x:c>
      <x:c r="G471" s="6">
        <x:v>222.392474400003</x:v>
      </x:c>
      <x:c r="H471" t="s">
        <x:v>83</x:v>
      </x:c>
      <x:c r="I471" s="6">
        <x:v>28.256070288709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19.291</x:v>
      </x:c>
      <x:c r="R471" s="8">
        <x:v>79913.2189889707</x:v>
      </x:c>
      <x:c r="S471" s="12">
        <x:v>313468.670893513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253358</x:v>
      </x:c>
      <x:c r="B472" s="1">
        <x:v>43203.4236635069</x:v>
      </x:c>
      <x:c r="C472" s="6">
        <x:v>7.82672491166667</x:v>
      </x:c>
      <x:c r="D472" s="14" t="s">
        <x:v>77</x:v>
      </x:c>
      <x:c r="E472" s="15">
        <x:v>43194.5278059838</x:v>
      </x:c>
      <x:c r="F472" t="s">
        <x:v>82</x:v>
      </x:c>
      <x:c r="G472" s="6">
        <x:v>222.312463449617</x:v>
      </x:c>
      <x:c r="H472" t="s">
        <x:v>83</x:v>
      </x:c>
      <x:c r="I472" s="6">
        <x:v>28.2525316605925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19.296</x:v>
      </x:c>
      <x:c r="R472" s="8">
        <x:v>79902.2233327815</x:v>
      </x:c>
      <x:c r="S472" s="12">
        <x:v>313458.120087264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253366</x:v>
      </x:c>
      <x:c r="B473" s="1">
        <x:v>43203.4236748495</x:v>
      </x:c>
      <x:c r="C473" s="6">
        <x:v>7.84304255333333</x:v>
      </x:c>
      <x:c r="D473" s="14" t="s">
        <x:v>77</x:v>
      </x:c>
      <x:c r="E473" s="15">
        <x:v>43194.5278059838</x:v>
      </x:c>
      <x:c r="F473" t="s">
        <x:v>82</x:v>
      </x:c>
      <x:c r="G473" s="6">
        <x:v>222.225838786576</x:v>
      </x:c>
      <x:c r="H473" t="s">
        <x:v>83</x:v>
      </x:c>
      <x:c r="I473" s="6">
        <x:v>28.2624578217915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19.297</x:v>
      </x:c>
      <x:c r="R473" s="8">
        <x:v>79907.7241230584</x:v>
      </x:c>
      <x:c r="S473" s="12">
        <x:v>313450.095820941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253379</x:v>
      </x:c>
      <x:c r="B474" s="1">
        <x:v>43203.4236865741</x:v>
      </x:c>
      <x:c r="C474" s="6">
        <x:v>7.859926835</x:v>
      </x:c>
      <x:c r="D474" s="14" t="s">
        <x:v>77</x:v>
      </x:c>
      <x:c r="E474" s="15">
        <x:v>43194.5278059838</x:v>
      </x:c>
      <x:c r="F474" t="s">
        <x:v>82</x:v>
      </x:c>
      <x:c r="G474" s="6">
        <x:v>222.314455522007</x:v>
      </x:c>
      <x:c r="H474" t="s">
        <x:v>83</x:v>
      </x:c>
      <x:c r="I474" s="6">
        <x:v>28.2522317770245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19.296</x:v>
      </x:c>
      <x:c r="R474" s="8">
        <x:v>79915.1302635319</x:v>
      </x:c>
      <x:c r="S474" s="12">
        <x:v>313465.006275045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253388</x:v>
      </x:c>
      <x:c r="B475" s="1">
        <x:v>43203.4236980324</x:v>
      </x:c>
      <x:c r="C475" s="6">
        <x:v>7.87644449833333</x:v>
      </x:c>
      <x:c r="D475" s="14" t="s">
        <x:v>77</x:v>
      </x:c>
      <x:c r="E475" s="15">
        <x:v>43194.5278059838</x:v>
      </x:c>
      <x:c r="F475" t="s">
        <x:v>82</x:v>
      </x:c>
      <x:c r="G475" s="6">
        <x:v>222.347491074745</x:v>
      </x:c>
      <x:c r="H475" t="s">
        <x:v>83</x:v>
      </x:c>
      <x:c r="I475" s="6">
        <x:v>28.2534912881874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19.294</x:v>
      </x:c>
      <x:c r="R475" s="8">
        <x:v>79910.0462728962</x:v>
      </x:c>
      <x:c r="S475" s="12">
        <x:v>313469.611466712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253397</x:v>
      </x:c>
      <x:c r="B476" s="1">
        <x:v>43203.4237096875</x:v>
      </x:c>
      <x:c r="C476" s="6">
        <x:v>7.89321209833333</x:v>
      </x:c>
      <x:c r="D476" s="14" t="s">
        <x:v>77</x:v>
      </x:c>
      <x:c r="E476" s="15">
        <x:v>43194.5278059838</x:v>
      </x:c>
      <x:c r="F476" t="s">
        <x:v>82</x:v>
      </x:c>
      <x:c r="G476" s="6">
        <x:v>222.312662656483</x:v>
      </x:c>
      <x:c r="H476" t="s">
        <x:v>83</x:v>
      </x:c>
      <x:c r="I476" s="6">
        <x:v>28.2525016722343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19.296</x:v>
      </x:c>
      <x:c r="R476" s="8">
        <x:v>79918.1942119091</x:v>
      </x:c>
      <x:c r="S476" s="12">
        <x:v>313457.691742951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253405</x:v>
      </x:c>
      <x:c r="B477" s="1">
        <x:v>43203.4237219097</x:v>
      </x:c>
      <x:c r="C477" s="6">
        <x:v>7.91081313333333</x:v>
      </x:c>
      <x:c r="D477" s="14" t="s">
        <x:v>77</x:v>
      </x:c>
      <x:c r="E477" s="15">
        <x:v>43194.5278059838</x:v>
      </x:c>
      <x:c r="F477" t="s">
        <x:v>82</x:v>
      </x:c>
      <x:c r="G477" s="6">
        <x:v>222.20377836122</x:v>
      </x:c>
      <x:c r="H477" t="s">
        <x:v>83</x:v>
      </x:c>
      <x:c r="I477" s="6">
        <x:v>28.2595489437158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19.299</x:v>
      </x:c>
      <x:c r="R477" s="8">
        <x:v>79916.0083015536</x:v>
      </x:c>
      <x:c r="S477" s="12">
        <x:v>313458.4745416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253415</x:v>
      </x:c>
      <x:c r="B478" s="1">
        <x:v>43203.4237328704</x:v>
      </x:c>
      <x:c r="C478" s="6">
        <x:v>7.92659741833333</x:v>
      </x:c>
      <x:c r="D478" s="14" t="s">
        <x:v>77</x:v>
      </x:c>
      <x:c r="E478" s="15">
        <x:v>43194.5278059838</x:v>
      </x:c>
      <x:c r="F478" t="s">
        <x:v>82</x:v>
      </x:c>
      <x:c r="G478" s="6">
        <x:v>222.350314248747</x:v>
      </x:c>
      <x:c r="H478" t="s">
        <x:v>83</x:v>
      </x:c>
      <x:c r="I478" s="6">
        <x:v>28.2468338773979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19.296</x:v>
      </x:c>
      <x:c r="R478" s="8">
        <x:v>79923.1612901504</x:v>
      </x:c>
      <x:c r="S478" s="12">
        <x:v>313462.684304843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253425</x:v>
      </x:c>
      <x:c r="B479" s="1">
        <x:v>43203.4237444097</x:v>
      </x:c>
      <x:c r="C479" s="6">
        <x:v>7.94323172666667</x:v>
      </x:c>
      <x:c r="D479" s="14" t="s">
        <x:v>77</x:v>
      </x:c>
      <x:c r="E479" s="15">
        <x:v>43194.5278059838</x:v>
      </x:c>
      <x:c r="F479" t="s">
        <x:v>82</x:v>
      </x:c>
      <x:c r="G479" s="6">
        <x:v>222.362849343129</x:v>
      </x:c>
      <x:c r="H479" t="s">
        <x:v>83</x:v>
      </x:c>
      <x:c r="I479" s="6">
        <x:v>28.2480633982154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19.295</x:v>
      </x:c>
      <x:c r="R479" s="8">
        <x:v>79918.270608072</x:v>
      </x:c>
      <x:c r="S479" s="12">
        <x:v>313457.615577327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253440</x:v>
      </x:c>
      <x:c r="B480" s="1">
        <x:v>43203.4237562847</x:v>
      </x:c>
      <x:c r="C480" s="6">
        <x:v>7.96034938</x:v>
      </x:c>
      <x:c r="D480" s="14" t="s">
        <x:v>77</x:v>
      </x:c>
      <x:c r="E480" s="15">
        <x:v>43194.5278059838</x:v>
      </x:c>
      <x:c r="F480" t="s">
        <x:v>82</x:v>
      </x:c>
      <x:c r="G480" s="6">
        <x:v>222.447744093039</x:v>
      </x:c>
      <x:c r="H480" t="s">
        <x:v>83</x:v>
      </x:c>
      <x:c r="I480" s="6">
        <x:v>28.2321696272484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19.296</x:v>
      </x:c>
      <x:c r="R480" s="8">
        <x:v>79926.3481307872</x:v>
      </x:c>
      <x:c r="S480" s="12">
        <x:v>313459.533655032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253443</x:v>
      </x:c>
      <x:c r="B481" s="1">
        <x:v>43203.4237674421</x:v>
      </x:c>
      <x:c r="C481" s="6">
        <x:v>7.97640034333333</x:v>
      </x:c>
      <x:c r="D481" s="14" t="s">
        <x:v>77</x:v>
      </x:c>
      <x:c r="E481" s="15">
        <x:v>43194.5278059838</x:v>
      </x:c>
      <x:c r="F481" t="s">
        <x:v>82</x:v>
      </x:c>
      <x:c r="G481" s="6">
        <x:v>222.380839745821</x:v>
      </x:c>
      <x:c r="H481" t="s">
        <x:v>83</x:v>
      </x:c>
      <x:c r="I481" s="6">
        <x:v>28.232889343552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19.299</x:v>
      </x:c>
      <x:c r="R481" s="8">
        <x:v>79928.6500578029</x:v>
      </x:c>
      <x:c r="S481" s="12">
        <x:v>313470.135640063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253455</x:v>
      </x:c>
      <x:c r="B482" s="1">
        <x:v>43203.4237791319</x:v>
      </x:c>
      <x:c r="C482" s="6">
        <x:v>7.99325132</x:v>
      </x:c>
      <x:c r="D482" s="14" t="s">
        <x:v>77</x:v>
      </x:c>
      <x:c r="E482" s="15">
        <x:v>43194.5278059838</x:v>
      </x:c>
      <x:c r="F482" t="s">
        <x:v>82</x:v>
      </x:c>
      <x:c r="G482" s="6">
        <x:v>222.473803409026</x:v>
      </x:c>
      <x:c r="H482" t="s">
        <x:v>83</x:v>
      </x:c>
      <x:c r="I482" s="6">
        <x:v>28.240716268318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19.292</x:v>
      </x:c>
      <x:c r="R482" s="8">
        <x:v>79925.0370313712</x:v>
      </x:c>
      <x:c r="S482" s="12">
        <x:v>313465.185821908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253462</x:v>
      </x:c>
      <x:c r="B483" s="1">
        <x:v>43203.4237905903</x:v>
      </x:c>
      <x:c r="C483" s="6">
        <x:v>8.009718925</x:v>
      </x:c>
      <x:c r="D483" s="14" t="s">
        <x:v>77</x:v>
      </x:c>
      <x:c r="E483" s="15">
        <x:v>43194.5278059838</x:v>
      </x:c>
      <x:c r="F483" t="s">
        <x:v>82</x:v>
      </x:c>
      <x:c r="G483" s="6">
        <x:v>222.085274062681</x:v>
      </x:c>
      <x:c r="H483" t="s">
        <x:v>83</x:v>
      </x:c>
      <x:c r="I483" s="6">
        <x:v>28.2587092680396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19.305</x:v>
      </x:c>
      <x:c r="R483" s="8">
        <x:v>79930.8480412067</x:v>
      </x:c>
      <x:c r="S483" s="12">
        <x:v>313445.869086292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253474</x:v>
      </x:c>
      <x:c r="B484" s="1">
        <x:v>43203.4238021643</x:v>
      </x:c>
      <x:c r="C484" s="6">
        <x:v>8.02636992666667</x:v>
      </x:c>
      <x:c r="D484" s="14" t="s">
        <x:v>77</x:v>
      </x:c>
      <x:c r="E484" s="15">
        <x:v>43194.5278059838</x:v>
      </x:c>
      <x:c r="F484" t="s">
        <x:v>82</x:v>
      </x:c>
      <x:c r="G484" s="6">
        <x:v>222.264497736362</x:v>
      </x:c>
      <x:c r="H484" t="s">
        <x:v>83</x:v>
      </x:c>
      <x:c r="I484" s="6">
        <x:v>28.2535212765542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19.298</x:v>
      </x:c>
      <x:c r="R484" s="8">
        <x:v>79933.513027818</x:v>
      </x:c>
      <x:c r="S484" s="12">
        <x:v>313457.386274196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253485</x:v>
      </x:c>
      <x:c r="B485" s="1">
        <x:v>43203.4238138889</x:v>
      </x:c>
      <x:c r="C485" s="6">
        <x:v>8.04330425333333</x:v>
      </x:c>
      <x:c r="D485" s="14" t="s">
        <x:v>77</x:v>
      </x:c>
      <x:c r="E485" s="15">
        <x:v>43194.5278059838</x:v>
      </x:c>
      <x:c r="F485" t="s">
        <x:v>82</x:v>
      </x:c>
      <x:c r="G485" s="6">
        <x:v>222.222319508779</x:v>
      </x:c>
      <x:c r="H485" t="s">
        <x:v>83</x:v>
      </x:c>
      <x:c r="I485" s="6">
        <x:v>28.2536412300237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19.3</x:v>
      </x:c>
      <x:c r="R485" s="8">
        <x:v>79932.1105154792</x:v>
      </x:c>
      <x:c r="S485" s="12">
        <x:v>313454.851617088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253497</x:v>
      </x:c>
      <x:c r="B486" s="1">
        <x:v>43203.4238255787</x:v>
      </x:c>
      <x:c r="C486" s="6">
        <x:v>8.06010524166667</x:v>
      </x:c>
      <x:c r="D486" s="14" t="s">
        <x:v>77</x:v>
      </x:c>
      <x:c r="E486" s="15">
        <x:v>43194.5278059838</x:v>
      </x:c>
      <x:c r="F486" t="s">
        <x:v>82</x:v>
      </x:c>
      <x:c r="G486" s="6">
        <x:v>222.208601525544</x:v>
      </x:c>
      <x:c r="H486" t="s">
        <x:v>83</x:v>
      </x:c>
      <x:c r="I486" s="6">
        <x:v>28.2525916373083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19.301</x:v>
      </x:c>
      <x:c r="R486" s="8">
        <x:v>79934.7354852263</x:v>
      </x:c>
      <x:c r="S486" s="12">
        <x:v>313460.561792956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253511</x:v>
      </x:c>
      <x:c r="B487" s="1">
        <x:v>43203.4238371181</x:v>
      </x:c>
      <x:c r="C487" s="6">
        <x:v>8.07672287833333</x:v>
      </x:c>
      <x:c r="D487" s="14" t="s">
        <x:v>77</x:v>
      </x:c>
      <x:c r="E487" s="15">
        <x:v>43194.5278059838</x:v>
      </x:c>
      <x:c r="F487" t="s">
        <x:v>82</x:v>
      </x:c>
      <x:c r="G487" s="6">
        <x:v>222.280212808656</x:v>
      </x:c>
      <x:c r="H487" t="s">
        <x:v>83</x:v>
      </x:c>
      <x:c r="I487" s="6">
        <x:v>28.2542709858099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19.297</x:v>
      </x:c>
      <x:c r="R487" s="8">
        <x:v>79935.7613836617</x:v>
      </x:c>
      <x:c r="S487" s="12">
        <x:v>313462.692746586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253513</x:v>
      </x:c>
      <x:c r="B488" s="1">
        <x:v>43203.4238488773</x:v>
      </x:c>
      <x:c r="C488" s="6">
        <x:v>8.09367387666667</x:v>
      </x:c>
      <x:c r="D488" s="14" t="s">
        <x:v>77</x:v>
      </x:c>
      <x:c r="E488" s="15">
        <x:v>43194.5278059838</x:v>
      </x:c>
      <x:c r="F488" t="s">
        <x:v>82</x:v>
      </x:c>
      <x:c r="G488" s="6">
        <x:v>222.181943641054</x:v>
      </x:c>
      <x:c r="H488" t="s">
        <x:v>83</x:v>
      </x:c>
      <x:c r="I488" s="6">
        <x:v>28.2534912881874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19.302</x:v>
      </x:c>
      <x:c r="R488" s="8">
        <x:v>79942.9835110918</x:v>
      </x:c>
      <x:c r="S488" s="12">
        <x:v>313465.459757879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253522</x:v>
      </x:c>
      <x:c r="B489" s="1">
        <x:v>43203.4238603819</x:v>
      </x:c>
      <x:c r="C489" s="6">
        <x:v>8.11022482166667</x:v>
      </x:c>
      <x:c r="D489" s="14" t="s">
        <x:v>77</x:v>
      </x:c>
      <x:c r="E489" s="15">
        <x:v>43194.5278059838</x:v>
      </x:c>
      <x:c r="F489" t="s">
        <x:v>82</x:v>
      </x:c>
      <x:c r="G489" s="6">
        <x:v>222.060966189234</x:v>
      </x:c>
      <x:c r="H489" t="s">
        <x:v>83</x:v>
      </x:c>
      <x:c r="I489" s="6">
        <x:v>28.2654866562825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19.304</x:v>
      </x:c>
      <x:c r="R489" s="8">
        <x:v>79940.2963520458</x:v>
      </x:c>
      <x:c r="S489" s="12">
        <x:v>313466.906040499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253534</x:v>
      </x:c>
      <x:c r="B490" s="1">
        <x:v>43203.4238716435</x:v>
      </x:c>
      <x:c r="C490" s="6">
        <x:v>8.12644245333333</x:v>
      </x:c>
      <x:c r="D490" s="14" t="s">
        <x:v>77</x:v>
      </x:c>
      <x:c r="E490" s="15">
        <x:v>43194.5278059838</x:v>
      </x:c>
      <x:c r="F490" t="s">
        <x:v>82</x:v>
      </x:c>
      <x:c r="G490" s="6">
        <x:v>222.244004753939</x:v>
      </x:c>
      <x:c r="H490" t="s">
        <x:v>83</x:v>
      </x:c>
      <x:c r="I490" s="6">
        <x:v>28.2534912881874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19.299</x:v>
      </x:c>
      <x:c r="R490" s="8">
        <x:v>79936.7757973173</x:v>
      </x:c>
      <x:c r="S490" s="12">
        <x:v>313463.392132714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253543</x:v>
      </x:c>
      <x:c r="B491" s="1">
        <x:v>43203.4238836458</x:v>
      </x:c>
      <x:c r="C491" s="6">
        <x:v>8.14369346833333</x:v>
      </x:c>
      <x:c r="D491" s="14" t="s">
        <x:v>77</x:v>
      </x:c>
      <x:c r="E491" s="15">
        <x:v>43194.5278059838</x:v>
      </x:c>
      <x:c r="F491" t="s">
        <x:v>82</x:v>
      </x:c>
      <x:c r="G491" s="6">
        <x:v>222.29978743396</x:v>
      </x:c>
      <x:c r="H491" t="s">
        <x:v>83</x:v>
      </x:c>
      <x:c r="I491" s="6">
        <x:v>28.2419757751582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19.3</x:v>
      </x:c>
      <x:c r="R491" s="8">
        <x:v>79940.7514913647</x:v>
      </x:c>
      <x:c r="S491" s="12">
        <x:v>313462.982515846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253552</x:v>
      </x:c>
      <x:c r="B492" s="1">
        <x:v>43203.4238952199</x:v>
      </x:c>
      <x:c r="C492" s="6">
        <x:v>8.16041114</x:v>
      </x:c>
      <x:c r="D492" s="14" t="s">
        <x:v>77</x:v>
      </x:c>
      <x:c r="E492" s="15">
        <x:v>43194.5278059838</x:v>
      </x:c>
      <x:c r="F492" t="s">
        <x:v>82</x:v>
      </x:c>
      <x:c r="G492" s="6">
        <x:v>222.269154699907</x:v>
      </x:c>
      <x:c r="H492" t="s">
        <x:v>83</x:v>
      </x:c>
      <x:c r="I492" s="6">
        <x:v>28.2403564093079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19.302</x:v>
      </x:c>
      <x:c r="R492" s="8">
        <x:v>79937.0510858388</x:v>
      </x:c>
      <x:c r="S492" s="12">
        <x:v>313460.985716757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253564</x:v>
      </x:c>
      <x:c r="B493" s="1">
        <x:v>43203.4239065972</x:v>
      </x:c>
      <x:c r="C493" s="6">
        <x:v>8.176778735</x:v>
      </x:c>
      <x:c r="D493" s="14" t="s">
        <x:v>77</x:v>
      </x:c>
      <x:c r="E493" s="15">
        <x:v>43194.5278059838</x:v>
      </x:c>
      <x:c r="F493" t="s">
        <x:v>82</x:v>
      </x:c>
      <x:c r="G493" s="6">
        <x:v>222.076344481891</x:v>
      </x:c>
      <x:c r="H493" t="s">
        <x:v>83</x:v>
      </x:c>
      <x:c r="I493" s="6">
        <x:v>28.256939952123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19.306</x:v>
      </x:c>
      <x:c r="R493" s="8">
        <x:v>79945.994868403</x:v>
      </x:c>
      <x:c r="S493" s="12">
        <x:v>313449.826220973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253575</x:v>
      </x:c>
      <x:c r="B494" s="1">
        <x:v>43203.4239181366</x:v>
      </x:c>
      <x:c r="C494" s="6">
        <x:v>8.19341307833333</x:v>
      </x:c>
      <x:c r="D494" s="14" t="s">
        <x:v>77</x:v>
      </x:c>
      <x:c r="E494" s="15">
        <x:v>43194.5278059838</x:v>
      </x:c>
      <x:c r="F494" t="s">
        <x:v>82</x:v>
      </x:c>
      <x:c r="G494" s="6">
        <x:v>222.153544237483</x:v>
      </x:c>
      <x:c r="H494" t="s">
        <x:v>83</x:v>
      </x:c>
      <x:c r="I494" s="6">
        <x:v>28.2484232580523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19.305</x:v>
      </x:c>
      <x:c r="R494" s="8">
        <x:v>79948.2417863707</x:v>
      </x:c>
      <x:c r="S494" s="12">
        <x:v>313456.016359466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253583</x:v>
      </x:c>
      <x:c r="B495" s="1">
        <x:v>43203.4239305556</x:v>
      </x:c>
      <x:c r="C495" s="6">
        <x:v>8.21128073333333</x:v>
      </x:c>
      <x:c r="D495" s="14" t="s">
        <x:v>77</x:v>
      </x:c>
      <x:c r="E495" s="15">
        <x:v>43194.5278059838</x:v>
      </x:c>
      <x:c r="F495" t="s">
        <x:v>82</x:v>
      </x:c>
      <x:c r="G495" s="6">
        <x:v>222.188777865169</x:v>
      </x:c>
      <x:c r="H495" t="s">
        <x:v>83</x:v>
      </x:c>
      <x:c r="I495" s="6">
        <x:v>28.2431153293728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19.305</x:v>
      </x:c>
      <x:c r="R495" s="8">
        <x:v>79952.9913659402</x:v>
      </x:c>
      <x:c r="S495" s="12">
        <x:v>313476.010370413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253596</x:v>
      </x:c>
      <x:c r="B496" s="1">
        <x:v>43203.4239415509</x:v>
      </x:c>
      <x:c r="C496" s="6">
        <x:v>8.22711502833333</x:v>
      </x:c>
      <x:c r="D496" s="14" t="s">
        <x:v>77</x:v>
      </x:c>
      <x:c r="E496" s="15">
        <x:v>43194.5278059838</x:v>
      </x:c>
      <x:c r="F496" t="s">
        <x:v>82</x:v>
      </x:c>
      <x:c r="G496" s="6">
        <x:v>222.103584636537</x:v>
      </x:c>
      <x:c r="H496" t="s">
        <x:v>83</x:v>
      </x:c>
      <x:c r="I496" s="6">
        <x:v>28.2559503351526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19.305</x:v>
      </x:c>
      <x:c r="R496" s="8">
        <x:v>79949.9625355753</x:v>
      </x:c>
      <x:c r="S496" s="12">
        <x:v>313459.665604996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253607</x:v>
      </x:c>
      <x:c r="B497" s="1">
        <x:v>43203.4239526273</x:v>
      </x:c>
      <x:c r="C497" s="6">
        <x:v>8.24304932333333</x:v>
      </x:c>
      <x:c r="D497" s="14" t="s">
        <x:v>77</x:v>
      </x:c>
      <x:c r="E497" s="15">
        <x:v>43194.5278059838</x:v>
      </x:c>
      <x:c r="F497" t="s">
        <x:v>82</x:v>
      </x:c>
      <x:c r="G497" s="6">
        <x:v>222.071222469187</x:v>
      </x:c>
      <x:c r="H497" t="s">
        <x:v>83</x:v>
      </x:c>
      <x:c r="I497" s="6">
        <x:v>28.2514820682245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19.308</x:v>
      </x:c>
      <x:c r="R497" s="8">
        <x:v>79949.8470554066</x:v>
      </x:c>
      <x:c r="S497" s="12">
        <x:v>313456.002355547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253620</x:v>
      </x:c>
      <x:c r="B498" s="1">
        <x:v>43203.4239645486</x:v>
      </x:c>
      <x:c r="C498" s="6">
        <x:v>8.26023364666667</x:v>
      </x:c>
      <x:c r="D498" s="14" t="s">
        <x:v>77</x:v>
      </x:c>
      <x:c r="E498" s="15">
        <x:v>43194.5278059838</x:v>
      </x:c>
      <x:c r="F498" t="s">
        <x:v>82</x:v>
      </x:c>
      <x:c r="G498" s="6">
        <x:v>222.220569399463</x:v>
      </x:c>
      <x:c r="H498" t="s">
        <x:v>83</x:v>
      </x:c>
      <x:c r="I498" s="6">
        <x:v>28.2476735501032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19.302</x:v>
      </x:c>
      <x:c r="R498" s="8">
        <x:v>79959.4209712828</x:v>
      </x:c>
      <x:c r="S498" s="12">
        <x:v>313456.57510267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253624</x:v>
      </x:c>
      <x:c r="B499" s="1">
        <x:v>43203.4239759607</x:v>
      </x:c>
      <x:c r="C499" s="6">
        <x:v>8.27665124166667</x:v>
      </x:c>
      <x:c r="D499" s="14" t="s">
        <x:v>77</x:v>
      </x:c>
      <x:c r="E499" s="15">
        <x:v>43194.5278059838</x:v>
      </x:c>
      <x:c r="F499" t="s">
        <x:v>82</x:v>
      </x:c>
      <x:c r="G499" s="6">
        <x:v>222.138837932514</x:v>
      </x:c>
      <x:c r="H499" t="s">
        <x:v>83</x:v>
      </x:c>
      <x:c r="I499" s="6">
        <x:v>28.2475236085329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19.306</x:v>
      </x:c>
      <x:c r="R499" s="8">
        <x:v>79955.9512041797</x:v>
      </x:c>
      <x:c r="S499" s="12">
        <x:v>313468.353926911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253641</x:v>
      </x:c>
      <x:c r="B500" s="1">
        <x:v>43203.4239875</x:v>
      </x:c>
      <x:c r="C500" s="6">
        <x:v>8.29328553833333</x:v>
      </x:c>
      <x:c r="D500" s="14" t="s">
        <x:v>77</x:v>
      </x:c>
      <x:c r="E500" s="15">
        <x:v>43194.5278059838</x:v>
      </x:c>
      <x:c r="F500" t="s">
        <x:v>82</x:v>
      </x:c>
      <x:c r="G500" s="6">
        <x:v>222.041878788177</x:v>
      </x:c>
      <x:c r="H500" t="s">
        <x:v>83</x:v>
      </x:c>
      <x:c r="I500" s="6">
        <x:v>28.2434452004018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19.312</x:v>
      </x:c>
      <x:c r="R500" s="8">
        <x:v>79956.3738407193</x:v>
      </x:c>
      <x:c r="S500" s="12">
        <x:v>313455.414897497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253642</x:v>
      </x:c>
      <x:c r="B501" s="1">
        <x:v>43203.4239989236</x:v>
      </x:c>
      <x:c r="C501" s="6">
        <x:v>8.30970316666667</x:v>
      </x:c>
      <x:c r="D501" s="14" t="s">
        <x:v>77</x:v>
      </x:c>
      <x:c r="E501" s="15">
        <x:v>43194.5278059838</x:v>
      </x:c>
      <x:c r="F501" t="s">
        <x:v>82</x:v>
      </x:c>
      <x:c r="G501" s="6">
        <x:v>222.126895875011</x:v>
      </x:c>
      <x:c r="H501" t="s">
        <x:v>83</x:v>
      </x:c>
      <x:c r="I501" s="6">
        <x:v>28.2493229078136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19.306</x:v>
      </x:c>
      <x:c r="R501" s="8">
        <x:v>79953.5889316729</x:v>
      </x:c>
      <x:c r="S501" s="12">
        <x:v>313444.64088438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253658</x:v>
      </x:c>
      <x:c r="B502" s="1">
        <x:v>43203.4240109144</x:v>
      </x:c>
      <x:c r="C502" s="6">
        <x:v>8.32698752333333</x:v>
      </x:c>
      <x:c r="D502" s="14" t="s">
        <x:v>77</x:v>
      </x:c>
      <x:c r="E502" s="15">
        <x:v>43194.5278059838</x:v>
      </x:c>
      <x:c r="F502" t="s">
        <x:v>82</x:v>
      </x:c>
      <x:c r="G502" s="6">
        <x:v>221.979814228406</x:v>
      </x:c>
      <x:c r="H502" t="s">
        <x:v>83</x:v>
      </x:c>
      <x:c r="I502" s="6">
        <x:v>28.252801555826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19.312</x:v>
      </x:c>
      <x:c r="R502" s="8">
        <x:v>79962.5024326295</x:v>
      </x:c>
      <x:c r="S502" s="12">
        <x:v>313455.576247342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253667</x:v>
      </x:c>
      <x:c r="B503" s="1">
        <x:v>43203.4240222569</x:v>
      </x:c>
      <x:c r="C503" s="6">
        <x:v>8.34335515333333</x:v>
      </x:c>
      <x:c r="D503" s="14" t="s">
        <x:v>77</x:v>
      </x:c>
      <x:c r="E503" s="15">
        <x:v>43194.5278059838</x:v>
      </x:c>
      <x:c r="F503" t="s">
        <x:v>82</x:v>
      </x:c>
      <x:c r="G503" s="6">
        <x:v>222.179156336332</x:v>
      </x:c>
      <x:c r="H503" t="s">
        <x:v>83</x:v>
      </x:c>
      <x:c r="I503" s="6">
        <x:v>28.2539111253463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19.302</x:v>
      </x:c>
      <x:c r="R503" s="8">
        <x:v>79960.3505281474</x:v>
      </x:c>
      <x:c r="S503" s="12">
        <x:v>313455.28014326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253678</x:v>
      </x:c>
      <x:c r="B504" s="1">
        <x:v>43203.4240341435</x:v>
      </x:c>
      <x:c r="C504" s="6">
        <x:v>8.36045617166667</x:v>
      </x:c>
      <x:c r="D504" s="14" t="s">
        <x:v>77</x:v>
      </x:c>
      <x:c r="E504" s="15">
        <x:v>43194.5278059838</x:v>
      </x:c>
      <x:c r="F504" t="s">
        <x:v>82</x:v>
      </x:c>
      <x:c r="G504" s="6">
        <x:v>222.138591775879</x:v>
      </x:c>
      <x:c r="H504" t="s">
        <x:v>83</x:v>
      </x:c>
      <x:c r="I504" s="6">
        <x:v>28.2537911718673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19.304</x:v>
      </x:c>
      <x:c r="R504" s="8">
        <x:v>79963.5846091033</x:v>
      </x:c>
      <x:c r="S504" s="12">
        <x:v>313471.908277575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253683</x:v>
      </x:c>
      <x:c r="B505" s="1">
        <x:v>43203.4240456366</x:v>
      </x:c>
      <x:c r="C505" s="6">
        <x:v>8.3769738</x:v>
      </x:c>
      <x:c r="D505" s="14" t="s">
        <x:v>77</x:v>
      </x:c>
      <x:c r="E505" s="15">
        <x:v>43194.5278059838</x:v>
      </x:c>
      <x:c r="F505" t="s">
        <x:v>82</x:v>
      </x:c>
      <x:c r="G505" s="6">
        <x:v>222.056416433298</x:v>
      </x:c>
      <x:c r="H505" t="s">
        <x:v>83</x:v>
      </x:c>
      <x:c r="I505" s="6">
        <x:v>28.2630575907806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19.305</x:v>
      </x:c>
      <x:c r="R505" s="8">
        <x:v>79975.1653572618</x:v>
      </x:c>
      <x:c r="S505" s="12">
        <x:v>313459.044035853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253696</x:v>
      </x:c>
      <x:c r="B506" s="1">
        <x:v>43203.4240569097</x:v>
      </x:c>
      <x:c r="C506" s="6">
        <x:v>8.39324145333333</x:v>
      </x:c>
      <x:c r="D506" s="14" t="s">
        <x:v>77</x:v>
      </x:c>
      <x:c r="E506" s="15">
        <x:v>43194.5278059838</x:v>
      </x:c>
      <x:c r="F506" t="s">
        <x:v>82</x:v>
      </x:c>
      <x:c r="G506" s="6">
        <x:v>221.999989716065</x:v>
      </x:c>
      <x:c r="H506" t="s">
        <x:v>83</x:v>
      </x:c>
      <x:c r="I506" s="6">
        <x:v>28.2622179142259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19.308</x:v>
      </x:c>
      <x:c r="R506" s="8">
        <x:v>79963.9792603505</x:v>
      </x:c>
      <x:c r="S506" s="12">
        <x:v>313450.866502801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253710</x:v>
      </x:c>
      <x:c r="B507" s="1">
        <x:v>43203.4240687153</x:v>
      </x:c>
      <x:c r="C507" s="6">
        <x:v>8.410192405</x:v>
      </x:c>
      <x:c r="D507" s="14" t="s">
        <x:v>77</x:v>
      </x:c>
      <x:c r="E507" s="15">
        <x:v>43194.5278059838</x:v>
      </x:c>
      <x:c r="F507" t="s">
        <x:v>82</x:v>
      </x:c>
      <x:c r="G507" s="6">
        <x:v>222.120773320947</x:v>
      </x:c>
      <x:c r="H507" t="s">
        <x:v>83</x:v>
      </x:c>
      <x:c r="I507" s="6">
        <x:v>28.2440149777103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19.308</x:v>
      </x:c>
      <x:c r="R507" s="8">
        <x:v>79973.8998693371</x:v>
      </x:c>
      <x:c r="S507" s="12">
        <x:v>313456.829514517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253720</x:v>
      </x:c>
      <x:c r="B508" s="1">
        <x:v>43203.4240805208</x:v>
      </x:c>
      <x:c r="C508" s="6">
        <x:v>8.42724342333333</x:v>
      </x:c>
      <x:c r="D508" s="14" t="s">
        <x:v>77</x:v>
      </x:c>
      <x:c r="E508" s="15">
        <x:v>43194.5278059838</x:v>
      </x:c>
      <x:c r="F508" t="s">
        <x:v>82</x:v>
      </x:c>
      <x:c r="G508" s="6">
        <x:v>222.01596289026</x:v>
      </x:c>
      <x:c r="H508" t="s">
        <x:v>83</x:v>
      </x:c>
      <x:c r="I508" s="6">
        <x:v>28.2535812532883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19.31</x:v>
      </x:c>
      <x:c r="R508" s="8">
        <x:v>79969.2672550725</x:v>
      </x:c>
      <x:c r="S508" s="12">
        <x:v>313461.839219839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253723</x:v>
      </x:c>
      <x:c r="B509" s="1">
        <x:v>43203.4240920486</x:v>
      </x:c>
      <x:c r="C509" s="6">
        <x:v>8.443844425</x:v>
      </x:c>
      <x:c r="D509" s="14" t="s">
        <x:v>77</x:v>
      </x:c>
      <x:c r="E509" s="15">
        <x:v>43194.5278059838</x:v>
      </x:c>
      <x:c r="F509" t="s">
        <x:v>82</x:v>
      </x:c>
      <x:c r="G509" s="6">
        <x:v>222.029093538824</x:v>
      </x:c>
      <x:c r="H509" t="s">
        <x:v>83</x:v>
      </x:c>
      <x:c r="I509" s="6">
        <x:v>28.2516020216208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19.31</x:v>
      </x:c>
      <x:c r="R509" s="8">
        <x:v>79973.0522671954</x:v>
      </x:c>
      <x:c r="S509" s="12">
        <x:v>313460.618666044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253736</x:v>
      </x:c>
      <x:c r="B510" s="1">
        <x:v>43203.4241033565</x:v>
      </x:c>
      <x:c r="C510" s="6">
        <x:v>8.46009532833333</x:v>
      </x:c>
      <x:c r="D510" s="14" t="s">
        <x:v>77</x:v>
      </x:c>
      <x:c r="E510" s="15">
        <x:v>43194.5278059838</x:v>
      </x:c>
      <x:c r="F510" t="s">
        <x:v>82</x:v>
      </x:c>
      <x:c r="G510" s="6">
        <x:v>222.095424402622</x:v>
      </x:c>
      <x:c r="H510" t="s">
        <x:v>83</x:v>
      </x:c>
      <x:c r="I510" s="6">
        <x:v>28.2571798593108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19.305</x:v>
      </x:c>
      <x:c r="R510" s="8">
        <x:v>79984.6442702909</x:v>
      </x:c>
      <x:c r="S510" s="12">
        <x:v>313468.790143285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253747</x:v>
      </x:c>
      <x:c r="B511" s="1">
        <x:v>43203.4241148148</x:v>
      </x:c>
      <x:c r="C511" s="6">
        <x:v>8.47662965</x:v>
      </x:c>
      <x:c r="D511" s="14" t="s">
        <x:v>77</x:v>
      </x:c>
      <x:c r="E511" s="15">
        <x:v>43194.5278059838</x:v>
      </x:c>
      <x:c r="F511" t="s">
        <x:v>82</x:v>
      </x:c>
      <x:c r="G511" s="6">
        <x:v>222.270186091771</x:v>
      </x:c>
      <x:c r="H511" t="s">
        <x:v>83</x:v>
      </x:c>
      <x:c r="I511" s="6">
        <x:v>28.2339689182968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19.304</x:v>
      </x:c>
      <x:c r="R511" s="8">
        <x:v>79973.648491454</x:v>
      </x:c>
      <x:c r="S511" s="12">
        <x:v>313452.74304143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253753</x:v>
      </x:c>
      <x:c r="B512" s="1">
        <x:v>43203.4241263079</x:v>
      </x:c>
      <x:c r="C512" s="6">
        <x:v>8.49316396</x:v>
      </x:c>
      <x:c r="D512" s="14" t="s">
        <x:v>77</x:v>
      </x:c>
      <x:c r="E512" s="15">
        <x:v>43194.5278059838</x:v>
      </x:c>
      <x:c r="F512" t="s">
        <x:v>82</x:v>
      </x:c>
      <x:c r="G512" s="6">
        <x:v>222.081942591492</x:v>
      </x:c>
      <x:c r="H512" t="s">
        <x:v>83</x:v>
      </x:c>
      <x:c r="I512" s="6">
        <x:v>28.2529814859931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19.307</x:v>
      </x:c>
      <x:c r="R512" s="8">
        <x:v>79980.0690751856</x:v>
      </x:c>
      <x:c r="S512" s="12">
        <x:v>313461.218368985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253771</x:v>
      </x:c>
      <x:c r="B513" s="1">
        <x:v>43203.4241382755</x:v>
      </x:c>
      <x:c r="C513" s="6">
        <x:v>8.51039831666667</x:v>
      </x:c>
      <x:c r="D513" s="14" t="s">
        <x:v>77</x:v>
      </x:c>
      <x:c r="E513" s="15">
        <x:v>43194.5278059838</x:v>
      </x:c>
      <x:c r="F513" t="s">
        <x:v>82</x:v>
      </x:c>
      <x:c r="G513" s="6">
        <x:v>222.031958007985</x:v>
      </x:c>
      <x:c r="H513" t="s">
        <x:v>83</x:v>
      </x:c>
      <x:c r="I513" s="6">
        <x:v>28.241825833843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19.313</x:v>
      </x:c>
      <x:c r="R513" s="8">
        <x:v>79982.8024166858</x:v>
      </x:c>
      <x:c r="S513" s="12">
        <x:v>313469.298269358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253773</x:v>
      </x:c>
      <x:c r="B514" s="1">
        <x:v>43203.4241497338</x:v>
      </x:c>
      <x:c r="C514" s="6">
        <x:v>8.52686591</x:v>
      </x:c>
      <x:c r="D514" s="14" t="s">
        <x:v>77</x:v>
      </x:c>
      <x:c r="E514" s="15">
        <x:v>43194.5278059838</x:v>
      </x:c>
      <x:c r="F514" t="s">
        <x:v>82</x:v>
      </x:c>
      <x:c r="G514" s="6">
        <x:v>222.085002324943</x:v>
      </x:c>
      <x:c r="H514" t="s">
        <x:v>83</x:v>
      </x:c>
      <x:c r="I514" s="6">
        <x:v>28.2431753059209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19.31</x:v>
      </x:c>
      <x:c r="R514" s="8">
        <x:v>79979.2242130723</x:v>
      </x:c>
      <x:c r="S514" s="12">
        <x:v>313460.241539362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253788</x:v>
      </x:c>
      <x:c r="B515" s="1">
        <x:v>43203.4241614931</x:v>
      </x:c>
      <x:c r="C515" s="6">
        <x:v>8.54381689666667</x:v>
      </x:c>
      <x:c r="D515" s="14" t="s">
        <x:v>77</x:v>
      </x:c>
      <x:c r="E515" s="15">
        <x:v>43194.5278059838</x:v>
      </x:c>
      <x:c r="F515" t="s">
        <x:v>82</x:v>
      </x:c>
      <x:c r="G515" s="6">
        <x:v>221.964215513947</x:v>
      </x:c>
      <x:c r="H515" t="s">
        <x:v>83</x:v>
      </x:c>
      <x:c r="I515" s="6">
        <x:v>28.2426954935645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19.316</x:v>
      </x:c>
      <x:c r="R515" s="8">
        <x:v>79979.6957216367</x:v>
      </x:c>
      <x:c r="S515" s="12">
        <x:v>313457.962273136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253799</x:v>
      </x:c>
      <x:c r="B516" s="1">
        <x:v>43203.4241726852</x:v>
      </x:c>
      <x:c r="C516" s="6">
        <x:v>8.559934495</x:v>
      </x:c>
      <x:c r="D516" s="14" t="s">
        <x:v>77</x:v>
      </x:c>
      <x:c r="E516" s="15">
        <x:v>43194.5278059838</x:v>
      </x:c>
      <x:c r="F516" t="s">
        <x:v>82</x:v>
      </x:c>
      <x:c r="G516" s="6">
        <x:v>222.107487070727</x:v>
      </x:c>
      <x:c r="H516" t="s">
        <x:v>83</x:v>
      </x:c>
      <x:c r="I516" s="6">
        <x:v>28.2397866326205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19.31</x:v>
      </x:c>
      <x:c r="R516" s="8">
        <x:v>79983.5967216141</x:v>
      </x:c>
      <x:c r="S516" s="12">
        <x:v>313472.356176814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253810</x:v>
      </x:c>
      <x:c r="B517" s="1">
        <x:v>43203.4241841088</x:v>
      </x:c>
      <x:c r="C517" s="6">
        <x:v>8.57640217</x:v>
      </x:c>
      <x:c r="D517" s="14" t="s">
        <x:v>77</x:v>
      </x:c>
      <x:c r="E517" s="15">
        <x:v>43194.5278059838</x:v>
      </x:c>
      <x:c r="F517" t="s">
        <x:v>82</x:v>
      </x:c>
      <x:c r="G517" s="6">
        <x:v>222.07925650971</x:v>
      </x:c>
      <x:c r="H517" t="s">
        <x:v>83</x:v>
      </x:c>
      <x:c r="I517" s="6">
        <x:v>28.2409261860917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19.311</x:v>
      </x:c>
      <x:c r="R517" s="8">
        <x:v>79992.4284993255</x:v>
      </x:c>
      <x:c r="S517" s="12">
        <x:v>313469.056698019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253818</x:v>
      </x:c>
      <x:c r="B518" s="1">
        <x:v>43203.4241957176</x:v>
      </x:c>
      <x:c r="C518" s="6">
        <x:v>8.59311979333333</x:v>
      </x:c>
      <x:c r="D518" s="14" t="s">
        <x:v>77</x:v>
      </x:c>
      <x:c r="E518" s="15">
        <x:v>43194.5278059838</x:v>
      </x:c>
      <x:c r="F518" t="s">
        <x:v>82</x:v>
      </x:c>
      <x:c r="G518" s="6">
        <x:v>221.955237958675</x:v>
      </x:c>
      <x:c r="H518" t="s">
        <x:v>83</x:v>
      </x:c>
      <x:c r="I518" s="6">
        <x:v>28.2471637487929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19.315</x:v>
      </x:c>
      <x:c r="R518" s="8">
        <x:v>79983.6838892294</x:v>
      </x:c>
      <x:c r="S518" s="12">
        <x:v>313462.809490035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253830</x:v>
      </x:c>
      <x:c r="B519" s="1">
        <x:v>43203.4242074074</x:v>
      </x:c>
      <x:c r="C519" s="6">
        <x:v>8.60997078166667</x:v>
      </x:c>
      <x:c r="D519" s="14" t="s">
        <x:v>77</x:v>
      </x:c>
      <x:c r="E519" s="15">
        <x:v>43194.5278059838</x:v>
      </x:c>
      <x:c r="F519" t="s">
        <x:v>82</x:v>
      </x:c>
      <x:c r="G519" s="6">
        <x:v>222.077139334739</x:v>
      </x:c>
      <x:c r="H519" t="s">
        <x:v>83</x:v>
      </x:c>
      <x:c r="I519" s="6">
        <x:v>28.2318997336752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19.314</x:v>
      </x:c>
      <x:c r="R519" s="8">
        <x:v>79997.9738397349</x:v>
      </x:c>
      <x:c r="S519" s="12">
        <x:v>313470.184984214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253832</x:v>
      </x:c>
      <x:c r="B520" s="1">
        <x:v>43203.4242189005</x:v>
      </x:c>
      <x:c r="C520" s="6">
        <x:v>8.626521715</x:v>
      </x:c>
      <x:c r="D520" s="14" t="s">
        <x:v>77</x:v>
      </x:c>
      <x:c r="E520" s="15">
        <x:v>43194.5278059838</x:v>
      </x:c>
      <x:c r="F520" t="s">
        <x:v>82</x:v>
      </x:c>
      <x:c r="G520" s="6">
        <x:v>222.042575368003</x:v>
      </x:c>
      <x:c r="H520" t="s">
        <x:v>83</x:v>
      </x:c>
      <x:c r="I520" s="6">
        <x:v>28.230880135925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19.316</x:v>
      </x:c>
      <x:c r="R520" s="8">
        <x:v>80000.7244988765</x:v>
      </x:c>
      <x:c r="S520" s="12">
        <x:v>313459.619608943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253850</x:v>
      </x:c>
      <x:c r="B521" s="1">
        <x:v>43203.424230787</x:v>
      </x:c>
      <x:c r="C521" s="6">
        <x:v>8.64362272166667</x:v>
      </x:c>
      <x:c r="D521" s="14" t="s">
        <x:v>77</x:v>
      </x:c>
      <x:c r="E521" s="15">
        <x:v>43194.5278059838</x:v>
      </x:c>
      <x:c r="F521" t="s">
        <x:v>82</x:v>
      </x:c>
      <x:c r="G521" s="6">
        <x:v>221.911090327134</x:v>
      </x:c>
      <x:c r="H521" t="s">
        <x:v>83</x:v>
      </x:c>
      <x:c r="I521" s="6">
        <x:v>28.2538211602364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19.315</x:v>
      </x:c>
      <x:c r="R521" s="8">
        <x:v>79997.156664831</x:v>
      </x:c>
      <x:c r="S521" s="12">
        <x:v>313468.163537669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253852</x:v>
      </x:c>
      <x:c r="B522" s="1">
        <x:v>43203.4242424769</x:v>
      </x:c>
      <x:c r="C522" s="6">
        <x:v>8.66044040166667</x:v>
      </x:c>
      <x:c r="D522" s="14" t="s">
        <x:v>77</x:v>
      </x:c>
      <x:c r="E522" s="15">
        <x:v>43194.5278059838</x:v>
      </x:c>
      <x:c r="F522" t="s">
        <x:v>82</x:v>
      </x:c>
      <x:c r="G522" s="6">
        <x:v>221.841133097492</x:v>
      </x:c>
      <x:c r="H522" t="s">
        <x:v>83</x:v>
      </x:c>
      <x:c r="I522" s="6">
        <x:v>28.2612582841352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19.316</x:v>
      </x:c>
      <x:c r="R522" s="8">
        <x:v>80001.9145049732</x:v>
      </x:c>
      <x:c r="S522" s="12">
        <x:v>313457.524163442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253867</x:v>
      </x:c>
      <x:c r="B523" s="1">
        <x:v>43203.4242537847</x:v>
      </x:c>
      <x:c r="C523" s="6">
        <x:v>8.67674139666667</x:v>
      </x:c>
      <x:c r="D523" s="14" t="s">
        <x:v>77</x:v>
      </x:c>
      <x:c r="E523" s="15">
        <x:v>43194.5278059838</x:v>
      </x:c>
      <x:c r="F523" t="s">
        <x:v>82</x:v>
      </x:c>
      <x:c r="G523" s="6">
        <x:v>221.997572724642</x:v>
      </x:c>
      <x:c r="H523" t="s">
        <x:v>83</x:v>
      </x:c>
      <x:c r="I523" s="6">
        <x:v>28.2438950245846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19.314</x:v>
      </x:c>
      <x:c r="R523" s="8">
        <x:v>80001.7243541122</x:v>
      </x:c>
      <x:c r="S523" s="12">
        <x:v>313463.531371867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253872</x:v>
      </x:c>
      <x:c r="B524" s="1">
        <x:v>43203.424265162</x:v>
      </x:c>
      <x:c r="C524" s="6">
        <x:v>8.69312565166667</x:v>
      </x:c>
      <x:c r="D524" s="14" t="s">
        <x:v>77</x:v>
      </x:c>
      <x:c r="E524" s="15">
        <x:v>43194.5278059838</x:v>
      </x:c>
      <x:c r="F524" t="s">
        <x:v>82</x:v>
      </x:c>
      <x:c r="G524" s="6">
        <x:v>221.786769337247</x:v>
      </x:c>
      <x:c r="H524" t="s">
        <x:v>83</x:v>
      </x:c>
      <x:c r="I524" s="6">
        <x:v>28.2601187237583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19.319</x:v>
      </x:c>
      <x:c r="R524" s="8">
        <x:v>80004.6680961369</x:v>
      </x:c>
      <x:c r="S524" s="12">
        <x:v>313456.62858271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253888</x:v>
      </x:c>
      <x:c r="B525" s="1">
        <x:v>43203.4242767708</x:v>
      </x:c>
      <x:c r="C525" s="6">
        <x:v>8.70980997</x:v>
      </x:c>
      <x:c r="D525" s="14" t="s">
        <x:v>77</x:v>
      </x:c>
      <x:c r="E525" s="15">
        <x:v>43194.5278059838</x:v>
      </x:c>
      <x:c r="F525" t="s">
        <x:v>82</x:v>
      </x:c>
      <x:c r="G525" s="6">
        <x:v>221.962509207718</x:v>
      </x:c>
      <x:c r="H525" t="s">
        <x:v>83</x:v>
      </x:c>
      <x:c r="I525" s="6">
        <x:v>28.2554105442009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19.312</x:v>
      </x:c>
      <x:c r="R525" s="8">
        <x:v>80005.2351789574</x:v>
      </x:c>
      <x:c r="S525" s="12">
        <x:v>313457.640378547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253895</x:v>
      </x:c>
      <x:c r="B526" s="1">
        <x:v>43203.4242887384</x:v>
      </x:c>
      <x:c r="C526" s="6">
        <x:v>8.72704432666667</x:v>
      </x:c>
      <x:c r="D526" s="14" t="s">
        <x:v>77</x:v>
      </x:c>
      <x:c r="E526" s="15">
        <x:v>43194.5278059838</x:v>
      </x:c>
      <x:c r="F526" t="s">
        <x:v>82</x:v>
      </x:c>
      <x:c r="G526" s="6">
        <x:v>221.872745736901</x:v>
      </x:c>
      <x:c r="H526" t="s">
        <x:v>83</x:v>
      </x:c>
      <x:c r="I526" s="6">
        <x:v>28.2564901261908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19.316</x:v>
      </x:c>
      <x:c r="R526" s="8">
        <x:v>80002.4246862039</x:v>
      </x:c>
      <x:c r="S526" s="12">
        <x:v>313451.770292067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253902</x:v>
      </x:c>
      <x:c r="B527" s="1">
        <x:v>43203.424300081</x:v>
      </x:c>
      <x:c r="C527" s="6">
        <x:v>8.74339525166667</x:v>
      </x:c>
      <x:c r="D527" s="14" t="s">
        <x:v>77</x:v>
      </x:c>
      <x:c r="E527" s="15">
        <x:v>43194.5278059838</x:v>
      </x:c>
      <x:c r="F527" t="s">
        <x:v>82</x:v>
      </x:c>
      <x:c r="G527" s="6">
        <x:v>222.000501515399</x:v>
      </x:c>
      <x:c r="H527" t="s">
        <x:v>83</x:v>
      </x:c>
      <x:c r="I527" s="6">
        <x:v>28.2496827677851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19.312</x:v>
      </x:c>
      <x:c r="R527" s="8">
        <x:v>80003.6599304626</x:v>
      </x:c>
      <x:c r="S527" s="12">
        <x:v>313455.215485222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253914</x:v>
      </x:c>
      <x:c r="B528" s="1">
        <x:v>43203.4243118866</x:v>
      </x:c>
      <x:c r="C528" s="6">
        <x:v>8.76037956666667</x:v>
      </x:c>
      <x:c r="D528" s="14" t="s">
        <x:v>77</x:v>
      </x:c>
      <x:c r="E528" s="15">
        <x:v>43194.5278059838</x:v>
      </x:c>
      <x:c r="F528" t="s">
        <x:v>82</x:v>
      </x:c>
      <x:c r="G528" s="6">
        <x:v>222.045087171921</x:v>
      </x:c>
      <x:c r="H528" t="s">
        <x:v>83</x:v>
      </x:c>
      <x:c r="I528" s="6">
        <x:v>28.2398466091086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19.313</x:v>
      </x:c>
      <x:c r="R528" s="8">
        <x:v>80010.6012458154</x:v>
      </x:c>
      <x:c r="S528" s="12">
        <x:v>313466.621701206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253922</x:v>
      </x:c>
      <x:c r="B529" s="1">
        <x:v>43203.4243232292</x:v>
      </x:c>
      <x:c r="C529" s="6">
        <x:v>8.77669722</x:v>
      </x:c>
      <x:c r="D529" s="14" t="s">
        <x:v>77</x:v>
      </x:c>
      <x:c r="E529" s="15">
        <x:v>43194.5278059838</x:v>
      </x:c>
      <x:c r="F529" t="s">
        <x:v>82</x:v>
      </x:c>
      <x:c r="G529" s="6">
        <x:v>221.907632666369</x:v>
      </x:c>
      <x:c r="H529" t="s">
        <x:v>83</x:v>
      </x:c>
      <x:c r="I529" s="6">
        <x:v>28.2418858103679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19.319</x:v>
      </x:c>
      <x:c r="R529" s="8">
        <x:v>80007.9616698693</x:v>
      </x:c>
      <x:c r="S529" s="12">
        <x:v>313460.64402135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253934</x:v>
      </x:c>
      <x:c r="B530" s="1">
        <x:v>43203.4243346412</x:v>
      </x:c>
      <x:c r="C530" s="6">
        <x:v>8.79314817833333</x:v>
      </x:c>
      <x:c r="D530" s="14" t="s">
        <x:v>77</x:v>
      </x:c>
      <x:c r="E530" s="15">
        <x:v>43194.5278059838</x:v>
      </x:c>
      <x:c r="F530" t="s">
        <x:v>82</x:v>
      </x:c>
      <x:c r="G530" s="6">
        <x:v>221.895306380488</x:v>
      </x:c>
      <x:c r="H530" t="s">
        <x:v>83</x:v>
      </x:c>
      <x:c r="I530" s="6">
        <x:v>28.2437450831844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19.319</x:v>
      </x:c>
      <x:c r="R530" s="8">
        <x:v>80014.3662872386</x:v>
      </x:c>
      <x:c r="S530" s="12">
        <x:v>313450.732835498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253945</x:v>
      </x:c>
      <x:c r="B531" s="1">
        <x:v>43203.4243466435</x:v>
      </x:c>
      <x:c r="C531" s="6">
        <x:v>8.810465875</x:v>
      </x:c>
      <x:c r="D531" s="14" t="s">
        <x:v>77</x:v>
      </x:c>
      <x:c r="E531" s="15">
        <x:v>43194.5278059838</x:v>
      </x:c>
      <x:c r="F531" t="s">
        <x:v>82</x:v>
      </x:c>
      <x:c r="G531" s="6">
        <x:v>221.832354254717</x:v>
      </x:c>
      <x:c r="H531" t="s">
        <x:v>83</x:v>
      </x:c>
      <x:c r="I531" s="6">
        <x:v>28.2470138072458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19.321</x:v>
      </x:c>
      <x:c r="R531" s="8">
        <x:v>80017.6085468977</x:v>
      </x:c>
      <x:c r="S531" s="12">
        <x:v>313461.359221261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253953</x:v>
      </x:c>
      <x:c r="B532" s="1">
        <x:v>43203.4243576736</x:v>
      </x:c>
      <x:c r="C532" s="6">
        <x:v>8.82635011333333</x:v>
      </x:c>
      <x:c r="D532" s="14" t="s">
        <x:v>77</x:v>
      </x:c>
      <x:c r="E532" s="15">
        <x:v>43194.5278059838</x:v>
      </x:c>
      <x:c r="F532" t="s">
        <x:v>82</x:v>
      </x:c>
      <x:c r="G532" s="6">
        <x:v>221.850510894397</x:v>
      </x:c>
      <x:c r="H532" t="s">
        <x:v>83</x:v>
      </x:c>
      <x:c r="I532" s="6">
        <x:v>28.2567300333471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19.317</x:v>
      </x:c>
      <x:c r="R532" s="8">
        <x:v>80009.7212651055</x:v>
      </x:c>
      <x:c r="S532" s="12">
        <x:v>313455.197050918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253962</x:v>
      </x:c>
      <x:c r="B533" s="1">
        <x:v>43203.4243697569</x:v>
      </x:c>
      <x:c r="C533" s="6">
        <x:v>8.84373446833333</x:v>
      </x:c>
      <x:c r="D533" s="14" t="s">
        <x:v>77</x:v>
      </x:c>
      <x:c r="E533" s="15">
        <x:v>43194.5278059838</x:v>
      </x:c>
      <x:c r="F533" t="s">
        <x:v>82</x:v>
      </x:c>
      <x:c r="G533" s="6">
        <x:v>221.876848555018</x:v>
      </x:c>
      <x:c r="H533" t="s">
        <x:v>83</x:v>
      </x:c>
      <x:c r="I533" s="6">
        <x:v>28.2434152121255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19.32</x:v>
      </x:c>
      <x:c r="R533" s="8">
        <x:v>80016.8281101397</x:v>
      </x:c>
      <x:c r="S533" s="12">
        <x:v>313461.151306034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253981</x:v>
      </x:c>
      <x:c r="B534" s="1">
        <x:v>43203.42438125</x:v>
      </x:c>
      <x:c r="C534" s="6">
        <x:v>8.86030210666667</x:v>
      </x:c>
      <x:c r="D534" s="14" t="s">
        <x:v>77</x:v>
      </x:c>
      <x:c r="E534" s="15">
        <x:v>43194.5278059838</x:v>
      </x:c>
      <x:c r="F534" t="s">
        <x:v>82</x:v>
      </x:c>
      <x:c r="G534" s="6">
        <x:v>221.880730853388</x:v>
      </x:c>
      <x:c r="H534" t="s">
        <x:v>83</x:v>
      </x:c>
      <x:c r="I534" s="6">
        <x:v>28.252171800315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19.317</x:v>
      </x:c>
      <x:c r="R534" s="8">
        <x:v>80020.1868351054</x:v>
      </x:c>
      <x:c r="S534" s="12">
        <x:v>313469.313688785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253987</x:v>
      </x:c>
      <x:c r="B535" s="1">
        <x:v>43203.4243927083</x:v>
      </x:c>
      <x:c r="C535" s="6">
        <x:v>8.876769735</x:v>
      </x:c>
      <x:c r="D535" s="14" t="s">
        <x:v>77</x:v>
      </x:c>
      <x:c r="E535" s="15">
        <x:v>43194.5278059838</x:v>
      </x:c>
      <x:c r="F535" t="s">
        <x:v>82</x:v>
      </x:c>
      <x:c r="G535" s="6">
        <x:v>221.925666710083</x:v>
      </x:c>
      <x:c r="H535" t="s">
        <x:v>83</x:v>
      </x:c>
      <x:c r="I535" s="6">
        <x:v>28.2453944389636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19.317</x:v>
      </x:c>
      <x:c r="R535" s="8">
        <x:v>80011.2824218186</x:v>
      </x:c>
      <x:c r="S535" s="12">
        <x:v>313457.552116003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253992</x:v>
      </x:c>
      <x:c r="B536" s="1">
        <x:v>43203.4244040162</x:v>
      </x:c>
      <x:c r="C536" s="6">
        <x:v>8.89303734333333</x:v>
      </x:c>
      <x:c r="D536" s="14" t="s">
        <x:v>77</x:v>
      </x:c>
      <x:c r="E536" s="15">
        <x:v>43194.5278059838</x:v>
      </x:c>
      <x:c r="F536" t="s">
        <x:v>82</x:v>
      </x:c>
      <x:c r="G536" s="6">
        <x:v>221.857335477209</x:v>
      </x:c>
      <x:c r="H536" t="s">
        <x:v>83</x:v>
      </x:c>
      <x:c r="I536" s="6">
        <x:v>28.2494728494639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19.319</x:v>
      </x:c>
      <x:c r="R536" s="8">
        <x:v>80017.6726984366</x:v>
      </x:c>
      <x:c r="S536" s="12">
        <x:v>313449.926867591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254009</x:v>
      </x:c>
      <x:c r="B537" s="1">
        <x:v>43203.424416169</x:v>
      </x:c>
      <x:c r="C537" s="6">
        <x:v>8.910571685</x:v>
      </x:c>
      <x:c r="D537" s="14" t="s">
        <x:v>77</x:v>
      </x:c>
      <x:c r="E537" s="15">
        <x:v>43194.5278059838</x:v>
      </x:c>
      <x:c r="F537" t="s">
        <x:v>82</x:v>
      </x:c>
      <x:c r="G537" s="6">
        <x:v>221.951345946658</x:v>
      </x:c>
      <x:c r="H537" t="s">
        <x:v>83</x:v>
      </x:c>
      <x:c r="I537" s="6">
        <x:v>28.2384071736719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19.318</x:v>
      </x:c>
      <x:c r="R537" s="8">
        <x:v>80018.7544054166</x:v>
      </x:c>
      <x:c r="S537" s="12">
        <x:v>313458.745408585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254012</x:v>
      </x:c>
      <x:c r="B538" s="1">
        <x:v>43203.4244271181</x:v>
      </x:c>
      <x:c r="C538" s="6">
        <x:v>8.92632263</x:v>
      </x:c>
      <x:c r="D538" s="14" t="s">
        <x:v>77</x:v>
      </x:c>
      <x:c r="E538" s="15">
        <x:v>43194.5278059838</x:v>
      </x:c>
      <x:c r="F538" t="s">
        <x:v>82</x:v>
      </x:c>
      <x:c r="G538" s="6">
        <x:v>221.899710075443</x:v>
      </x:c>
      <x:c r="H538" t="s">
        <x:v>83</x:v>
      </x:c>
      <x:c r="I538" s="6">
        <x:v>28.2399665620896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19.32</x:v>
      </x:c>
      <x:c r="R538" s="8">
        <x:v>80025.3480072602</x:v>
      </x:c>
      <x:c r="S538" s="12">
        <x:v>313443.964890402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254025</x:v>
      </x:c>
      <x:c r="B539" s="1">
        <x:v>43203.4244391551</x:v>
      </x:c>
      <x:c r="C539" s="6">
        <x:v>8.94367369166667</x:v>
      </x:c>
      <x:c r="D539" s="14" t="s">
        <x:v>77</x:v>
      </x:c>
      <x:c r="E539" s="15">
        <x:v>43194.5278059838</x:v>
      </x:c>
      <x:c r="F539" t="s">
        <x:v>82</x:v>
      </x:c>
      <x:c r="G539" s="6">
        <x:v>221.913398296994</x:v>
      </x:c>
      <x:c r="H539" t="s">
        <x:v>83</x:v>
      </x:c>
      <x:c r="I539" s="6">
        <x:v>28.2410161508556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19.319</x:v>
      </x:c>
      <x:c r="R539" s="8">
        <x:v>80030.6866246615</x:v>
      </x:c>
      <x:c r="S539" s="12">
        <x:v>313463.420926548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254034</x:v>
      </x:c>
      <x:c r="B540" s="1">
        <x:v>43203.4244506944</x:v>
      </x:c>
      <x:c r="C540" s="6">
        <x:v>8.960291305</x:v>
      </x:c>
      <x:c r="D540" s="14" t="s">
        <x:v>77</x:v>
      </x:c>
      <x:c r="E540" s="15">
        <x:v>43194.5278059838</x:v>
      </x:c>
      <x:c r="F540" t="s">
        <x:v>82</x:v>
      </x:c>
      <x:c r="G540" s="6">
        <x:v>221.788230979648</x:v>
      </x:c>
      <x:c r="H540" t="s">
        <x:v>83</x:v>
      </x:c>
      <x:c r="I540" s="6">
        <x:v>28.2536712183919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19.321</x:v>
      </x:c>
      <x:c r="R540" s="8">
        <x:v>80021.4360275249</x:v>
      </x:c>
      <x:c r="S540" s="12">
        <x:v>313448.830167607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254042</x:v>
      </x:c>
      <x:c r="B541" s="1">
        <x:v>43203.4244621528</x:v>
      </x:c>
      <x:c r="C541" s="6">
        <x:v>8.976775605</x:v>
      </x:c>
      <x:c r="D541" s="14" t="s">
        <x:v>77</x:v>
      </x:c>
      <x:c r="E541" s="15">
        <x:v>43194.5278059838</x:v>
      </x:c>
      <x:c r="F541" t="s">
        <x:v>82</x:v>
      </x:c>
      <x:c r="G541" s="6">
        <x:v>221.770471039677</x:v>
      </x:c>
      <x:c r="H541" t="s">
        <x:v>83</x:v>
      </x:c>
      <x:c r="I541" s="6">
        <x:v>28.2625777755807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19.319</x:v>
      </x:c>
      <x:c r="R541" s="8">
        <x:v>80029.5809810644</x:v>
      </x:c>
      <x:c r="S541" s="12">
        <x:v>313447.53345913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254057</x:v>
      </x:c>
      <x:c r="B542" s="1">
        <x:v>43203.4244734606</x:v>
      </x:c>
      <x:c r="C542" s="6">
        <x:v>8.99307658833333</x:v>
      </x:c>
      <x:c r="D542" s="14" t="s">
        <x:v>77</x:v>
      </x:c>
      <x:c r="E542" s="15">
        <x:v>43194.5278059838</x:v>
      </x:c>
      <x:c r="F542" t="s">
        <x:v>82</x:v>
      </x:c>
      <x:c r="G542" s="6">
        <x:v>221.689822950909</x:v>
      </x:c>
      <x:c r="H542" t="s">
        <x:v>83</x:v>
      </x:c>
      <x:c r="I542" s="6">
        <x:v>28.2716342990511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19.32</x:v>
      </x:c>
      <x:c r="R542" s="8">
        <x:v>80026.7511391505</x:v>
      </x:c>
      <x:c r="S542" s="12">
        <x:v>313455.172433869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254067</x:v>
      </x:c>
      <x:c r="B543" s="1">
        <x:v>43203.4244850347</x:v>
      </x:c>
      <x:c r="C543" s="6">
        <x:v>9.00974416666667</x:v>
      </x:c>
      <x:c r="D543" s="14" t="s">
        <x:v>77</x:v>
      </x:c>
      <x:c r="E543" s="15">
        <x:v>43194.5278059838</x:v>
      </x:c>
      <x:c r="F543" t="s">
        <x:v>82</x:v>
      </x:c>
      <x:c r="G543" s="6">
        <x:v>221.833380458194</x:v>
      </x:c>
      <x:c r="H543" t="s">
        <x:v>83</x:v>
      </x:c>
      <x:c r="I543" s="6">
        <x:v>28.2437450831844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19.322</x:v>
      </x:c>
      <x:c r="R543" s="8">
        <x:v>80024.7602089958</x:v>
      </x:c>
      <x:c r="S543" s="12">
        <x:v>313443.591285816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254073</x:v>
      </x:c>
      <x:c r="B544" s="1">
        <x:v>43203.424496875</x:v>
      </x:c>
      <x:c r="C544" s="6">
        <x:v>9.02676186833333</x:v>
      </x:c>
      <x:c r="D544" s="14" t="s">
        <x:v>77</x:v>
      </x:c>
      <x:c r="E544" s="15">
        <x:v>43194.5278059838</x:v>
      </x:c>
      <x:c r="F544" t="s">
        <x:v>82</x:v>
      </x:c>
      <x:c r="G544" s="6">
        <x:v>221.854616200312</x:v>
      </x:c>
      <x:c r="H544" t="s">
        <x:v>83</x:v>
      </x:c>
      <x:c r="I544" s="6">
        <x:v>28.2436551183469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19.321</x:v>
      </x:c>
      <x:c r="R544" s="8">
        <x:v>80026.0795429465</x:v>
      </x:c>
      <x:c r="S544" s="12">
        <x:v>313458.174468884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254082</x:v>
      </x:c>
      <x:c r="B545" s="1">
        <x:v>43203.4245081829</x:v>
      </x:c>
      <x:c r="C545" s="6">
        <x:v>9.04302948833333</x:v>
      </x:c>
      <x:c r="D545" s="14" t="s">
        <x:v>77</x:v>
      </x:c>
      <x:c r="E545" s="15">
        <x:v>43194.5278059838</x:v>
      </x:c>
      <x:c r="F545" t="s">
        <x:v>82</x:v>
      </x:c>
      <x:c r="G545" s="6">
        <x:v>221.825827887888</x:v>
      </x:c>
      <x:c r="H545" t="s">
        <x:v>83</x:v>
      </x:c>
      <x:c r="I545" s="6">
        <x:v>28.2448846379998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19.322</x:v>
      </x:c>
      <x:c r="R545" s="8">
        <x:v>80027.689721541</x:v>
      </x:c>
      <x:c r="S545" s="12">
        <x:v>313447.882414874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254096</x:v>
      </x:c>
      <x:c r="B546" s="1">
        <x:v>43203.4245200579</x:v>
      </x:c>
      <x:c r="C546" s="6">
        <x:v>9.0601638</x:v>
      </x:c>
      <x:c r="D546" s="14" t="s">
        <x:v>77</x:v>
      </x:c>
      <x:c r="E546" s="15">
        <x:v>43194.5278059838</x:v>
      </x:c>
      <x:c r="F546" t="s">
        <x:v>82</x:v>
      </x:c>
      <x:c r="G546" s="6">
        <x:v>221.633284494754</x:v>
      </x:c>
      <x:c r="H546" t="s">
        <x:v>83</x:v>
      </x:c>
      <x:c r="I546" s="6">
        <x:v>28.2583793955091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19.327</x:v>
      </x:c>
      <x:c r="R546" s="8">
        <x:v>80030.2246287703</x:v>
      </x:c>
      <x:c r="S546" s="12">
        <x:v>313449.721592064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254107</x:v>
      </x:c>
      <x:c r="B547" s="1">
        <x:v>43203.4245313657</x:v>
      </x:c>
      <x:c r="C547" s="6">
        <x:v>9.07643147833333</x:v>
      </x:c>
      <x:c r="D547" s="14" t="s">
        <x:v>77</x:v>
      </x:c>
      <x:c r="E547" s="15">
        <x:v>43194.5278059838</x:v>
      </x:c>
      <x:c r="F547" t="s">
        <x:v>82</x:v>
      </x:c>
      <x:c r="G547" s="6">
        <x:v>221.758924709993</x:v>
      </x:c>
      <x:c r="H547" t="s">
        <x:v>83</x:v>
      </x:c>
      <x:c r="I547" s="6">
        <x:v>28.2487531296038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19.324</x:v>
      </x:c>
      <x:c r="R547" s="8">
        <x:v>80031.7960292873</x:v>
      </x:c>
      <x:c r="S547" s="12">
        <x:v>313448.510012554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254120</x:v>
      </x:c>
      <x:c r="B548" s="1">
        <x:v>43203.4245434028</x:v>
      </x:c>
      <x:c r="C548" s="6">
        <x:v>9.093765765</x:v>
      </x:c>
      <x:c r="D548" s="14" t="s">
        <x:v>77</x:v>
      </x:c>
      <x:c r="E548" s="15">
        <x:v>43194.5278059838</x:v>
      </x:c>
      <x:c r="F548" t="s">
        <x:v>82</x:v>
      </x:c>
      <x:c r="G548" s="6">
        <x:v>221.669236291485</x:v>
      </x:c>
      <x:c r="H548" t="s">
        <x:v>83</x:v>
      </x:c>
      <x:c r="I548" s="6">
        <x:v>28.2529514976309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19.327</x:v>
      </x:c>
      <x:c r="R548" s="8">
        <x:v>80043.7611001999</x:v>
      </x:c>
      <x:c r="S548" s="12">
        <x:v>313443.308230188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254126</x:v>
      </x:c>
      <x:c r="B549" s="1">
        <x:v>43203.4245545949</x:v>
      </x:c>
      <x:c r="C549" s="6">
        <x:v>9.10991670333333</x:v>
      </x:c>
      <x:c r="D549" s="14" t="s">
        <x:v>77</x:v>
      </x:c>
      <x:c r="E549" s="15">
        <x:v>43194.5278059838</x:v>
      </x:c>
      <x:c r="F549" t="s">
        <x:v>82</x:v>
      </x:c>
      <x:c r="G549" s="6">
        <x:v>221.824166825263</x:v>
      </x:c>
      <x:c r="H549" t="s">
        <x:v>83</x:v>
      </x:c>
      <x:c r="I549" s="6">
        <x:v>28.2326794262808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19.326</x:v>
      </x:c>
      <x:c r="R549" s="8">
        <x:v>80036.0146350853</x:v>
      </x:c>
      <x:c r="S549" s="12">
        <x:v>313443.528443742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254140</x:v>
      </x:c>
      <x:c r="B550" s="1">
        <x:v>43203.4245662847</x:v>
      </x:c>
      <x:c r="C550" s="6">
        <x:v>9.126734385</x:v>
      </x:c>
      <x:c r="D550" s="14" t="s">
        <x:v>77</x:v>
      </x:c>
      <x:c r="E550" s="15">
        <x:v>43194.5278059838</x:v>
      </x:c>
      <x:c r="F550" t="s">
        <x:v>82</x:v>
      </x:c>
      <x:c r="G550" s="6">
        <x:v>221.622477015421</x:v>
      </x:c>
      <x:c r="H550" t="s">
        <x:v>83</x:v>
      </x:c>
      <x:c r="I550" s="6">
        <x:v>28.266236368212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19.325</x:v>
      </x:c>
      <x:c r="R550" s="8">
        <x:v>80040.8683842962</x:v>
      </x:c>
      <x:c r="S550" s="12">
        <x:v>313457.823693743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254148</x:v>
      </x:c>
      <x:c r="B551" s="1">
        <x:v>43203.4245784722</x:v>
      </x:c>
      <x:c r="C551" s="6">
        <x:v>9.14430209</x:v>
      </x:c>
      <x:c r="D551" s="14" t="s">
        <x:v>77</x:v>
      </x:c>
      <x:c r="E551" s="15">
        <x:v>43194.5278059838</x:v>
      </x:c>
      <x:c r="F551" t="s">
        <x:v>82</x:v>
      </x:c>
      <x:c r="G551" s="6">
        <x:v>221.665935821409</x:v>
      </x:c>
      <x:c r="H551" t="s">
        <x:v>83</x:v>
      </x:c>
      <x:c r="I551" s="6">
        <x:v>28.2472237254133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19.329</x:v>
      </x:c>
      <x:c r="R551" s="8">
        <x:v>80042.5864447371</x:v>
      </x:c>
      <x:c r="S551" s="12">
        <x:v>313463.062127872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254155</x:v>
      </x:c>
      <x:c r="B552" s="1">
        <x:v>43203.4245893519</x:v>
      </x:c>
      <x:c r="C552" s="6">
        <x:v>9.159953025</x:v>
      </x:c>
      <x:c r="D552" s="14" t="s">
        <x:v>77</x:v>
      </x:c>
      <x:c r="E552" s="15">
        <x:v>43194.5278059838</x:v>
      </x:c>
      <x:c r="F552" t="s">
        <x:v>82</x:v>
      </x:c>
      <x:c r="G552" s="6">
        <x:v>221.77111401796</x:v>
      </x:c>
      <x:c r="H552" t="s">
        <x:v>83</x:v>
      </x:c>
      <x:c r="I552" s="6">
        <x:v>28.2406862800658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19.326</x:v>
      </x:c>
      <x:c r="R552" s="8">
        <x:v>80040.3841211495</x:v>
      </x:c>
      <x:c r="S552" s="12">
        <x:v>313450.049019552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254170</x:v>
      </x:c>
      <x:c r="B553" s="1">
        <x:v>43203.4246011227</x:v>
      </x:c>
      <x:c r="C553" s="6">
        <x:v>9.17688731666667</x:v>
      </x:c>
      <x:c r="D553" s="14" t="s">
        <x:v>77</x:v>
      </x:c>
      <x:c r="E553" s="15">
        <x:v>43194.5278059838</x:v>
      </x:c>
      <x:c r="F553" t="s">
        <x:v>82</x:v>
      </x:c>
      <x:c r="G553" s="6">
        <x:v>221.713335578277</x:v>
      </x:c>
      <x:c r="H553" t="s">
        <x:v>83</x:v>
      </x:c>
      <x:c r="I553" s="6">
        <x:v>28.2462940879127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19.327</x:v>
      </x:c>
      <x:c r="R553" s="8">
        <x:v>80044.0304928403</x:v>
      </x:c>
      <x:c r="S553" s="12">
        <x:v>313449.944824266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254172</x:v>
      </x:c>
      <x:c r="B554" s="1">
        <x:v>43203.4246127662</x:v>
      </x:c>
      <x:c r="C554" s="6">
        <x:v>9.19368829333333</x:v>
      </x:c>
      <x:c r="D554" s="14" t="s">
        <x:v>77</x:v>
      </x:c>
      <x:c r="E554" s="15">
        <x:v>43194.5278059838</x:v>
      </x:c>
      <x:c r="F554" t="s">
        <x:v>82</x:v>
      </x:c>
      <x:c r="G554" s="6">
        <x:v>221.6833771712</x:v>
      </x:c>
      <x:c r="H554" t="s">
        <x:v>83</x:v>
      </x:c>
      <x:c r="I554" s="6">
        <x:v>28.2477035384181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19.328</x:v>
      </x:c>
      <x:c r="R554" s="8">
        <x:v>80040.1988870058</x:v>
      </x:c>
      <x:c r="S554" s="12">
        <x:v>313446.9668894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254182</x:v>
      </x:c>
      <x:c r="B555" s="1">
        <x:v>43203.4246241088</x:v>
      </x:c>
      <x:c r="C555" s="6">
        <x:v>9.21000588833333</x:v>
      </x:c>
      <x:c r="D555" s="14" t="s">
        <x:v>77</x:v>
      </x:c>
      <x:c r="E555" s="15">
        <x:v>43194.5278059838</x:v>
      </x:c>
      <x:c r="F555" t="s">
        <x:v>82</x:v>
      </x:c>
      <x:c r="G555" s="6">
        <x:v>221.69318319662</x:v>
      </x:c>
      <x:c r="H555" t="s">
        <x:v>83</x:v>
      </x:c>
      <x:c r="I555" s="6">
        <x:v>28.2399965503359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19.33</x:v>
      </x:c>
      <x:c r="R555" s="8">
        <x:v>80045.6564299967</x:v>
      </x:c>
      <x:c r="S555" s="12">
        <x:v>313448.243193357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254192</x:v>
      </x:c>
      <x:c r="B556" s="1">
        <x:v>43203.4246359606</x:v>
      </x:c>
      <x:c r="C556" s="6">
        <x:v>9.22704022666667</x:v>
      </x:c>
      <x:c r="D556" s="14" t="s">
        <x:v>77</x:v>
      </x:c>
      <x:c r="E556" s="15">
        <x:v>43194.5278059838</x:v>
      </x:c>
      <x:c r="F556" t="s">
        <x:v>82</x:v>
      </x:c>
      <x:c r="G556" s="6">
        <x:v>221.739757382659</x:v>
      </x:c>
      <x:c r="H556" t="s">
        <x:v>83</x:v>
      </x:c>
      <x:c r="I556" s="6">
        <x:v>28.2423056460752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19.327</x:v>
      </x:c>
      <x:c r="R556" s="8">
        <x:v>80049.4529312309</x:v>
      </x:c>
      <x:c r="S556" s="12">
        <x:v>313448.198891272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254203</x:v>
      </x:c>
      <x:c r="B557" s="1">
        <x:v>43203.424647338</x:v>
      </x:c>
      <x:c r="C557" s="6">
        <x:v>9.24345791333333</x:v>
      </x:c>
      <x:c r="D557" s="14" t="s">
        <x:v>77</x:v>
      </x:c>
      <x:c r="E557" s="15">
        <x:v>43194.5278059838</x:v>
      </x:c>
      <x:c r="F557" t="s">
        <x:v>82</x:v>
      </x:c>
      <x:c r="G557" s="6">
        <x:v>221.810455980457</x:v>
      </x:c>
      <x:c r="H557" t="s">
        <x:v>83</x:v>
      </x:c>
      <x:c r="I557" s="6">
        <x:v>28.2347486113831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19.326</x:v>
      </x:c>
      <x:c r="R557" s="8">
        <x:v>80046.5154564601</x:v>
      </x:c>
      <x:c r="S557" s="12">
        <x:v>313447.66126302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254219</x:v>
      </x:c>
      <x:c r="B558" s="1">
        <x:v>43203.4246587616</x:v>
      </x:c>
      <x:c r="C558" s="6">
        <x:v>9.25989221166667</x:v>
      </x:c>
      <x:c r="D558" s="14" t="s">
        <x:v>77</x:v>
      </x:c>
      <x:c r="E558" s="15">
        <x:v>43194.5278059838</x:v>
      </x:c>
      <x:c r="F558" t="s">
        <x:v>82</x:v>
      </x:c>
      <x:c r="G558" s="6">
        <x:v>221.689608102022</x:v>
      </x:c>
      <x:c r="H558" t="s">
        <x:v>83</x:v>
      </x:c>
      <x:c r="I558" s="6">
        <x:v>28.2405363388079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19.33</x:v>
      </x:c>
      <x:c r="R558" s="8">
        <x:v>80049.4104174987</x:v>
      </x:c>
      <x:c r="S558" s="12">
        <x:v>313436.334458798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254226</x:v>
      </x:c>
      <x:c r="B559" s="1">
        <x:v>43203.4246708333</x:v>
      </x:c>
      <x:c r="C559" s="6">
        <x:v>9.27725984</x:v>
      </x:c>
      <x:c r="D559" s="14" t="s">
        <x:v>77</x:v>
      </x:c>
      <x:c r="E559" s="15">
        <x:v>43194.5278059838</x:v>
      </x:c>
      <x:c r="F559" t="s">
        <x:v>82</x:v>
      </x:c>
      <x:c r="G559" s="6">
        <x:v>221.731016171821</x:v>
      </x:c>
      <x:c r="H559" t="s">
        <x:v>83</x:v>
      </x:c>
      <x:c r="I559" s="6">
        <x:v>28.2436251300683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19.327</x:v>
      </x:c>
      <x:c r="R559" s="8">
        <x:v>80052.3445369774</x:v>
      </x:c>
      <x:c r="S559" s="12">
        <x:v>313450.613513513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254237</x:v>
      </x:c>
      <x:c r="B560" s="1">
        <x:v>43203.4246819444</x:v>
      </x:c>
      <x:c r="C560" s="6">
        <x:v>9.293294145</x:v>
      </x:c>
      <x:c r="D560" s="14" t="s">
        <x:v>77</x:v>
      </x:c>
      <x:c r="E560" s="15">
        <x:v>43194.5278059838</x:v>
      </x:c>
      <x:c r="F560" t="s">
        <x:v>82</x:v>
      </x:c>
      <x:c r="G560" s="6">
        <x:v>221.437728117947</x:v>
      </x:c>
      <x:c r="H560" t="s">
        <x:v>83</x:v>
      </x:c>
      <x:c r="I560" s="6">
        <x:v>28.2723540238189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19.332</x:v>
      </x:c>
      <x:c r="R560" s="8">
        <x:v>80050.6727773394</x:v>
      </x:c>
      <x:c r="S560" s="12">
        <x:v>313446.671023046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254243</x:v>
      </x:c>
      <x:c r="B561" s="1">
        <x:v>43203.4246933681</x:v>
      </x:c>
      <x:c r="C561" s="6">
        <x:v>9.30971175</x:v>
      </x:c>
      <x:c r="D561" s="14" t="s">
        <x:v>77</x:v>
      </x:c>
      <x:c r="E561" s="15">
        <x:v>43194.5278059838</x:v>
      </x:c>
      <x:c r="F561" t="s">
        <x:v>82</x:v>
      </x:c>
      <x:c r="G561" s="6">
        <x:v>221.705154004221</x:v>
      </x:c>
      <x:c r="H561" t="s">
        <x:v>83</x:v>
      </x:c>
      <x:c r="I561" s="6">
        <x:v>28.2506423945661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19.326</x:v>
      </x:c>
      <x:c r="R561" s="8">
        <x:v>80051.1375391627</x:v>
      </x:c>
      <x:c r="S561" s="12">
        <x:v>313449.082145302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254252</x:v>
      </x:c>
      <x:c r="B562" s="1">
        <x:v>43203.4247054398</x:v>
      </x:c>
      <x:c r="C562" s="6">
        <x:v>9.327112765</x:v>
      </x:c>
      <x:c r="D562" s="14" t="s">
        <x:v>77</x:v>
      </x:c>
      <x:c r="E562" s="15">
        <x:v>43194.5278059838</x:v>
      </x:c>
      <x:c r="F562" t="s">
        <x:v>82</x:v>
      </x:c>
      <x:c r="G562" s="6">
        <x:v>221.687423335254</x:v>
      </x:c>
      <x:c r="H562" t="s">
        <x:v>83</x:v>
      </x:c>
      <x:c r="I562" s="6">
        <x:v>28.2408662095836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19.33</x:v>
      </x:c>
      <x:c r="R562" s="8">
        <x:v>80058.9107939901</x:v>
      </x:c>
      <x:c r="S562" s="12">
        <x:v>313436.023149196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254262</x:v>
      </x:c>
      <x:c r="B563" s="1">
        <x:v>43203.4247168981</x:v>
      </x:c>
      <x:c r="C563" s="6">
        <x:v>9.34359705166667</x:v>
      </x:c>
      <x:c r="D563" s="14" t="s">
        <x:v>77</x:v>
      </x:c>
      <x:c r="E563" s="15">
        <x:v>43194.5278059838</x:v>
      </x:c>
      <x:c r="F563" t="s">
        <x:v>82</x:v>
      </x:c>
      <x:c r="G563" s="6">
        <x:v>221.614894402005</x:v>
      </x:c>
      <x:c r="H563" t="s">
        <x:v>83</x:v>
      </x:c>
      <x:c r="I563" s="6">
        <x:v>28.2549307300947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19.329</x:v>
      </x:c>
      <x:c r="R563" s="8">
        <x:v>80054.8267658985</x:v>
      </x:c>
      <x:c r="S563" s="12">
        <x:v>313420.695272373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254277</x:v>
      </x:c>
      <x:c r="B564" s="1">
        <x:v>43203.424728669</x:v>
      </x:c>
      <x:c r="C564" s="6">
        <x:v>9.36054804833333</x:v>
      </x:c>
      <x:c r="D564" s="14" t="s">
        <x:v>77</x:v>
      </x:c>
      <x:c r="E564" s="15">
        <x:v>43194.5278059838</x:v>
      </x:c>
      <x:c r="F564" t="s">
        <x:v>82</x:v>
      </x:c>
      <x:c r="G564" s="6">
        <x:v>221.564820747647</x:v>
      </x:c>
      <x:c r="H564" t="s">
        <x:v>83</x:v>
      </x:c>
      <x:c r="I564" s="6">
        <x:v>28.2500426277961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19.333</x:v>
      </x:c>
      <x:c r="R564" s="8">
        <x:v>80060.5299536713</x:v>
      </x:c>
      <x:c r="S564" s="12">
        <x:v>313455.671637842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254284</x:v>
      </x:c>
      <x:c r="B565" s="1">
        <x:v>43203.4247398495</x:v>
      </x:c>
      <x:c r="C565" s="6">
        <x:v>9.376649</x:v>
      </x:c>
      <x:c r="D565" s="14" t="s">
        <x:v>77</x:v>
      </x:c>
      <x:c r="E565" s="15">
        <x:v>43194.5278059838</x:v>
      </x:c>
      <x:c r="F565" t="s">
        <x:v>82</x:v>
      </x:c>
      <x:c r="G565" s="6">
        <x:v>221.634991950058</x:v>
      </x:c>
      <x:c r="H565" t="s">
        <x:v>83</x:v>
      </x:c>
      <x:c r="I565" s="6">
        <x:v>28.2487831179278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19.33</x:v>
      </x:c>
      <x:c r="R565" s="8">
        <x:v>80060.7151371153</x:v>
      </x:c>
      <x:c r="S565" s="12">
        <x:v>313438.15995659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254298</x:v>
      </x:c>
      <x:c r="B566" s="1">
        <x:v>43203.4247512731</x:v>
      </x:c>
      <x:c r="C566" s="6">
        <x:v>9.39313331</x:v>
      </x:c>
      <x:c r="D566" s="14" t="s">
        <x:v>77</x:v>
      </x:c>
      <x:c r="E566" s="15">
        <x:v>43194.5278059838</x:v>
      </x:c>
      <x:c r="F566" t="s">
        <x:v>82</x:v>
      </x:c>
      <x:c r="G566" s="6">
        <x:v>221.640155390031</x:v>
      </x:c>
      <x:c r="H566" t="s">
        <x:v>83</x:v>
      </x:c>
      <x:c r="I566" s="6">
        <x:v>28.2480034215801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19.33</x:v>
      </x:c>
      <x:c r="R566" s="8">
        <x:v>80062.2811239573</x:v>
      </x:c>
      <x:c r="S566" s="12">
        <x:v>313441.056819701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254307</x:v>
      </x:c>
      <x:c r="B567" s="1">
        <x:v>43203.4247628819</x:v>
      </x:c>
      <x:c r="C567" s="6">
        <x:v>9.40985095833333</x:v>
      </x:c>
      <x:c r="D567" s="14" t="s">
        <x:v>77</x:v>
      </x:c>
      <x:c r="E567" s="15">
        <x:v>43194.5278059838</x:v>
      </x:c>
      <x:c r="F567" t="s">
        <x:v>82</x:v>
      </x:c>
      <x:c r="G567" s="6">
        <x:v>221.651588169975</x:v>
      </x:c>
      <x:c r="H567" t="s">
        <x:v>83</x:v>
      </x:c>
      <x:c r="I567" s="6">
        <x:v>28.2369377506343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19.333</x:v>
      </x:c>
      <x:c r="R567" s="8">
        <x:v>80061.258287245</x:v>
      </x:c>
      <x:c r="S567" s="12">
        <x:v>313454.883525646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254321</x:v>
      </x:c>
      <x:c r="B568" s="1">
        <x:v>43203.4247743866</x:v>
      </x:c>
      <x:c r="C568" s="6">
        <x:v>9.42640192666667</x:v>
      </x:c>
      <x:c r="D568" s="14" t="s">
        <x:v>77</x:v>
      </x:c>
      <x:c r="E568" s="15">
        <x:v>43194.5278059838</x:v>
      </x:c>
      <x:c r="F568" t="s">
        <x:v>82</x:v>
      </x:c>
      <x:c r="G568" s="6">
        <x:v>221.496506769048</x:v>
      </x:c>
      <x:c r="H568" t="s">
        <x:v>83</x:v>
      </x:c>
      <x:c r="I568" s="6">
        <x:v>28.2479134566288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19.337</x:v>
      </x:c>
      <x:c r="R568" s="8">
        <x:v>80069.3997608672</x:v>
      </x:c>
      <x:c r="S568" s="12">
        <x:v>313440.365476062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254322</x:v>
      </x:c>
      <x:c r="B569" s="1">
        <x:v>43203.4247864236</x:v>
      </x:c>
      <x:c r="C569" s="6">
        <x:v>9.44373628166667</x:v>
      </x:c>
      <x:c r="D569" s="14" t="s">
        <x:v>77</x:v>
      </x:c>
      <x:c r="E569" s="15">
        <x:v>43194.5278059838</x:v>
      </x:c>
      <x:c r="F569" t="s">
        <x:v>82</x:v>
      </x:c>
      <x:c r="G569" s="6">
        <x:v>221.518210823418</x:v>
      </x:c>
      <x:c r="H569" t="s">
        <x:v>83</x:v>
      </x:c>
      <x:c r="I569" s="6">
        <x:v>28.2539711020877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19.334</x:v>
      </x:c>
      <x:c r="R569" s="8">
        <x:v>80066.8171624464</x:v>
      </x:c>
      <x:c r="S569" s="12">
        <x:v>313450.657173655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254334</x:v>
      </x:c>
      <x:c r="B570" s="1">
        <x:v>43203.4247977662</x:v>
      </x:c>
      <x:c r="C570" s="6">
        <x:v>9.46005391333333</x:v>
      </x:c>
      <x:c r="D570" s="14" t="s">
        <x:v>77</x:v>
      </x:c>
      <x:c r="E570" s="15">
        <x:v>43194.5278059838</x:v>
      </x:c>
      <x:c r="F570" t="s">
        <x:v>82</x:v>
      </x:c>
      <x:c r="G570" s="6">
        <x:v>221.601590292561</x:v>
      </x:c>
      <x:c r="H570" t="s">
        <x:v>83</x:v>
      </x:c>
      <x:c r="I570" s="6">
        <x:v>28.2413760099371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19.334</x:v>
      </x:c>
      <x:c r="R570" s="8">
        <x:v>80066.0397980345</x:v>
      </x:c>
      <x:c r="S570" s="12">
        <x:v>313447.001407793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254351</x:v>
      </x:c>
      <x:c r="B571" s="1">
        <x:v>43203.4248110301</x:v>
      </x:c>
      <x:c r="C571" s="6">
        <x:v>9.47915503</x:v>
      </x:c>
      <x:c r="D571" s="14" t="s">
        <x:v>77</x:v>
      </x:c>
      <x:c r="E571" s="15">
        <x:v>43194.5278059838</x:v>
      </x:c>
      <x:c r="F571" t="s">
        <x:v>82</x:v>
      </x:c>
      <x:c r="G571" s="6">
        <x:v>221.501933682555</x:v>
      </x:c>
      <x:c r="H571" t="s">
        <x:v>83</x:v>
      </x:c>
      <x:c r="I571" s="6">
        <x:v>28.2564301494044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19.334</x:v>
      </x:c>
      <x:c r="R571" s="8">
        <x:v>80077.7423990306</x:v>
      </x:c>
      <x:c r="S571" s="12">
        <x:v>313461.846954198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254355</x:v>
      </x:c>
      <x:c r="B572" s="1">
        <x:v>43203.4248210301</x:v>
      </x:c>
      <x:c r="C572" s="6">
        <x:v>9.49358919666667</x:v>
      </x:c>
      <x:c r="D572" s="14" t="s">
        <x:v>77</x:v>
      </x:c>
      <x:c r="E572" s="15">
        <x:v>43194.5278059838</x:v>
      </x:c>
      <x:c r="F572" t="s">
        <x:v>82</x:v>
      </x:c>
      <x:c r="G572" s="6">
        <x:v>221.735392384239</x:v>
      </x:c>
      <x:c r="H572" t="s">
        <x:v>83</x:v>
      </x:c>
      <x:c r="I572" s="6">
        <x:v>28.224282746206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19.333</x:v>
      </x:c>
      <x:c r="R572" s="8">
        <x:v>80064.4061804188</x:v>
      </x:c>
      <x:c r="S572" s="12">
        <x:v>313453.935129322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254369</x:v>
      </x:c>
      <x:c r="B573" s="1">
        <x:v>43203.4248326389</x:v>
      </x:c>
      <x:c r="C573" s="6">
        <x:v>9.51029013833333</x:v>
      </x:c>
      <x:c r="D573" s="14" t="s">
        <x:v>77</x:v>
      </x:c>
      <x:c r="E573" s="15">
        <x:v>43194.5278059838</x:v>
      </x:c>
      <x:c r="F573" t="s">
        <x:v>82</x:v>
      </x:c>
      <x:c r="G573" s="6">
        <x:v>221.586064393462</x:v>
      </x:c>
      <x:c r="H573" t="s">
        <x:v>83</x:v>
      </x:c>
      <x:c r="I573" s="6">
        <x:v>28.2468338773979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19.333</x:v>
      </x:c>
      <x:c r="R573" s="8">
        <x:v>80076.861662766</x:v>
      </x:c>
      <x:c r="S573" s="12">
        <x:v>313446.093891369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254378</x:v>
      </x:c>
      <x:c r="B574" s="1">
        <x:v>43203.4248439005</x:v>
      </x:c>
      <x:c r="C574" s="6">
        <x:v>9.52649112333333</x:v>
      </x:c>
      <x:c r="D574" s="14" t="s">
        <x:v>77</x:v>
      </x:c>
      <x:c r="E574" s="15">
        <x:v>43194.5278059838</x:v>
      </x:c>
      <x:c r="F574" t="s">
        <x:v>82</x:v>
      </x:c>
      <x:c r="G574" s="6">
        <x:v>221.586700027254</x:v>
      </x:c>
      <x:c r="H574" t="s">
        <x:v>83</x:v>
      </x:c>
      <x:c r="I574" s="6">
        <x:v>28.2436251300683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19.334</x:v>
      </x:c>
      <x:c r="R574" s="8">
        <x:v>80069.9222287388</x:v>
      </x:c>
      <x:c r="S574" s="12">
        <x:v>313444.63174165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254387</x:v>
      </x:c>
      <x:c r="B575" s="1">
        <x:v>43203.4248557523</x:v>
      </x:c>
      <x:c r="C575" s="6">
        <x:v>9.54354209666667</x:v>
      </x:c>
      <x:c r="D575" s="14" t="s">
        <x:v>77</x:v>
      </x:c>
      <x:c r="E575" s="15">
        <x:v>43194.5278059838</x:v>
      </x:c>
      <x:c r="F575" t="s">
        <x:v>82</x:v>
      </x:c>
      <x:c r="G575" s="6">
        <x:v>221.614655473749</x:v>
      </x:c>
      <x:c r="H575" t="s">
        <x:v>83</x:v>
      </x:c>
      <x:c r="I575" s="6">
        <x:v>28.2425155639485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19.333</x:v>
      </x:c>
      <x:c r="R575" s="8">
        <x:v>80070.5525119532</x:v>
      </x:c>
      <x:c r="S575" s="12">
        <x:v>313448.719611336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254401</x:v>
      </x:c>
      <x:c r="B576" s="1">
        <x:v>43203.4248676736</x:v>
      </x:c>
      <x:c r="C576" s="6">
        <x:v>9.56072644333333</x:v>
      </x:c>
      <x:c r="D576" s="14" t="s">
        <x:v>77</x:v>
      </x:c>
      <x:c r="E576" s="15">
        <x:v>43194.5278059838</x:v>
      </x:c>
      <x:c r="F576" t="s">
        <x:v>82</x:v>
      </x:c>
      <x:c r="G576" s="6">
        <x:v>221.556605695961</x:v>
      </x:c>
      <x:c r="H576" t="s">
        <x:v>83</x:v>
      </x:c>
      <x:c r="I576" s="6">
        <x:v>28.2419457868941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19.336</x:v>
      </x:c>
      <x:c r="R576" s="8">
        <x:v>80078.6932392517</x:v>
      </x:c>
      <x:c r="S576" s="12">
        <x:v>313457.995378873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254410</x:v>
      </x:c>
      <x:c r="B577" s="1">
        <x:v>43203.424878669</x:v>
      </x:c>
      <x:c r="C577" s="6">
        <x:v>9.576527375</x:v>
      </x:c>
      <x:c r="D577" s="14" t="s">
        <x:v>77</x:v>
      </x:c>
      <x:c r="E577" s="15">
        <x:v>43194.5278059838</x:v>
      </x:c>
      <x:c r="F577" t="s">
        <x:v>82</x:v>
      </x:c>
      <x:c r="G577" s="6">
        <x:v>221.688523744439</x:v>
      </x:c>
      <x:c r="H577" t="s">
        <x:v>83</x:v>
      </x:c>
      <x:c r="I577" s="6">
        <x:v>28.2313599465924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19.333</x:v>
      </x:c>
      <x:c r="R577" s="8">
        <x:v>80072.1739865923</x:v>
      </x:c>
      <x:c r="S577" s="12">
        <x:v>313445.618820424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254415</x:v>
      </x:c>
      <x:c r="B578" s="1">
        <x:v>43203.4248901968</x:v>
      </x:c>
      <x:c r="C578" s="6">
        <x:v>9.59316170666667</x:v>
      </x:c>
      <x:c r="D578" s="14" t="s">
        <x:v>77</x:v>
      </x:c>
      <x:c r="E578" s="15">
        <x:v>43194.5278059838</x:v>
      </x:c>
      <x:c r="F578" t="s">
        <x:v>82</x:v>
      </x:c>
      <x:c r="G578" s="6">
        <x:v>221.482481245271</x:v>
      </x:c>
      <x:c r="H578" t="s">
        <x:v>83</x:v>
      </x:c>
      <x:c r="I578" s="6">
        <x:v>28.2593690131957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19.334</x:v>
      </x:c>
      <x:c r="R578" s="8">
        <x:v>80079.5640851193</x:v>
      </x:c>
      <x:c r="S578" s="12">
        <x:v>313455.909083245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254423</x:v>
      </x:c>
      <x:c r="B579" s="1">
        <x:v>43203.4249019676</x:v>
      </x:c>
      <x:c r="C579" s="6">
        <x:v>9.610129385</x:v>
      </x:c>
      <x:c r="D579" s="14" t="s">
        <x:v>77</x:v>
      </x:c>
      <x:c r="E579" s="15">
        <x:v>43194.5278059838</x:v>
      </x:c>
      <x:c r="F579" t="s">
        <x:v>82</x:v>
      </x:c>
      <x:c r="G579" s="6">
        <x:v>221.426604839875</x:v>
      </x:c>
      <x:c r="H579" t="s">
        <x:v>83</x:v>
      </x:c>
      <x:c r="I579" s="6">
        <x:v>28.2615881569482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19.336</x:v>
      </x:c>
      <x:c r="R579" s="8">
        <x:v>80084.8466085946</x:v>
      </x:c>
      <x:c r="S579" s="12">
        <x:v>313453.682899165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254441</x:v>
      </x:c>
      <x:c r="B580" s="1">
        <x:v>43203.4249136227</x:v>
      </x:c>
      <x:c r="C580" s="6">
        <x:v>9.62688029333333</x:v>
      </x:c>
      <x:c r="D580" s="14" t="s">
        <x:v>77</x:v>
      </x:c>
      <x:c r="E580" s="15">
        <x:v>43194.5278059838</x:v>
      </x:c>
      <x:c r="F580" t="s">
        <x:v>82</x:v>
      </x:c>
      <x:c r="G580" s="6">
        <x:v>221.564225145104</x:v>
      </x:c>
      <x:c r="H580" t="s">
        <x:v>83</x:v>
      </x:c>
      <x:c r="I580" s="6">
        <x:v>28.2501325928051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19.333</x:v>
      </x:c>
      <x:c r="R580" s="8">
        <x:v>80084.5753588794</x:v>
      </x:c>
      <x:c r="S580" s="12">
        <x:v>313452.707568679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254443</x:v>
      </x:c>
      <x:c r="B581" s="1">
        <x:v>43203.4249253125</x:v>
      </x:c>
      <x:c r="C581" s="6">
        <x:v>9.64373132666667</x:v>
      </x:c>
      <x:c r="D581" s="14" t="s">
        <x:v>77</x:v>
      </x:c>
      <x:c r="E581" s="15">
        <x:v>43194.5278059838</x:v>
      </x:c>
      <x:c r="F581" t="s">
        <x:v>82</x:v>
      </x:c>
      <x:c r="G581" s="6">
        <x:v>221.535961961105</x:v>
      </x:c>
      <x:c r="H581" t="s">
        <x:v>83</x:v>
      </x:c>
      <x:c r="I581" s="6">
        <x:v>28.2450645677432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19.336</x:v>
      </x:c>
      <x:c r="R581" s="8">
        <x:v>80090.5472340591</x:v>
      </x:c>
      <x:c r="S581" s="12">
        <x:v>313456.447563798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254459</x:v>
      </x:c>
      <x:c r="B582" s="1">
        <x:v>43203.4249364236</x:v>
      </x:c>
      <x:c r="C582" s="6">
        <x:v>9.65971558666667</x:v>
      </x:c>
      <x:c r="D582" s="14" t="s">
        <x:v>77</x:v>
      </x:c>
      <x:c r="E582" s="15">
        <x:v>43194.5278059838</x:v>
      </x:c>
      <x:c r="F582" t="s">
        <x:v>82</x:v>
      </x:c>
      <x:c r="G582" s="6">
        <x:v>221.4533326521</x:v>
      </x:c>
      <x:c r="H582" t="s">
        <x:v>83</x:v>
      </x:c>
      <x:c r="I582" s="6">
        <x:v>28.2482133398098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19.339</x:v>
      </x:c>
      <x:c r="R582" s="8">
        <x:v>80091.7533627141</x:v>
      </x:c>
      <x:c r="S582" s="12">
        <x:v>313452.957076112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254465</x:v>
      </x:c>
      <x:c r="B583" s="1">
        <x:v>43203.4249481829</x:v>
      </x:c>
      <x:c r="C583" s="6">
        <x:v>9.6766833</x:v>
      </x:c>
      <x:c r="D583" s="14" t="s">
        <x:v>77</x:v>
      </x:c>
      <x:c r="E583" s="15">
        <x:v>43194.5278059838</x:v>
      </x:c>
      <x:c r="F583" t="s">
        <x:v>82</x:v>
      </x:c>
      <x:c r="G583" s="6">
        <x:v>221.423614909452</x:v>
      </x:c>
      <x:c r="H583" t="s">
        <x:v>83</x:v>
      </x:c>
      <x:c r="I583" s="6">
        <x:v>28.2495928027888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19.34</x:v>
      </x:c>
      <x:c r="R583" s="8">
        <x:v>80084.9202993047</x:v>
      </x:c>
      <x:c r="S583" s="12">
        <x:v>313456.814800084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254477</x:v>
      </x:c>
      <x:c r="B584" s="1">
        <x:v>43203.4249597222</x:v>
      </x:c>
      <x:c r="C584" s="6">
        <x:v>9.693300915</x:v>
      </x:c>
      <x:c r="D584" s="14" t="s">
        <x:v>77</x:v>
      </x:c>
      <x:c r="E584" s="15">
        <x:v>43194.5278059838</x:v>
      </x:c>
      <x:c r="F584" t="s">
        <x:v>82</x:v>
      </x:c>
      <x:c r="G584" s="6">
        <x:v>221.488654414333</x:v>
      </x:c>
      <x:c r="H584" t="s">
        <x:v>83</x:v>
      </x:c>
      <x:c r="I584" s="6">
        <x:v>28.2428754231905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19.339</x:v>
      </x:c>
      <x:c r="R584" s="8">
        <x:v>80094.4196379003</x:v>
      </x:c>
      <x:c r="S584" s="12">
        <x:v>313447.726550716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254487</x:v>
      </x:c>
      <x:c r="B585" s="1">
        <x:v>43203.4249714931</x:v>
      </x:c>
      <x:c r="C585" s="6">
        <x:v>9.710218525</x:v>
      </x:c>
      <x:c r="D585" s="14" t="s">
        <x:v>77</x:v>
      </x:c>
      <x:c r="E585" s="15">
        <x:v>43194.5278059838</x:v>
      </x:c>
      <x:c r="F585" t="s">
        <x:v>82</x:v>
      </x:c>
      <x:c r="G585" s="6">
        <x:v>221.541122810586</x:v>
      </x:c>
      <x:c r="H585" t="s">
        <x:v>83</x:v>
      </x:c>
      <x:c r="I585" s="6">
        <x:v>28.2442848722594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19.336</x:v>
      </x:c>
      <x:c r="R585" s="8">
        <x:v>80088.2043079444</x:v>
      </x:c>
      <x:c r="S585" s="12">
        <x:v>313462.610023877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254496</x:v>
      </x:c>
      <x:c r="B586" s="1">
        <x:v>43203.4249830671</x:v>
      </x:c>
      <x:c r="C586" s="6">
        <x:v>9.72686952666667</x:v>
      </x:c>
      <x:c r="D586" s="14" t="s">
        <x:v>77</x:v>
      </x:c>
      <x:c r="E586" s="15">
        <x:v>43194.5278059838</x:v>
      </x:c>
      <x:c r="F586" t="s">
        <x:v>82</x:v>
      </x:c>
      <x:c r="G586" s="6">
        <x:v>221.495996908679</x:v>
      </x:c>
      <x:c r="H586" t="s">
        <x:v>83</x:v>
      </x:c>
      <x:c r="I586" s="6">
        <x:v>28.2417658573186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19.339</x:v>
      </x:c>
      <x:c r="R586" s="8">
        <x:v>80093.728553067</x:v>
      </x:c>
      <x:c r="S586" s="12">
        <x:v>313443.54591308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254511</x:v>
      </x:c>
      <x:c r="B587" s="1">
        <x:v>43203.4249945949</x:v>
      </x:c>
      <x:c r="C587" s="6">
        <x:v>9.743487175</x:v>
      </x:c>
      <x:c r="D587" s="14" t="s">
        <x:v>77</x:v>
      </x:c>
      <x:c r="E587" s="15">
        <x:v>43194.5278059838</x:v>
      </x:c>
      <x:c r="F587" t="s">
        <x:v>82</x:v>
      </x:c>
      <x:c r="G587" s="6">
        <x:v>221.519612729294</x:v>
      </x:c>
      <x:c r="H587" t="s">
        <x:v>83</x:v>
      </x:c>
      <x:c r="I587" s="6">
        <x:v>28.2381972560565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19.339</x:v>
      </x:c>
      <x:c r="R587" s="8">
        <x:v>80095.5852804825</x:v>
      </x:c>
      <x:c r="S587" s="12">
        <x:v>313457.121053105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254516</x:v>
      </x:c>
      <x:c r="B588" s="1">
        <x:v>43203.4250061343</x:v>
      </x:c>
      <x:c r="C588" s="6">
        <x:v>9.76010476666667</x:v>
      </x:c>
      <x:c r="D588" s="14" t="s">
        <x:v>77</x:v>
      </x:c>
      <x:c r="E588" s="15">
        <x:v>43194.5278059838</x:v>
      </x:c>
      <x:c r="F588" t="s">
        <x:v>82</x:v>
      </x:c>
      <x:c r="G588" s="6">
        <x:v>221.388591910049</x:v>
      </x:c>
      <x:c r="H588" t="s">
        <x:v>83</x:v>
      </x:c>
      <x:c r="I588" s="6">
        <x:v>28.248663164632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19.342</x:v>
      </x:c>
      <x:c r="R588" s="8">
        <x:v>80099.5256253987</x:v>
      </x:c>
      <x:c r="S588" s="12">
        <x:v>313452.41902429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254524</x:v>
      </x:c>
      <x:c r="B589" s="1">
        <x:v>43203.4250177083</x:v>
      </x:c>
      <x:c r="C589" s="6">
        <x:v>9.77677242666667</x:v>
      </x:c>
      <x:c r="D589" s="14" t="s">
        <x:v>77</x:v>
      </x:c>
      <x:c r="E589" s="15">
        <x:v>43194.5278059838</x:v>
      </x:c>
      <x:c r="F589" t="s">
        <x:v>82</x:v>
      </x:c>
      <x:c r="G589" s="6">
        <x:v>221.405513556312</x:v>
      </x:c>
      <x:c r="H589" t="s">
        <x:v>83</x:v>
      </x:c>
      <x:c r="I589" s="6">
        <x:v>28.255440532585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19.339</x:v>
      </x:c>
      <x:c r="R589" s="8">
        <x:v>80100.7472477794</x:v>
      </x:c>
      <x:c r="S589" s="12">
        <x:v>313442.744224663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254533</x:v>
      </x:c>
      <x:c r="B590" s="1">
        <x:v>43203.4250294329</x:v>
      </x:c>
      <x:c r="C590" s="6">
        <x:v>9.79365676666667</x:v>
      </x:c>
      <x:c r="D590" s="14" t="s">
        <x:v>77</x:v>
      </x:c>
      <x:c r="E590" s="15">
        <x:v>43194.5278059838</x:v>
      </x:c>
      <x:c r="F590" t="s">
        <x:v>82</x:v>
      </x:c>
      <x:c r="G590" s="6">
        <x:v>221.3719760008</x:v>
      </x:c>
      <x:c r="H590" t="s">
        <x:v>83</x:v>
      </x:c>
      <x:c r="I590" s="6">
        <x:v>28.2480633982154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19.343</x:v>
      </x:c>
      <x:c r="R590" s="8">
        <x:v>80102.675586003</x:v>
      </x:c>
      <x:c r="S590" s="12">
        <x:v>313463.562319195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254548</x:v>
      </x:c>
      <x:c r="B591" s="1">
        <x:v>43203.4250408218</x:v>
      </x:c>
      <x:c r="C591" s="6">
        <x:v>9.81002439666667</x:v>
      </x:c>
      <x:c r="D591" s="14" t="s">
        <x:v>77</x:v>
      </x:c>
      <x:c r="E591" s="15">
        <x:v>43194.5278059838</x:v>
      </x:c>
      <x:c r="F591" t="s">
        <x:v>82</x:v>
      </x:c>
      <x:c r="G591" s="6">
        <x:v>221.396725285908</x:v>
      </x:c>
      <x:c r="H591" t="s">
        <x:v>83</x:v>
      </x:c>
      <x:c r="I591" s="6">
        <x:v>28.2474336435944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19.342</x:v>
      </x:c>
      <x:c r="R591" s="8">
        <x:v>80100.5181451514</x:v>
      </x:c>
      <x:c r="S591" s="12">
        <x:v>313450.547633746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254559</x:v>
      </x:c>
      <x:c r="B592" s="1">
        <x:v>43203.4250527778</x:v>
      </x:c>
      <x:c r="C592" s="6">
        <x:v>9.82729208333333</x:v>
      </x:c>
      <x:c r="D592" s="14" t="s">
        <x:v>77</x:v>
      </x:c>
      <x:c r="E592" s="15">
        <x:v>43194.5278059838</x:v>
      </x:c>
      <x:c r="F592" t="s">
        <x:v>82</x:v>
      </x:c>
      <x:c r="G592" s="6">
        <x:v>221.404217709767</x:v>
      </x:c>
      <x:c r="H592" t="s">
        <x:v>83</x:v>
      </x:c>
      <x:c r="I592" s="6">
        <x:v>28.2494128728035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19.341</x:v>
      </x:c>
      <x:c r="R592" s="8">
        <x:v>80102.6012778408</x:v>
      </x:c>
      <x:c r="S592" s="12">
        <x:v>313451.102318627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254564</x:v>
      </x:c>
      <x:c r="B593" s="1">
        <x:v>43203.4250642014</x:v>
      </x:c>
      <x:c r="C593" s="6">
        <x:v>9.84372635833333</x:v>
      </x:c>
      <x:c r="D593" s="14" t="s">
        <x:v>77</x:v>
      </x:c>
      <x:c r="E593" s="15">
        <x:v>43194.5278059838</x:v>
      </x:c>
      <x:c r="F593" t="s">
        <x:v>82</x:v>
      </x:c>
      <x:c r="G593" s="6">
        <x:v>221.446762367781</x:v>
      </x:c>
      <x:c r="H593" t="s">
        <x:v>83</x:v>
      </x:c>
      <x:c r="I593" s="6">
        <x:v>28.236757821327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19.343</x:v>
      </x:c>
      <x:c r="R593" s="8">
        <x:v>80106.8977122622</x:v>
      </x:c>
      <x:c r="S593" s="12">
        <x:v>313447.974396836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254576</x:v>
      </x:c>
      <x:c r="B594" s="1">
        <x:v>43203.4250757292</x:v>
      </x:c>
      <x:c r="C594" s="6">
        <x:v>9.86031065666667</x:v>
      </x:c>
      <x:c r="D594" s="14" t="s">
        <x:v>77</x:v>
      </x:c>
      <x:c r="E594" s="15">
        <x:v>43194.5278059838</x:v>
      </x:c>
      <x:c r="F594" t="s">
        <x:v>82</x:v>
      </x:c>
      <x:c r="G594" s="6">
        <x:v>221.378568283071</x:v>
      </x:c>
      <x:c r="H594" t="s">
        <x:v>83</x:v>
      </x:c>
      <x:c r="I594" s="6">
        <x:v>28.2439550011472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19.344</x:v>
      </x:c>
      <x:c r="R594" s="8">
        <x:v>80108.0899816731</x:v>
      </x:c>
      <x:c r="S594" s="12">
        <x:v>313445.547707827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254587</x:v>
      </x:c>
      <x:c r="B595" s="1">
        <x:v>43203.4250872338</x:v>
      </x:c>
      <x:c r="C595" s="6">
        <x:v>9.87689498833333</x:v>
      </x:c>
      <x:c r="D595" s="14" t="s">
        <x:v>77</x:v>
      </x:c>
      <x:c r="E595" s="15">
        <x:v>43194.5278059838</x:v>
      </x:c>
      <x:c r="F595" t="s">
        <x:v>82</x:v>
      </x:c>
      <x:c r="G595" s="6">
        <x:v>221.424433155745</x:v>
      </x:c>
      <x:c r="H595" t="s">
        <x:v>83</x:v>
      </x:c>
      <x:c r="I595" s="6">
        <x:v>28.2339089419124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19.345</x:v>
      </x:c>
      <x:c r="R595" s="8">
        <x:v>80110.8834561703</x:v>
      </x:c>
      <x:c r="S595" s="12">
        <x:v>313453.97888495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254597</x:v>
      </x:c>
      <x:c r="B596" s="1">
        <x:v>43203.4250986458</x:v>
      </x:c>
      <x:c r="C596" s="6">
        <x:v>9.893312605</x:v>
      </x:c>
      <x:c r="D596" s="14" t="s">
        <x:v>77</x:v>
      </x:c>
      <x:c r="E596" s="15">
        <x:v>43194.5278059838</x:v>
      </x:c>
      <x:c r="F596" t="s">
        <x:v>82</x:v>
      </x:c>
      <x:c r="G596" s="6">
        <x:v>221.437239840289</x:v>
      </x:c>
      <x:c r="H596" t="s">
        <x:v>83</x:v>
      </x:c>
      <x:c r="I596" s="6">
        <x:v>28.2381972560565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19.343</x:v>
      </x:c>
      <x:c r="R596" s="8">
        <x:v>80113.3805152355</x:v>
      </x:c>
      <x:c r="S596" s="12">
        <x:v>313453.052839768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254608</x:v>
      </x:c>
      <x:c r="B597" s="1">
        <x:v>43203.4251104167</x:v>
      </x:c>
      <x:c r="C597" s="6">
        <x:v>9.910263615</x:v>
      </x:c>
      <x:c r="D597" s="14" t="s">
        <x:v>77</x:v>
      </x:c>
      <x:c r="E597" s="15">
        <x:v>43194.5278059838</x:v>
      </x:c>
      <x:c r="F597" t="s">
        <x:v>82</x:v>
      </x:c>
      <x:c r="G597" s="6">
        <x:v>221.278661513556</x:v>
      </x:c>
      <x:c r="H597" t="s">
        <x:v>83</x:v>
      </x:c>
      <x:c r="I597" s="6">
        <x:v>28.2559503351526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19.345</x:v>
      </x:c>
      <x:c r="R597" s="8">
        <x:v>80110.5814989432</x:v>
      </x:c>
      <x:c r="S597" s="12">
        <x:v>313450.701239127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254615</x:v>
      </x:c>
      <x:c r="B598" s="1">
        <x:v>43203.4251217593</x:v>
      </x:c>
      <x:c r="C598" s="6">
        <x:v>9.92663119833333</x:v>
      </x:c>
      <x:c r="D598" s="14" t="s">
        <x:v>77</x:v>
      </x:c>
      <x:c r="E598" s="15">
        <x:v>43194.5278059838</x:v>
      </x:c>
      <x:c r="F598" t="s">
        <x:v>82</x:v>
      </x:c>
      <x:c r="G598" s="6">
        <x:v>221.294028227064</x:v>
      </x:c>
      <x:c r="H598" t="s">
        <x:v>83</x:v>
      </x:c>
      <x:c r="I598" s="6">
        <x:v>28.2598488279368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19.343</x:v>
      </x:c>
      <x:c r="R598" s="8">
        <x:v>80114.51241709</x:v>
      </x:c>
      <x:c r="S598" s="12">
        <x:v>313446.794644417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254627</x:v>
      </x:c>
      <x:c r="B599" s="1">
        <x:v>43203.4251332986</x:v>
      </x:c>
      <x:c r="C599" s="6">
        <x:v>9.94323217666667</x:v>
      </x:c>
      <x:c r="D599" s="14" t="s">
        <x:v>77</x:v>
      </x:c>
      <x:c r="E599" s="15">
        <x:v>43194.5278059838</x:v>
      </x:c>
      <x:c r="F599" t="s">
        <x:v>82</x:v>
      </x:c>
      <x:c r="G599" s="6">
        <x:v>221.251244830273</x:v>
      </x:c>
      <x:c r="H599" t="s">
        <x:v>83</x:v>
      </x:c>
      <x:c r="I599" s="6">
        <x:v>28.2632075330448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19.344</x:v>
      </x:c>
      <x:c r="R599" s="8">
        <x:v>80118.6073629175</x:v>
      </x:c>
      <x:c r="S599" s="12">
        <x:v>313457.216409906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254635</x:v>
      </x:c>
      <x:c r="B600" s="1">
        <x:v>43203.4251450579</x:v>
      </x:c>
      <x:c r="C600" s="6">
        <x:v>9.96018317333333</x:v>
      </x:c>
      <x:c r="D600" s="14" t="s">
        <x:v>77</x:v>
      </x:c>
      <x:c r="E600" s="15">
        <x:v>43194.5278059838</x:v>
      </x:c>
      <x:c r="F600" t="s">
        <x:v>82</x:v>
      </x:c>
      <x:c r="G600" s="6">
        <x:v>221.434969086536</x:v>
      </x:c>
      <x:c r="H600" t="s">
        <x:v>83</x:v>
      </x:c>
      <x:c r="I600" s="6">
        <x:v>28.2447646848427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19.341</x:v>
      </x:c>
      <x:c r="R600" s="8">
        <x:v>80113.5369550945</x:v>
      </x:c>
      <x:c r="S600" s="12">
        <x:v>313456.740007199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254645</x:v>
      </x:c>
      <x:c r="B601" s="1">
        <x:v>43203.4251566319</x:v>
      </x:c>
      <x:c r="C601" s="6">
        <x:v>9.976850845</x:v>
      </x:c>
      <x:c r="D601" s="14" t="s">
        <x:v>77</x:v>
      </x:c>
      <x:c r="E601" s="15">
        <x:v>43194.5278059838</x:v>
      </x:c>
      <x:c r="F601" t="s">
        <x:v>82</x:v>
      </x:c>
      <x:c r="G601" s="6">
        <x:v>221.271278019366</x:v>
      </x:c>
      <x:c r="H601" t="s">
        <x:v>83</x:v>
      </x:c>
      <x:c r="I601" s="6">
        <x:v>28.2477335267326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19.348</x:v>
      </x:c>
      <x:c r="R601" s="8">
        <x:v>80117.840890194</x:v>
      </x:c>
      <x:c r="S601" s="12">
        <x:v>313451.834276745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254658</x:v>
      </x:c>
      <x:c r="B602" s="1">
        <x:v>43203.4251681713</x:v>
      </x:c>
      <x:c r="C602" s="6">
        <x:v>9.993468495</x:v>
      </x:c>
      <x:c r="D602" s="14" t="s">
        <x:v>77</x:v>
      </x:c>
      <x:c r="E602" s="15">
        <x:v>43194.5278059838</x:v>
      </x:c>
      <x:c r="F602" t="s">
        <x:v>82</x:v>
      </x:c>
      <x:c r="G602" s="6">
        <x:v>221.269590923332</x:v>
      </x:c>
      <x:c r="H602" t="s">
        <x:v>83</x:v>
      </x:c>
      <x:c r="I602" s="6">
        <x:v>28.254211009064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19.346</x:v>
      </x:c>
      <x:c r="R602" s="8">
        <x:v>80124.7816200136</x:v>
      </x:c>
      <x:c r="S602" s="12">
        <x:v>313464.910238104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254664</x:v>
      </x:c>
      <x:c r="B603" s="1">
        <x:v>43203.4251798264</x:v>
      </x:c>
      <x:c r="C603" s="6">
        <x:v>10.0102527783333</x:v>
      </x:c>
      <x:c r="D603" s="14" t="s">
        <x:v>77</x:v>
      </x:c>
      <x:c r="E603" s="15">
        <x:v>43194.5278059838</x:v>
      </x:c>
      <x:c r="F603" t="s">
        <x:v>82</x:v>
      </x:c>
      <x:c r="G603" s="6">
        <x:v>221.327643718333</x:v>
      </x:c>
      <x:c r="H603" t="s">
        <x:v>83</x:v>
      </x:c>
      <x:c r="I603" s="6">
        <x:v>28.2485432113403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19.345</x:v>
      </x:c>
      <x:c r="R603" s="8">
        <x:v>80116.2464043196</x:v>
      </x:c>
      <x:c r="S603" s="12">
        <x:v>313459.794946778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254677</x:v>
      </x:c>
      <x:c r="B604" s="1">
        <x:v>43203.4251920486</x:v>
      </x:c>
      <x:c r="C604" s="6">
        <x:v>10.0278538</x:v>
      </x:c>
      <x:c r="D604" s="14" t="s">
        <x:v>77</x:v>
      </x:c>
      <x:c r="E604" s="15">
        <x:v>43194.5278059838</x:v>
      </x:c>
      <x:c r="F604" t="s">
        <x:v>82</x:v>
      </x:c>
      <x:c r="G604" s="6">
        <x:v>221.283420696344</x:v>
      </x:c>
      <x:c r="H604" t="s">
        <x:v>83</x:v>
      </x:c>
      <x:c r="I604" s="6">
        <x:v>28.2552306139032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19.345</x:v>
      </x:c>
      <x:c r="R604" s="8">
        <x:v>80121.9339125149</x:v>
      </x:c>
      <x:c r="S604" s="12">
        <x:v>313473.078576056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254689</x:v>
      </x:c>
      <x:c r="B605" s="1">
        <x:v>43203.4252028935</x:v>
      </x:c>
      <x:c r="C605" s="6">
        <x:v>10.0434380316667</x:v>
      </x:c>
      <x:c r="D605" s="14" t="s">
        <x:v>77</x:v>
      </x:c>
      <x:c r="E605" s="15">
        <x:v>43194.5278059838</x:v>
      </x:c>
      <x:c r="F605" t="s">
        <x:v>82</x:v>
      </x:c>
      <x:c r="G605" s="6">
        <x:v>221.33101514921</x:v>
      </x:c>
      <x:c r="H605" t="s">
        <x:v>83</x:v>
      </x:c>
      <x:c r="I605" s="6">
        <x:v>28.2480334098977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19.345</x:v>
      </x:c>
      <x:c r="R605" s="8">
        <x:v>80117.2800033456</x:v>
      </x:c>
      <x:c r="S605" s="12">
        <x:v>313456.625830868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254694</x:v>
      </x:c>
      <x:c r="B606" s="1">
        <x:v>43203.4252143866</x:v>
      </x:c>
      <x:c r="C606" s="6">
        <x:v>10.0599890566667</x:v>
      </x:c>
      <x:c r="D606" s="14" t="s">
        <x:v>77</x:v>
      </x:c>
      <x:c r="E606" s="15">
        <x:v>43194.5278059838</x:v>
      </x:c>
      <x:c r="F606" t="s">
        <x:v>82</x:v>
      </x:c>
      <x:c r="G606" s="6">
        <x:v>221.398647151544</x:v>
      </x:c>
      <x:c r="H606" t="s">
        <x:v>83</x:v>
      </x:c>
      <x:c r="I606" s="6">
        <x:v>28.2378074090898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19.345</x:v>
      </x:c>
      <x:c r="R606" s="8">
        <x:v>80126.2385657379</x:v>
      </x:c>
      <x:c r="S606" s="12">
        <x:v>313458.980055308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254709</x:v>
      </x:c>
      <x:c r="B607" s="1">
        <x:v>43203.4252259259</x:v>
      </x:c>
      <x:c r="C607" s="6">
        <x:v>10.076623365</x:v>
      </x:c>
      <x:c r="D607" s="14" t="s">
        <x:v>77</x:v>
      </x:c>
      <x:c r="E607" s="15">
        <x:v>43194.5278059838</x:v>
      </x:c>
      <x:c r="F607" t="s">
        <x:v>82</x:v>
      </x:c>
      <x:c r="G607" s="6">
        <x:v>221.320207731516</x:v>
      </x:c>
      <x:c r="H607" t="s">
        <x:v>83</x:v>
      </x:c>
      <x:c r="I607" s="6">
        <x:v>28.2558903583758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19.343</x:v>
      </x:c>
      <x:c r="R607" s="8">
        <x:v>80129.8682470611</x:v>
      </x:c>
      <x:c r="S607" s="12">
        <x:v>313468.184242083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254719</x:v>
      </x:c>
      <x:c r="B608" s="1">
        <x:v>43203.4252376968</x:v>
      </x:c>
      <x:c r="C608" s="6">
        <x:v>10.0935410333333</x:v>
      </x:c>
      <x:c r="D608" s="14" t="s">
        <x:v>77</x:v>
      </x:c>
      <x:c r="E608" s="15">
        <x:v>43194.5278059838</x:v>
      </x:c>
      <x:c r="F608" t="s">
        <x:v>82</x:v>
      </x:c>
      <x:c r="G608" s="6">
        <x:v>221.343810188446</x:v>
      </x:c>
      <x:c r="H608" t="s">
        <x:v>83</x:v>
      </x:c>
      <x:c r="I608" s="6">
        <x:v>28.2523217420921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19.343</x:v>
      </x:c>
      <x:c r="R608" s="8">
        <x:v>80132.6243641332</x:v>
      </x:c>
      <x:c r="S608" s="12">
        <x:v>313460.507522006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254728</x:v>
      </x:c>
      <x:c r="B609" s="1">
        <x:v>43203.4252493403</x:v>
      </x:c>
      <x:c r="C609" s="6">
        <x:v>10.1103253616667</x:v>
      </x:c>
      <x:c r="D609" s="14" t="s">
        <x:v>77</x:v>
      </x:c>
      <x:c r="E609" s="15">
        <x:v>43194.5278059838</x:v>
      </x:c>
      <x:c r="F609" t="s">
        <x:v>82</x:v>
      </x:c>
      <x:c r="G609" s="6">
        <x:v>221.255416994797</x:v>
      </x:c>
      <x:c r="H609" t="s">
        <x:v>83</x:v>
      </x:c>
      <x:c r="I609" s="6">
        <x:v>28.2501325928051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19.348</x:v>
      </x:c>
      <x:c r="R609" s="8">
        <x:v>80132.4323586522</x:v>
      </x:c>
      <x:c r="S609" s="12">
        <x:v>313455.21665581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254733</x:v>
      </x:c>
      <x:c r="B610" s="1">
        <x:v>43203.4252609954</x:v>
      </x:c>
      <x:c r="C610" s="6">
        <x:v>10.1270929866667</x:v>
      </x:c>
      <x:c r="D610" s="14" t="s">
        <x:v>77</x:v>
      </x:c>
      <x:c r="E610" s="15">
        <x:v>43194.5278059838</x:v>
      </x:c>
      <x:c r="F610" t="s">
        <x:v>82</x:v>
      </x:c>
      <x:c r="G610" s="6">
        <x:v>221.410481295668</x:v>
      </x:c>
      <x:c r="H610" t="s">
        <x:v>83</x:v>
      </x:c>
      <x:c r="I610" s="6">
        <x:v>28.2266817955124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19.348</x:v>
      </x:c>
      <x:c r="R610" s="8">
        <x:v>80133.1365594764</x:v>
      </x:c>
      <x:c r="S610" s="12">
        <x:v>313452.160403198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254746</x:v>
      </x:c>
      <x:c r="B611" s="1">
        <x:v>43203.425272419</x:v>
      </x:c>
      <x:c r="C611" s="6">
        <x:v>10.1435772733333</x:v>
      </x:c>
      <x:c r="D611" s="14" t="s">
        <x:v>77</x:v>
      </x:c>
      <x:c r="E611" s="15">
        <x:v>43194.5278059838</x:v>
      </x:c>
      <x:c r="F611" t="s">
        <x:v>82</x:v>
      </x:c>
      <x:c r="G611" s="6">
        <x:v>221.196498740972</x:v>
      </x:c>
      <x:c r="H611" t="s">
        <x:v>83</x:v>
      </x:c>
      <x:c r="I611" s="6">
        <x:v>28.2497127561182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19.351</x:v>
      </x:c>
      <x:c r="R611" s="8">
        <x:v>80127.5546350702</x:v>
      </x:c>
      <x:c r="S611" s="12">
        <x:v>313446.214761606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254754</x:v>
      </x:c>
      <x:c r="B612" s="1">
        <x:v>43203.4252836806</x:v>
      </x:c>
      <x:c r="C612" s="6">
        <x:v>10.159761565</x:v>
      </x:c>
      <x:c r="D612" s="14" t="s">
        <x:v>77</x:v>
      </x:c>
      <x:c r="E612" s="15">
        <x:v>43194.5278059838</x:v>
      </x:c>
      <x:c r="F612" t="s">
        <x:v>82</x:v>
      </x:c>
      <x:c r="G612" s="6">
        <x:v>221.439707067002</x:v>
      </x:c>
      <x:c r="H612" t="s">
        <x:v>83</x:v>
      </x:c>
      <x:c r="I612" s="6">
        <x:v>28.2315998519516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19.345</x:v>
      </x:c>
      <x:c r="R612" s="8">
        <x:v>80135.8431147946</x:v>
      </x:c>
      <x:c r="S612" s="12">
        <x:v>313463.453613352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254769</x:v>
      </x:c>
      <x:c r="B613" s="1">
        <x:v>43203.4252954051</x:v>
      </x:c>
      <x:c r="C613" s="6">
        <x:v>10.17667921</x:v>
      </x:c>
      <x:c r="D613" s="14" t="s">
        <x:v>77</x:v>
      </x:c>
      <x:c r="E613" s="15">
        <x:v>43194.5278059838</x:v>
      </x:c>
      <x:c r="F613" t="s">
        <x:v>82</x:v>
      </x:c>
      <x:c r="G613" s="6">
        <x:v>221.266418180721</x:v>
      </x:c>
      <x:c r="H613" t="s">
        <x:v>83</x:v>
      </x:c>
      <x:c r="I613" s="6">
        <x:v>28.2298005621738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19.354</x:v>
      </x:c>
      <x:c r="R613" s="8">
        <x:v>80138.7742278519</x:v>
      </x:c>
      <x:c r="S613" s="12">
        <x:v>313457.084286248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254775</x:v>
      </x:c>
      <x:c r="B614" s="1">
        <x:v>43203.4253070255</x:v>
      </x:c>
      <x:c r="C614" s="6">
        <x:v>10.1933802216667</x:v>
      </x:c>
      <x:c r="D614" s="14" t="s">
        <x:v>77</x:v>
      </x:c>
      <x:c r="E614" s="15">
        <x:v>43194.5278059838</x:v>
      </x:c>
      <x:c r="F614" t="s">
        <x:v>82</x:v>
      </x:c>
      <x:c r="G614" s="6">
        <x:v>221.359956802516</x:v>
      </x:c>
      <x:c r="H614" t="s">
        <x:v>83</x:v>
      </x:c>
      <x:c r="I614" s="6">
        <x:v>28.2312100057516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19.349</x:v>
      </x:c>
      <x:c r="R614" s="8">
        <x:v>80134.8465284058</x:v>
      </x:c>
      <x:c r="S614" s="12">
        <x:v>313447.50663351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254782</x:v>
      </x:c>
      <x:c r="B615" s="1">
        <x:v>43203.4253184375</x:v>
      </x:c>
      <x:c r="C615" s="6">
        <x:v>10.209831145</x:v>
      </x:c>
      <x:c r="D615" s="14" t="s">
        <x:v>77</x:v>
      </x:c>
      <x:c r="E615" s="15">
        <x:v>43194.5278059838</x:v>
      </x:c>
      <x:c r="F615" t="s">
        <x:v>82</x:v>
      </x:c>
      <x:c r="G615" s="6">
        <x:v>221.436179425437</x:v>
      </x:c>
      <x:c r="H615" t="s">
        <x:v>83</x:v>
      </x:c>
      <x:c r="I615" s="6">
        <x:v>28.229020870237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19.346</x:v>
      </x:c>
      <x:c r="R615" s="8">
        <x:v>80142.274554759</x:v>
      </x:c>
      <x:c r="S615" s="12">
        <x:v>313449.029900628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254797</x:v>
      </x:c>
      <x:c r="B616" s="1">
        <x:v>43203.4253300579</x:v>
      </x:c>
      <x:c r="C616" s="6">
        <x:v>10.2265487933333</x:v>
      </x:c>
      <x:c r="D616" s="14" t="s">
        <x:v>77</x:v>
      </x:c>
      <x:c r="E616" s="15">
        <x:v>43194.5278059838</x:v>
      </x:c>
      <x:c r="F616" t="s">
        <x:v>82</x:v>
      </x:c>
      <x:c r="G616" s="6">
        <x:v>221.355044896614</x:v>
      </x:c>
      <x:c r="H616" t="s">
        <x:v>83</x:v>
      </x:c>
      <x:c r="I616" s="6">
        <x:v>28.2288409413536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19.35</x:v>
      </x:c>
      <x:c r="R616" s="8">
        <x:v>80140.8854391843</x:v>
      </x:c>
      <x:c r="S616" s="12">
        <x:v>313461.246071607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254808</x:v>
      </x:c>
      <x:c r="B617" s="1">
        <x:v>43203.4253415856</x:v>
      </x:c>
      <x:c r="C617" s="6">
        <x:v>10.2431831133333</x:v>
      </x:c>
      <x:c r="D617" s="14" t="s">
        <x:v>77</x:v>
      </x:c>
      <x:c r="E617" s="15">
        <x:v>43194.5278059838</x:v>
      </x:c>
      <x:c r="F617" t="s">
        <x:v>82</x:v>
      </x:c>
      <x:c r="G617" s="6">
        <x:v>221.215034846459</x:v>
      </x:c>
      <x:c r="H617" t="s">
        <x:v>83</x:v>
      </x:c>
      <x:c r="I617" s="6">
        <x:v>28.2406862800658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19.353</x:v>
      </x:c>
      <x:c r="R617" s="8">
        <x:v>80146.9539530624</x:v>
      </x:c>
      <x:c r="S617" s="12">
        <x:v>313453.293428232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254816</x:v>
      </x:c>
      <x:c r="B618" s="1">
        <x:v>43203.4253533218</x:v>
      </x:c>
      <x:c r="C618" s="6">
        <x:v>10.2600341116667</x:v>
      </x:c>
      <x:c r="D618" s="14" t="s">
        <x:v>77</x:v>
      </x:c>
      <x:c r="E618" s="15">
        <x:v>43194.5278059838</x:v>
      </x:c>
      <x:c r="F618" t="s">
        <x:v>82</x:v>
      </x:c>
      <x:c r="G618" s="6">
        <x:v>221.08412935913</x:v>
      </x:c>
      <x:c r="H618" t="s">
        <x:v>83</x:v>
      </x:c>
      <x:c r="I618" s="6">
        <x:v>28.2667161839349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19.351</x:v>
      </x:c>
      <x:c r="R618" s="8">
        <x:v>80144.9810981048</x:v>
      </x:c>
      <x:c r="S618" s="12">
        <x:v>313458.032341204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254827</x:v>
      </x:c>
      <x:c r="B619" s="1">
        <x:v>43203.4253647338</x:v>
      </x:c>
      <x:c r="C619" s="6">
        <x:v>10.27651841</x:v>
      </x:c>
      <x:c r="D619" s="14" t="s">
        <x:v>77</x:v>
      </x:c>
      <x:c r="E619" s="15">
        <x:v>43194.5278059838</x:v>
      </x:c>
      <x:c r="F619" t="s">
        <x:v>82</x:v>
      </x:c>
      <x:c r="G619" s="6">
        <x:v>221.078415029872</x:v>
      </x:c>
      <x:c r="H619" t="s">
        <x:v>83</x:v>
      </x:c>
      <x:c r="I619" s="6">
        <x:v>28.2551406487578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19.355</x:v>
      </x:c>
      <x:c r="R619" s="8">
        <x:v>80145.599791724</x:v>
      </x:c>
      <x:c r="S619" s="12">
        <x:v>313459.650301124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254837</x:v>
      </x:c>
      <x:c r="B620" s="1">
        <x:v>43203.4253765394</x:v>
      </x:c>
      <x:c r="C620" s="6">
        <x:v>10.2935193833333</x:v>
      </x:c>
      <x:c r="D620" s="14" t="s">
        <x:v>77</x:v>
      </x:c>
      <x:c r="E620" s="15">
        <x:v>43194.5278059838</x:v>
      </x:c>
      <x:c r="F620" t="s">
        <x:v>82</x:v>
      </x:c>
      <x:c r="G620" s="6">
        <x:v>221.163003143912</x:v>
      </x:c>
      <x:c r="H620" t="s">
        <x:v>83</x:v>
      </x:c>
      <x:c r="I620" s="6">
        <x:v>28.2547807882002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19.351</x:v>
      </x:c>
      <x:c r="R620" s="8">
        <x:v>80149.5787074181</x:v>
      </x:c>
      <x:c r="S620" s="12">
        <x:v>313457.291618221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254845</x:v>
      </x:c>
      <x:c r="B621" s="1">
        <x:v>43203.4253880787</x:v>
      </x:c>
      <x:c r="C621" s="6">
        <x:v>10.3101203633333</x:v>
      </x:c>
      <x:c r="D621" s="14" t="s">
        <x:v>77</x:v>
      </x:c>
      <x:c r="E621" s="15">
        <x:v>43194.5278059838</x:v>
      </x:c>
      <x:c r="F621" t="s">
        <x:v>82</x:v>
      </x:c>
      <x:c r="G621" s="6">
        <x:v>221.133528945669</x:v>
      </x:c>
      <x:c r="H621" t="s">
        <x:v>83</x:v>
      </x:c>
      <x:c r="I621" s="6">
        <x:v>28.2561302654885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19.352</x:v>
      </x:c>
      <x:c r="R621" s="8">
        <x:v>80152.1952319634</x:v>
      </x:c>
      <x:c r="S621" s="12">
        <x:v>313466.702651675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254852</x:v>
      </x:c>
      <x:c r="B622" s="1">
        <x:v>43203.4253993866</x:v>
      </x:c>
      <x:c r="C622" s="6">
        <x:v>10.3263713116667</x:v>
      </x:c>
      <x:c r="D622" s="14" t="s">
        <x:v>77</x:v>
      </x:c>
      <x:c r="E622" s="15">
        <x:v>43194.5278059838</x:v>
      </x:c>
      <x:c r="F622" t="s">
        <x:v>82</x:v>
      </x:c>
      <x:c r="G622" s="6">
        <x:v>221.159093538411</x:v>
      </x:c>
      <x:c r="H622" t="s">
        <x:v>83</x:v>
      </x:c>
      <x:c r="I622" s="6">
        <x:v>28.2522617653808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19.352</x:v>
      </x:c>
      <x:c r="R622" s="8">
        <x:v>80149.8739747092</x:v>
      </x:c>
      <x:c r="S622" s="12">
        <x:v>313463.446699475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254868</x:v>
      </x:c>
      <x:c r="B623" s="1">
        <x:v>43203.4254110764</x:v>
      </x:c>
      <x:c r="C623" s="6">
        <x:v>10.3432223216667</x:v>
      </x:c>
      <x:c r="D623" s="14" t="s">
        <x:v>77</x:v>
      </x:c>
      <x:c r="E623" s="15">
        <x:v>43194.5278059838</x:v>
      </x:c>
      <x:c r="F623" t="s">
        <x:v>82</x:v>
      </x:c>
      <x:c r="G623" s="6">
        <x:v>221.179862153221</x:v>
      </x:c>
      <x:c r="H623" t="s">
        <x:v>83</x:v>
      </x:c>
      <x:c r="I623" s="6">
        <x:v>28.2397866326205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19.355</x:v>
      </x:c>
      <x:c r="R623" s="8">
        <x:v>80156.8047719756</x:v>
      </x:c>
      <x:c r="S623" s="12">
        <x:v>313474.283091137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254873</x:v>
      </x:c>
      <x:c r="B624" s="1">
        <x:v>43203.4254227199</x:v>
      </x:c>
      <x:c r="C624" s="6">
        <x:v>10.3599899233333</x:v>
      </x:c>
      <x:c r="D624" s="14" t="s">
        <x:v>77</x:v>
      </x:c>
      <x:c r="E624" s="15">
        <x:v>43194.5278059838</x:v>
      </x:c>
      <x:c r="F624" t="s">
        <x:v>82</x:v>
      </x:c>
      <x:c r="G624" s="6">
        <x:v>221.190855771419</x:v>
      </x:c>
      <x:c r="H624" t="s">
        <x:v>83</x:v>
      </x:c>
      <x:c r="I624" s="6">
        <x:v>28.2443448488284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19.353</x:v>
      </x:c>
      <x:c r="R624" s="8">
        <x:v>80151.525609563</x:v>
      </x:c>
      <x:c r="S624" s="12">
        <x:v>313462.980190903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254882</x:v>
      </x:c>
      <x:c r="B625" s="1">
        <x:v>43203.4254341435</x:v>
      </x:c>
      <x:c r="C625" s="6">
        <x:v>10.3764408816667</x:v>
      </x:c>
      <x:c r="D625" s="14" t="s">
        <x:v>77</x:v>
      </x:c>
      <x:c r="E625" s="15">
        <x:v>43194.5278059838</x:v>
      </x:c>
      <x:c r="F625" t="s">
        <x:v>82</x:v>
      </x:c>
      <x:c r="G625" s="6">
        <x:v>221.096466914143</x:v>
      </x:c>
      <x:c r="H625" t="s">
        <x:v>83</x:v>
      </x:c>
      <x:c r="I625" s="6">
        <x:v>28.2399665620896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19.359</x:v>
      </x:c>
      <x:c r="R625" s="8">
        <x:v>80159.0184603548</x:v>
      </x:c>
      <x:c r="S625" s="12">
        <x:v>313460.65545047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254896</x:v>
      </x:c>
      <x:c r="B626" s="1">
        <x:v>43203.4254462153</x:v>
      </x:c>
      <x:c r="C626" s="6">
        <x:v>10.39382526</x:v>
      </x:c>
      <x:c r="D626" s="14" t="s">
        <x:v>77</x:v>
      </x:c>
      <x:c r="E626" s="15">
        <x:v>43194.5278059838</x:v>
      </x:c>
      <x:c r="F626" t="s">
        <x:v>82</x:v>
      </x:c>
      <x:c r="G626" s="6">
        <x:v>221.183627210818</x:v>
      </x:c>
      <x:c r="H626" t="s">
        <x:v>83</x:v>
      </x:c>
      <x:c r="I626" s="6">
        <x:v>28.2392168560295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19.355</x:v>
      </x:c>
      <x:c r="R626" s="8">
        <x:v>80165.0790800587</x:v>
      </x:c>
      <x:c r="S626" s="12">
        <x:v>313468.194319799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254908</x:v>
      </x:c>
      <x:c r="B627" s="1">
        <x:v>43203.4254576042</x:v>
      </x:c>
      <x:c r="C627" s="6">
        <x:v>10.4102095133333</x:v>
      </x:c>
      <x:c r="D627" s="14" t="s">
        <x:v>77</x:v>
      </x:c>
      <x:c r="E627" s="15">
        <x:v>43194.5278059838</x:v>
      </x:c>
      <x:c r="F627" t="s">
        <x:v>82</x:v>
      </x:c>
      <x:c r="G627" s="6">
        <x:v>221.072245112718</x:v>
      </x:c>
      <x:c r="H627" t="s">
        <x:v>83</x:v>
      </x:c>
      <x:c r="I627" s="6">
        <x:v>28.246743912478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19.358</x:v>
      </x:c>
      <x:c r="R627" s="8">
        <x:v>80165.4496884173</x:v>
      </x:c>
      <x:c r="S627" s="12">
        <x:v>313476.443960121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254912</x:v>
      </x:c>
      <x:c r="B628" s="1">
        <x:v>43203.425469213</x:v>
      </x:c>
      <x:c r="C628" s="6">
        <x:v>10.4269438783333</x:v>
      </x:c>
      <x:c r="D628" s="14" t="s">
        <x:v>77</x:v>
      </x:c>
      <x:c r="E628" s="15">
        <x:v>43194.5278059838</x:v>
      </x:c>
      <x:c r="F628" t="s">
        <x:v>82</x:v>
      </x:c>
      <x:c r="G628" s="6">
        <x:v>221.104336146758</x:v>
      </x:c>
      <x:c r="H628" t="s">
        <x:v>83</x:v>
      </x:c>
      <x:c r="I628" s="6">
        <x:v>28.2418858103679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19.358</x:v>
      </x:c>
      <x:c r="R628" s="8">
        <x:v>80164.9600876832</x:v>
      </x:c>
      <x:c r="S628" s="12">
        <x:v>313470.282014665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254928</x:v>
      </x:c>
      <x:c r="B629" s="1">
        <x:v>43203.4254805903</x:v>
      </x:c>
      <x:c r="C629" s="6">
        <x:v>10.4433281666667</x:v>
      </x:c>
      <x:c r="D629" s="14" t="s">
        <x:v>77</x:v>
      </x:c>
      <x:c r="E629" s="15">
        <x:v>43194.5278059838</x:v>
      </x:c>
      <x:c r="F629" t="s">
        <x:v>82</x:v>
      </x:c>
      <x:c r="G629" s="6">
        <x:v>221.282875802861</x:v>
      </x:c>
      <x:c r="H629" t="s">
        <x:v>83</x:v>
      </x:c>
      <x:c r="I629" s="6">
        <x:v>28.239756644376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19.35</x:v>
      </x:c>
      <x:c r="R629" s="8">
        <x:v>80164.7367785014</x:v>
      </x:c>
      <x:c r="S629" s="12">
        <x:v>313463.17216451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254941</x:v>
      </x:c>
      <x:c r="B630" s="1">
        <x:v>43203.4254920486</x:v>
      </x:c>
      <x:c r="C630" s="6">
        <x:v>10.459845795</x:v>
      </x:c>
      <x:c r="D630" s="14" t="s">
        <x:v>77</x:v>
      </x:c>
      <x:c r="E630" s="15">
        <x:v>43194.5278059838</x:v>
      </x:c>
      <x:c r="F630" t="s">
        <x:v>82</x:v>
      </x:c>
      <x:c r="G630" s="6">
        <x:v>221.136878299272</x:v>
      </x:c>
      <x:c r="H630" t="s">
        <x:v>83</x:v>
      </x:c>
      <x:c r="I630" s="6">
        <x:v>28.2338489655299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19.359</x:v>
      </x:c>
      <x:c r="R630" s="8">
        <x:v>80168.1312641823</x:v>
      </x:c>
      <x:c r="S630" s="12">
        <x:v>313459.866810525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254942</x:v>
      </x:c>
      <x:c r="B631" s="1">
        <x:v>43203.4255039699</x:v>
      </x:c>
      <x:c r="C631" s="6">
        <x:v>10.4769968</x:v>
      </x:c>
      <x:c r="D631" s="14" t="s">
        <x:v>77</x:v>
      </x:c>
      <x:c r="E631" s="15">
        <x:v>43194.5278059838</x:v>
      </x:c>
      <x:c r="F631" t="s">
        <x:v>82</x:v>
      </x:c>
      <x:c r="G631" s="6">
        <x:v>221.217563971264</x:v>
      </x:c>
      <x:c r="H631" t="s">
        <x:v>83</x:v>
      </x:c>
      <x:c r="I631" s="6">
        <x:v>28.2309701004197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19.356</x:v>
      </x:c>
      <x:c r="R631" s="8">
        <x:v>80176.273741037</x:v>
      </x:c>
      <x:c r="S631" s="12">
        <x:v>313468.993520249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254961</x:v>
      </x:c>
      <x:c r="B632" s="1">
        <x:v>43203.4255155093</x:v>
      </x:c>
      <x:c r="C632" s="6">
        <x:v>10.49359778</x:v>
      </x:c>
      <x:c r="D632" s="14" t="s">
        <x:v>77</x:v>
      </x:c>
      <x:c r="E632" s="15">
        <x:v>43194.5278059838</x:v>
      </x:c>
      <x:c r="F632" t="s">
        <x:v>82</x:v>
      </x:c>
      <x:c r="G632" s="6">
        <x:v>221.18031017884</x:v>
      </x:c>
      <x:c r="H632" t="s">
        <x:v>83</x:v>
      </x:c>
      <x:c r="I632" s="6">
        <x:v>28.2366078802447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19.356</x:v>
      </x:c>
      <x:c r="R632" s="8">
        <x:v>80169.8676102495</x:v>
      </x:c>
      <x:c r="S632" s="12">
        <x:v>313463.996311406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254971</x:v>
      </x:c>
      <x:c r="B633" s="1">
        <x:v>43203.4255267361</x:v>
      </x:c>
      <x:c r="C633" s="6">
        <x:v>10.5097820933333</x:v>
      </x:c>
      <x:c r="D633" s="14" t="s">
        <x:v>77</x:v>
      </x:c>
      <x:c r="E633" s="15">
        <x:v>43194.5278059838</x:v>
      </x:c>
      <x:c r="F633" t="s">
        <x:v>82</x:v>
      </x:c>
      <x:c r="G633" s="6">
        <x:v>221.234111694588</x:v>
      </x:c>
      <x:c r="H633" t="s">
        <x:v>83</x:v>
      </x:c>
      <x:c r="I633" s="6">
        <x:v>28.234688634986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19.354</x:v>
      </x:c>
      <x:c r="R633" s="8">
        <x:v>80169.4475589466</x:v>
      </x:c>
      <x:c r="S633" s="12">
        <x:v>313459.514055356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254981</x:v>
      </x:c>
      <x:c r="B634" s="1">
        <x:v>43203.4255387384</x:v>
      </x:c>
      <x:c r="C634" s="6">
        <x:v>10.5270330633333</x:v>
      </x:c>
      <x:c r="D634" s="14" t="s">
        <x:v>77</x:v>
      </x:c>
      <x:c r="E634" s="15">
        <x:v>43194.5278059838</x:v>
      </x:c>
      <x:c r="F634" t="s">
        <x:v>82</x:v>
      </x:c>
      <x:c r="G634" s="6">
        <x:v>221.130234491602</x:v>
      </x:c>
      <x:c r="H634" t="s">
        <x:v>83</x:v>
      </x:c>
      <x:c r="I634" s="6">
        <x:v>28.2410761273673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19.357</x:v>
      </x:c>
      <x:c r="R634" s="8">
        <x:v>80173.1888914991</x:v>
      </x:c>
      <x:c r="S634" s="12">
        <x:v>313468.107603425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254986</x:v>
      </x:c>
      <x:c r="B635" s="1">
        <x:v>43203.4255503125</x:v>
      </x:c>
      <x:c r="C635" s="6">
        <x:v>10.5437007116667</x:v>
      </x:c>
      <x:c r="D635" s="14" t="s">
        <x:v>77</x:v>
      </x:c>
      <x:c r="E635" s="15">
        <x:v>43194.5278059838</x:v>
      </x:c>
      <x:c r="F635" t="s">
        <x:v>82</x:v>
      </x:c>
      <x:c r="G635" s="6">
        <x:v>220.992284848029</x:v>
      </x:c>
      <x:c r="H635" t="s">
        <x:v>83</x:v>
      </x:c>
      <x:c r="I635" s="6">
        <x:v>28.255740416439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19.359</x:v>
      </x:c>
      <x:c r="R635" s="8">
        <x:v>80178.2529412073</x:v>
      </x:c>
      <x:c r="S635" s="12">
        <x:v>313472.265875647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255001</x:v>
      </x:c>
      <x:c r="B636" s="1">
        <x:v>43203.4255614236</x:v>
      </x:c>
      <x:c r="C636" s="6">
        <x:v>10.5597516416667</x:v>
      </x:c>
      <x:c r="D636" s="14" t="s">
        <x:v>77</x:v>
      </x:c>
      <x:c r="E636" s="15">
        <x:v>43194.5278059838</x:v>
      </x:c>
      <x:c r="F636" t="s">
        <x:v>82</x:v>
      </x:c>
      <x:c r="G636" s="6">
        <x:v>221.000918339949</x:v>
      </x:c>
      <x:c r="H636" t="s">
        <x:v>83</x:v>
      </x:c>
      <x:c r="I636" s="6">
        <x:v>28.2482133398098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19.361</x:v>
      </x:c>
      <x:c r="R636" s="8">
        <x:v>80177.4114969732</x:v>
      </x:c>
      <x:c r="S636" s="12">
        <x:v>313460.915539919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255011</x:v>
      </x:c>
      <x:c r="B637" s="1">
        <x:v>43203.4255731829</x:v>
      </x:c>
      <x:c r="C637" s="6">
        <x:v>10.57668598</x:v>
      </x:c>
      <x:c r="D637" s="14" t="s">
        <x:v>77</x:v>
      </x:c>
      <x:c r="E637" s="15">
        <x:v>43194.5278059838</x:v>
      </x:c>
      <x:c r="F637" t="s">
        <x:v>82</x:v>
      </x:c>
      <x:c r="G637" s="6">
        <x:v>221.132504249457</x:v>
      </x:c>
      <x:c r="H637" t="s">
        <x:v>83</x:v>
      </x:c>
      <x:c r="I637" s="6">
        <x:v>28.2469538306291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19.355</x:v>
      </x:c>
      <x:c r="R637" s="8">
        <x:v>80179.3305521361</x:v>
      </x:c>
      <x:c r="S637" s="12">
        <x:v>313459.142774395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255015</x:v>
      </x:c>
      <x:c r="B638" s="1">
        <x:v>43203.4255848032</x:v>
      </x:c>
      <x:c r="C638" s="6">
        <x:v>10.5934202866667</x:v>
      </x:c>
      <x:c r="D638" s="14" t="s">
        <x:v>77</x:v>
      </x:c>
      <x:c r="E638" s="15">
        <x:v>43194.5278059838</x:v>
      </x:c>
      <x:c r="F638" t="s">
        <x:v>82</x:v>
      </x:c>
      <x:c r="G638" s="6">
        <x:v>220.954168624727</x:v>
      </x:c>
      <x:c r="H638" t="s">
        <x:v>83</x:v>
      </x:c>
      <x:c r="I638" s="6">
        <x:v>28.2459642166041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19.364</x:v>
      </x:c>
      <x:c r="R638" s="8">
        <x:v>80182.4495903988</x:v>
      </x:c>
      <x:c r="S638" s="12">
        <x:v>313464.649843115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255029</x:v>
      </x:c>
      <x:c r="B639" s="1">
        <x:v>43203.4255963773</x:v>
      </x:c>
      <x:c r="C639" s="6">
        <x:v>10.6100879233333</x:v>
      </x:c>
      <x:c r="D639" s="14" t="s">
        <x:v>77</x:v>
      </x:c>
      <x:c r="E639" s="15">
        <x:v>43194.5278059838</x:v>
      </x:c>
      <x:c r="F639" t="s">
        <x:v>82</x:v>
      </x:c>
      <x:c r="G639" s="6">
        <x:v>221.050314996343</x:v>
      </x:c>
      <x:c r="H639" t="s">
        <x:v>83</x:v>
      </x:c>
      <x:c r="I639" s="6">
        <x:v>28.2469538306291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19.359</x:v>
      </x:c>
      <x:c r="R639" s="8">
        <x:v>80189.648428705</x:v>
      </x:c>
      <x:c r="S639" s="12">
        <x:v>313473.11841501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255041</x:v>
      </x:c>
      <x:c r="B640" s="1">
        <x:v>43203.4256078356</x:v>
      </x:c>
      <x:c r="C640" s="6">
        <x:v>10.6265889033333</x:v>
      </x:c>
      <x:c r="D640" s="14" t="s">
        <x:v>77</x:v>
      </x:c>
      <x:c r="E640" s="15">
        <x:v>43194.5278059838</x:v>
      </x:c>
      <x:c r="F640" t="s">
        <x:v>82</x:v>
      </x:c>
      <x:c r="G640" s="6">
        <x:v>220.989036854406</x:v>
      </x:c>
      <x:c r="H640" t="s">
        <x:v>83</x:v>
      </x:c>
      <x:c r="I640" s="6">
        <x:v>28.2500126394607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19.361</x:v>
      </x:c>
      <x:c r="R640" s="8">
        <x:v>80184.2682413076</x:v>
      </x:c>
      <x:c r="S640" s="12">
        <x:v>313470.314162581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255051</x:v>
      </x:c>
      <x:c r="B641" s="1">
        <x:v>43203.4256195602</x:v>
      </x:c>
      <x:c r="C641" s="6">
        <x:v>10.6434565383333</x:v>
      </x:c>
      <x:c r="D641" s="14" t="s">
        <x:v>77</x:v>
      </x:c>
      <x:c r="E641" s="15">
        <x:v>43194.5278059838</x:v>
      </x:c>
      <x:c r="F641" t="s">
        <x:v>82</x:v>
      </x:c>
      <x:c r="G641" s="6">
        <x:v>221.008187164498</x:v>
      </x:c>
      <x:c r="H641" t="s">
        <x:v>83</x:v>
      </x:c>
      <x:c r="I641" s="6">
        <x:v>28.250222557816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19.36</x:v>
      </x:c>
      <x:c r="R641" s="8">
        <x:v>80188.4584811544</x:v>
      </x:c>
      <x:c r="S641" s="12">
        <x:v>313464.979029839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255060</x:v>
      </x:c>
      <x:c r="B642" s="1">
        <x:v>43203.425631169</x:v>
      </x:c>
      <x:c r="C642" s="6">
        <x:v>10.6601575383333</x:v>
      </x:c>
      <x:c r="D642" s="14" t="s">
        <x:v>77</x:v>
      </x:c>
      <x:c r="E642" s="15">
        <x:v>43194.5278059838</x:v>
      </x:c>
      <x:c r="F642" t="s">
        <x:v>82</x:v>
      </x:c>
      <x:c r="G642" s="6">
        <x:v>221.109179437741</x:v>
      </x:c>
      <x:c r="H642" t="s">
        <x:v>83</x:v>
      </x:c>
      <x:c r="I642" s="6">
        <x:v>28.2473736669699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19.356</x:v>
      </x:c>
      <x:c r="R642" s="8">
        <x:v>80193.2793410705</x:v>
      </x:c>
      <x:c r="S642" s="12">
        <x:v>313477.663302687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255071</x:v>
      </x:c>
      <x:c r="B643" s="1">
        <x:v>43203.4256425579</x:v>
      </x:c>
      <x:c r="C643" s="6">
        <x:v>10.6765251333333</x:v>
      </x:c>
      <x:c r="D643" s="14" t="s">
        <x:v>77</x:v>
      </x:c>
      <x:c r="E643" s="15">
        <x:v>43194.5278059838</x:v>
      </x:c>
      <x:c r="F643" t="s">
        <x:v>82</x:v>
      </x:c>
      <x:c r="G643" s="6">
        <x:v>221.178130526571</x:v>
      </x:c>
      <x:c r="H643" t="s">
        <x:v>83</x:v>
      </x:c>
      <x:c r="I643" s="6">
        <x:v>28.2369377506343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19.356</x:v>
      </x:c>
      <x:c r="R643" s="8">
        <x:v>80190.99222417</x:v>
      </x:c>
      <x:c r="S643" s="12">
        <x:v>313459.875492615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255081</x:v>
      </x:c>
      <x:c r="B644" s="1">
        <x:v>43203.4256544792</x:v>
      </x:c>
      <x:c r="C644" s="6">
        <x:v>10.693742845</x:v>
      </x:c>
      <x:c r="D644" s="14" t="s">
        <x:v>77</x:v>
      </x:c>
      <x:c r="E644" s="15">
        <x:v>43194.5278059838</x:v>
      </x:c>
      <x:c r="F644" t="s">
        <x:v>82</x:v>
      </x:c>
      <x:c r="G644" s="6">
        <x:v>221.159264524312</x:v>
      </x:c>
      <x:c r="H644" t="s">
        <x:v>83</x:v>
      </x:c>
      <x:c r="I644" s="6">
        <x:v>28.2304603016469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19.359</x:v>
      </x:c>
      <x:c r="R644" s="8">
        <x:v>80199.0356903653</x:v>
      </x:c>
      <x:c r="S644" s="12">
        <x:v>313476.563263051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255091</x:v>
      </x:c>
      <x:c r="B645" s="1">
        <x:v>43203.4256657755</x:v>
      </x:c>
      <x:c r="C645" s="6">
        <x:v>10.7099771116667</x:v>
      </x:c>
      <x:c r="D645" s="14" t="s">
        <x:v>77</x:v>
      </x:c>
      <x:c r="E645" s="15">
        <x:v>43194.5278059838</x:v>
      </x:c>
      <x:c r="F645" t="s">
        <x:v>82</x:v>
      </x:c>
      <x:c r="G645" s="6">
        <x:v>221.057501681046</x:v>
      </x:c>
      <x:c r="H645" t="s">
        <x:v>83</x:v>
      </x:c>
      <x:c r="I645" s="6">
        <x:v>28.2427554701048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19.36</x:v>
      </x:c>
      <x:c r="R645" s="8">
        <x:v>80198.7201580986</x:v>
      </x:c>
      <x:c r="S645" s="12">
        <x:v>313482.117208109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255101</x:v>
      </x:c>
      <x:c r="B646" s="1">
        <x:v>43203.4256773495</x:v>
      </x:c>
      <x:c r="C646" s="6">
        <x:v>10.726644725</x:v>
      </x:c>
      <x:c r="D646" s="14" t="s">
        <x:v>77</x:v>
      </x:c>
      <x:c r="E646" s="15">
        <x:v>43194.5278059838</x:v>
      </x:c>
      <x:c r="F646" t="s">
        <x:v>82</x:v>
      </x:c>
      <x:c r="G646" s="6">
        <x:v>220.987729881149</x:v>
      </x:c>
      <x:c r="H646" t="s">
        <x:v>83</x:v>
      </x:c>
      <x:c r="I646" s="6">
        <x:v>28.2564301494044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19.359</x:v>
      </x:c>
      <x:c r="R646" s="8">
        <x:v>80195.2382437738</x:v>
      </x:c>
      <x:c r="S646" s="12">
        <x:v>313469.668157025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255102</x:v>
      </x:c>
      <x:c r="B647" s="1">
        <x:v>43203.4256886921</x:v>
      </x:c>
      <x:c r="C647" s="6">
        <x:v>10.7430123433333</x:v>
      </x:c>
      <x:c r="D647" s="14" t="s">
        <x:v>77</x:v>
      </x:c>
      <x:c r="E647" s="15">
        <x:v>43194.5278059838</x:v>
      </x:c>
      <x:c r="F647" t="s">
        <x:v>82</x:v>
      </x:c>
      <x:c r="G647" s="6">
        <x:v>220.942762969457</x:v>
      </x:c>
      <x:c r="H647" t="s">
        <x:v>83</x:v>
      </x:c>
      <x:c r="I647" s="6">
        <x:v>28.2539111253463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19.362</x:v>
      </x:c>
      <x:c r="R647" s="8">
        <x:v>80196.0491138821</x:v>
      </x:c>
      <x:c r="S647" s="12">
        <x:v>313469.349140164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255121</x:v>
      </x:c>
      <x:c r="B648" s="1">
        <x:v>43203.4257006944</x:v>
      </x:c>
      <x:c r="C648" s="6">
        <x:v>10.76026336</x:v>
      </x:c>
      <x:c r="D648" s="14" t="s">
        <x:v>77</x:v>
      </x:c>
      <x:c r="E648" s="15">
        <x:v>43194.5278059838</x:v>
      </x:c>
      <x:c r="F648" t="s">
        <x:v>82</x:v>
      </x:c>
      <x:c r="G648" s="6">
        <x:v>220.971031245163</x:v>
      </x:c>
      <x:c r="H648" t="s">
        <x:v>83</x:v>
      </x:c>
      <x:c r="I648" s="6">
        <x:v>28.2309701004197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19.368</x:v>
      </x:c>
      <x:c r="R648" s="8">
        <x:v>80203.9389429038</x:v>
      </x:c>
      <x:c r="S648" s="12">
        <x:v>313472.648764951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255131</x:v>
      </x:c>
      <x:c r="B649" s="1">
        <x:v>43203.4257122338</x:v>
      </x:c>
      <x:c r="C649" s="6">
        <x:v>10.7768810316667</x:v>
      </x:c>
      <x:c r="D649" s="14" t="s">
        <x:v>77</x:v>
      </x:c>
      <x:c r="E649" s="15">
        <x:v>43194.5278059838</x:v>
      </x:c>
      <x:c r="F649" t="s">
        <x:v>82</x:v>
      </x:c>
      <x:c r="G649" s="6">
        <x:v>220.891340135946</x:v>
      </x:c>
      <x:c r="H649" t="s">
        <x:v>83</x:v>
      </x:c>
      <x:c r="I649" s="6">
        <x:v>28.2492629311555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19.366</x:v>
      </x:c>
      <x:c r="R649" s="8">
        <x:v>80204.4392316811</x:v>
      </x:c>
      <x:c r="S649" s="12">
        <x:v>313468.717316904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255141</x:v>
      </x:c>
      <x:c r="B650" s="1">
        <x:v>43203.4257237616</x:v>
      </x:c>
      <x:c r="C650" s="6">
        <x:v>10.7934820116667</x:v>
      </x:c>
      <x:c r="D650" s="14" t="s">
        <x:v>77</x:v>
      </x:c>
      <x:c r="E650" s="15">
        <x:v>43194.5278059838</x:v>
      </x:c>
      <x:c r="F650" t="s">
        <x:v>82</x:v>
      </x:c>
      <x:c r="G650" s="6">
        <x:v>220.979090067829</x:v>
      </x:c>
      <x:c r="H650" t="s">
        <x:v>83</x:v>
      </x:c>
      <x:c r="I650" s="6">
        <x:v>28.2328593553693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19.367</x:v>
      </x:c>
      <x:c r="R650" s="8">
        <x:v>80202.9291437092</x:v>
      </x:c>
      <x:c r="S650" s="12">
        <x:v>313469.875578241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255151</x:v>
      </x:c>
      <x:c r="B651" s="1">
        <x:v>43203.4257354167</x:v>
      </x:c>
      <x:c r="C651" s="6">
        <x:v>10.8102663283333</x:v>
      </x:c>
      <x:c r="D651" s="14" t="s">
        <x:v>77</x:v>
      </x:c>
      <x:c r="E651" s="15">
        <x:v>43194.5278059838</x:v>
      </x:c>
      <x:c r="F651" t="s">
        <x:v>82</x:v>
      </x:c>
      <x:c r="G651" s="6">
        <x:v>221.029406510257</x:v>
      </x:c>
      <x:c r="H651" t="s">
        <x:v>83</x:v>
      </x:c>
      <x:c r="I651" s="6">
        <x:v>28.2345686821936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19.364</x:v>
      </x:c>
      <x:c r="R651" s="8">
        <x:v>80213.3712509967</x:v>
      </x:c>
      <x:c r="S651" s="12">
        <x:v>313476.338590246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255161</x:v>
      </x:c>
      <x:c r="B652" s="1">
        <x:v>43203.4257468403</x:v>
      </x:c>
      <x:c r="C652" s="6">
        <x:v>10.826700605</x:v>
      </x:c>
      <x:c r="D652" s="14" t="s">
        <x:v>77</x:v>
      </x:c>
      <x:c r="E652" s="15">
        <x:v>43194.5278059838</x:v>
      </x:c>
      <x:c r="F652" t="s">
        <x:v>82</x:v>
      </x:c>
      <x:c r="G652" s="6">
        <x:v>220.987511559706</x:v>
      </x:c>
      <x:c r="H652" t="s">
        <x:v>83</x:v>
      </x:c>
      <x:c r="I652" s="6">
        <x:v>28.2471337604825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19.362</x:v>
      </x:c>
      <x:c r="R652" s="8">
        <x:v>80207.9636956574</x:v>
      </x:c>
      <x:c r="S652" s="12">
        <x:v>313470.922842151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255171</x:v>
      </x:c>
      <x:c r="B653" s="1">
        <x:v>43203.4257584143</x:v>
      </x:c>
      <x:c r="C653" s="6">
        <x:v>10.8434015716667</x:v>
      </x:c>
      <x:c r="D653" s="14" t="s">
        <x:v>77</x:v>
      </x:c>
      <x:c r="E653" s="15">
        <x:v>43194.5278059838</x:v>
      </x:c>
      <x:c r="F653" t="s">
        <x:v>82</x:v>
      </x:c>
      <x:c r="G653" s="6">
        <x:v>221.005192603895</x:v>
      </x:c>
      <x:c r="H653" t="s">
        <x:v>83</x:v>
      </x:c>
      <x:c r="I653" s="6">
        <x:v>28.241346021679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19.363</x:v>
      </x:c>
      <x:c r="R653" s="8">
        <x:v>80209.9980720988</x:v>
      </x:c>
      <x:c r="S653" s="12">
        <x:v>313462.128744818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255181</x:v>
      </x:c>
      <x:c r="B654" s="1">
        <x:v>43203.4257701736</x:v>
      </x:c>
      <x:c r="C654" s="6">
        <x:v>10.8603526033333</x:v>
      </x:c>
      <x:c r="D654" s="14" t="s">
        <x:v>77</x:v>
      </x:c>
      <x:c r="E654" s="15">
        <x:v>43194.5278059838</x:v>
      </x:c>
      <x:c r="F654" t="s">
        <x:v>82</x:v>
      </x:c>
      <x:c r="G654" s="6">
        <x:v>221.054410977725</x:v>
      </x:c>
      <x:c r="H654" t="s">
        <x:v>83</x:v>
      </x:c>
      <x:c r="I654" s="6">
        <x:v>28.2276714038503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19.365</x:v>
      </x:c>
      <x:c r="R654" s="8">
        <x:v>80210.4664150412</x:v>
      </x:c>
      <x:c r="S654" s="12">
        <x:v>313467.346558607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255191</x:v>
      </x:c>
      <x:c r="B655" s="1">
        <x:v>43203.4257815625</x:v>
      </x:c>
      <x:c r="C655" s="6">
        <x:v>10.87672021</x:v>
      </x:c>
      <x:c r="D655" s="14" t="s">
        <x:v>77</x:v>
      </x:c>
      <x:c r="E655" s="15">
        <x:v>43194.5278059838</x:v>
      </x:c>
      <x:c r="F655" t="s">
        <x:v>82</x:v>
      </x:c>
      <x:c r="G655" s="6">
        <x:v>220.915153260581</x:v>
      </x:c>
      <x:c r="H655" t="s">
        <x:v>83</x:v>
      </x:c>
      <x:c r="I655" s="6">
        <x:v>28.2425455522171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19.367</x:v>
      </x:c>
      <x:c r="R655" s="8">
        <x:v>80217.1970044325</x:v>
      </x:c>
      <x:c r="S655" s="12">
        <x:v>313476.512480766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255199</x:v>
      </x:c>
      <x:c r="B656" s="1">
        <x:v>43203.425793206</x:v>
      </x:c>
      <x:c r="C656" s="6">
        <x:v>10.893521175</x:v>
      </x:c>
      <x:c r="D656" s="14" t="s">
        <x:v>77</x:v>
      </x:c>
      <x:c r="E656" s="15">
        <x:v>43194.5278059838</x:v>
      </x:c>
      <x:c r="F656" t="s">
        <x:v>82</x:v>
      </x:c>
      <x:c r="G656" s="6">
        <x:v>220.918990840392</x:v>
      </x:c>
      <x:c r="H656" t="s">
        <x:v>83</x:v>
      </x:c>
      <x:c r="I656" s="6">
        <x:v>28.2481833514903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19.365</x:v>
      </x:c>
      <x:c r="R656" s="8">
        <x:v>80213.0281204442</x:v>
      </x:c>
      <x:c r="S656" s="12">
        <x:v>313469.404199692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255211</x:v>
      </x:c>
      <x:c r="B657" s="1">
        <x:v>43203.4258048958</x:v>
      </x:c>
      <x:c r="C657" s="6">
        <x:v>10.9103221616667</x:v>
      </x:c>
      <x:c r="D657" s="14" t="s">
        <x:v>77</x:v>
      </x:c>
      <x:c r="E657" s="15">
        <x:v>43194.5278059838</x:v>
      </x:c>
      <x:c r="F657" t="s">
        <x:v>82</x:v>
      </x:c>
      <x:c r="G657" s="6">
        <x:v>220.970915926458</x:v>
      </x:c>
      <x:c r="H657" t="s">
        <x:v>83</x:v>
      </x:c>
      <x:c r="I657" s="6">
        <x:v>28.2372076446131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19.366</x:v>
      </x:c>
      <x:c r="R657" s="8">
        <x:v>80211.905152997</x:v>
      </x:c>
      <x:c r="S657" s="12">
        <x:v>313480.955750568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255221</x:v>
      </x:c>
      <x:c r="B658" s="1">
        <x:v>43203.4258164699</x:v>
      </x:c>
      <x:c r="C658" s="6">
        <x:v>10.9270064583333</x:v>
      </x:c>
      <x:c r="D658" s="14" t="s">
        <x:v>77</x:v>
      </x:c>
      <x:c r="E658" s="15">
        <x:v>43194.5278059838</x:v>
      </x:c>
      <x:c r="F658" t="s">
        <x:v>82</x:v>
      </x:c>
      <x:c r="G658" s="6">
        <x:v>220.821005353596</x:v>
      </x:c>
      <x:c r="H658" t="s">
        <x:v>83</x:v>
      </x:c>
      <x:c r="I658" s="6">
        <x:v>28.2443748371134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19.371</x:v>
      </x:c>
      <x:c r="R658" s="8">
        <x:v>80215.0003639996</x:v>
      </x:c>
      <x:c r="S658" s="12">
        <x:v>313472.926589476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255231</x:v>
      </x:c>
      <x:c r="B659" s="1">
        <x:v>43203.4258280903</x:v>
      </x:c>
      <x:c r="C659" s="6">
        <x:v>10.94370747</x:v>
      </x:c>
      <x:c r="D659" s="14" t="s">
        <x:v>77</x:v>
      </x:c>
      <x:c r="E659" s="15">
        <x:v>43194.5278059838</x:v>
      </x:c>
      <x:c r="F659" t="s">
        <x:v>82</x:v>
      </x:c>
      <x:c r="G659" s="6">
        <x:v>220.915488587793</x:v>
      </x:c>
      <x:c r="H659" t="s">
        <x:v>83</x:v>
      </x:c>
      <x:c r="I659" s="6">
        <x:v>28.2456043570305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19.366</x:v>
      </x:c>
      <x:c r="R659" s="8">
        <x:v>80217.7427486064</x:v>
      </x:c>
      <x:c r="S659" s="12">
        <x:v>313474.630511261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255241</x:v>
      </x:c>
      <x:c r="B660" s="1">
        <x:v>43203.4258397338</x:v>
      </x:c>
      <x:c r="C660" s="6">
        <x:v>10.96047513</x:v>
      </x:c>
      <x:c r="D660" s="14" t="s">
        <x:v>77</x:v>
      </x:c>
      <x:c r="E660" s="15">
        <x:v>43194.5278059838</x:v>
      </x:c>
      <x:c r="F660" t="s">
        <x:v>82</x:v>
      </x:c>
      <x:c r="G660" s="6">
        <x:v>221.026125468479</x:v>
      </x:c>
      <x:c r="H660" t="s">
        <x:v>83</x:v>
      </x:c>
      <x:c r="I660" s="6">
        <x:v>28.2412860451636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19.362</x:v>
      </x:c>
      <x:c r="R660" s="8">
        <x:v>80218.2962170547</x:v>
      </x:c>
      <x:c r="S660" s="12">
        <x:v>313461.524147511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255250</x:v>
      </x:c>
      <x:c r="B661" s="1">
        <x:v>43203.4258508912</x:v>
      </x:c>
      <x:c r="C661" s="6">
        <x:v>10.97652607</x:v>
      </x:c>
      <x:c r="D661" s="14" t="s">
        <x:v>77</x:v>
      </x:c>
      <x:c r="E661" s="15">
        <x:v>43194.5278059838</x:v>
      </x:c>
      <x:c r="F661" t="s">
        <x:v>82</x:v>
      </x:c>
      <x:c r="G661" s="6">
        <x:v>220.907673950649</x:v>
      </x:c>
      <x:c r="H661" t="s">
        <x:v>83</x:v>
      </x:c>
      <x:c r="I661" s="6">
        <x:v>28.2312399939187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19.371</x:v>
      </x:c>
      <x:c r="R661" s="8">
        <x:v>80215.5253570761</x:v>
      </x:c>
      <x:c r="S661" s="12">
        <x:v>313469.124521672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255261</x:v>
      </x:c>
      <x:c r="B662" s="1">
        <x:v>43203.4258627662</x:v>
      </x:c>
      <x:c r="C662" s="6">
        <x:v>10.9936770533333</x:v>
      </x:c>
      <x:c r="D662" s="14" t="s">
        <x:v>77</x:v>
      </x:c>
      <x:c r="E662" s="15">
        <x:v>43194.5278059838</x:v>
      </x:c>
      <x:c r="F662" t="s">
        <x:v>82</x:v>
      </x:c>
      <x:c r="G662" s="6">
        <x:v>220.905437589684</x:v>
      </x:c>
      <x:c r="H662" t="s">
        <x:v>83</x:v>
      </x:c>
      <x:c r="I662" s="6">
        <x:v>28.234688634986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19.37</x:v>
      </x:c>
      <x:c r="R662" s="8">
        <x:v>80223.7061118271</x:v>
      </x:c>
      <x:c r="S662" s="12">
        <x:v>313479.203010766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255271</x:v>
      </x:c>
      <x:c r="B663" s="1">
        <x:v>43203.4258740741</x:v>
      </x:c>
      <x:c r="C663" s="6">
        <x:v>11.0099446483333</x:v>
      </x:c>
      <x:c r="D663" s="14" t="s">
        <x:v>77</x:v>
      </x:c>
      <x:c r="E663" s="15">
        <x:v>43194.5278059838</x:v>
      </x:c>
      <x:c r="F663" t="s">
        <x:v>82</x:v>
      </x:c>
      <x:c r="G663" s="6">
        <x:v>220.985622798596</x:v>
      </x:c>
      <x:c r="H663" t="s">
        <x:v>83</x:v>
      </x:c>
      <x:c r="I663" s="6">
        <x:v>28.2318697455016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19.367</x:v>
      </x:c>
      <x:c r="R663" s="8">
        <x:v>80222.3105280063</x:v>
      </x:c>
      <x:c r="S663" s="12">
        <x:v>313477.254436262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255281</x:v>
      </x:c>
      <x:c r="B664" s="1">
        <x:v>43203.4258854977</x:v>
      </x:c>
      <x:c r="C664" s="6">
        <x:v>11.0263789483333</x:v>
      </x:c>
      <x:c r="D664" s="14" t="s">
        <x:v>77</x:v>
      </x:c>
      <x:c r="E664" s="15">
        <x:v>43194.5278059838</x:v>
      </x:c>
      <x:c r="F664" t="s">
        <x:v>82</x:v>
      </x:c>
      <x:c r="G664" s="6">
        <x:v>220.93631105715</x:v>
      </x:c>
      <x:c r="H664" t="s">
        <x:v>83</x:v>
      </x:c>
      <x:c r="I664" s="6">
        <x:v>28.2300104792644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19.37</x:v>
      </x:c>
      <x:c r="R664" s="8">
        <x:v>80236.3038025319</x:v>
      </x:c>
      <x:c r="S664" s="12">
        <x:v>313470.84791016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255291</x:v>
      </x:c>
      <x:c r="B665" s="1">
        <x:v>43203.4258970718</x:v>
      </x:c>
      <x:c r="C665" s="6">
        <x:v>11.0430299733333</x:v>
      </x:c>
      <x:c r="D665" s="14" t="s">
        <x:v>77</x:v>
      </x:c>
      <x:c r="E665" s="15">
        <x:v>43194.5278059838</x:v>
      </x:c>
      <x:c r="F665" t="s">
        <x:v>82</x:v>
      </x:c>
      <x:c r="G665" s="6">
        <x:v>220.823252151553</x:v>
      </x:c>
      <x:c r="H665" t="s">
        <x:v>83</x:v>
      </x:c>
      <x:c r="I665" s="6">
        <x:v>28.2502525461537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19.369</x:v>
      </x:c>
      <x:c r="R665" s="8">
        <x:v>80223.9492373627</x:v>
      </x:c>
      <x:c r="S665" s="12">
        <x:v>313473.196132426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255300</x:v>
      </x:c>
      <x:c r="B666" s="1">
        <x:v>43203.4259091782</x:v>
      </x:c>
      <x:c r="C666" s="6">
        <x:v>11.0604976333333</x:v>
      </x:c>
      <x:c r="D666" s="14" t="s">
        <x:v>77</x:v>
      </x:c>
      <x:c r="E666" s="15">
        <x:v>43194.5278059838</x:v>
      </x:c>
      <x:c r="F666" t="s">
        <x:v>82</x:v>
      </x:c>
      <x:c r="G666" s="6">
        <x:v>220.894751090617</x:v>
      </x:c>
      <x:c r="H666" t="s">
        <x:v>83</x:v>
      </x:c>
      <x:c r="I666" s="6">
        <x:v>28.236307998101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19.37</x:v>
      </x:c>
      <x:c r="R666" s="8">
        <x:v>80232.4726581147</x:v>
      </x:c>
      <x:c r="S666" s="12">
        <x:v>313476.502614597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255304</x:v>
      </x:c>
      <x:c r="B667" s="1">
        <x:v>43203.4259203704</x:v>
      </x:c>
      <x:c r="C667" s="6">
        <x:v>11.076631925</x:v>
      </x:c>
      <x:c r="D667" s="14" t="s">
        <x:v>77</x:v>
      </x:c>
      <x:c r="E667" s="15">
        <x:v>43194.5278059838</x:v>
      </x:c>
      <x:c r="F667" t="s">
        <x:v>82</x:v>
      </x:c>
      <x:c r="G667" s="6">
        <x:v>220.98502891025</x:v>
      </x:c>
      <x:c r="H667" t="s">
        <x:v>83</x:v>
      </x:c>
      <x:c r="I667" s="6">
        <x:v>28.2319597100222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19.367</x:v>
      </x:c>
      <x:c r="R667" s="8">
        <x:v>80235.5333963606</x:v>
      </x:c>
      <x:c r="S667" s="12">
        <x:v>313471.231928458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255321</x:v>
      </x:c>
      <x:c r="B668" s="1">
        <x:v>43203.4259320949</x:v>
      </x:c>
      <x:c r="C668" s="6">
        <x:v>11.0934829016667</x:v>
      </x:c>
      <x:c r="D668" s="14" t="s">
        <x:v>77</x:v>
      </x:c>
      <x:c r="E668" s="15">
        <x:v>43194.5278059838</x:v>
      </x:c>
      <x:c r="F668" t="s">
        <x:v>82</x:v>
      </x:c>
      <x:c r="G668" s="6">
        <x:v>220.926117249153</x:v>
      </x:c>
      <x:c r="H668" t="s">
        <x:v>83</x:v>
      </x:c>
      <x:c r="I668" s="6">
        <x:v>28.247103772173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19.365</x:v>
      </x:c>
      <x:c r="R668" s="8">
        <x:v>80238.2905016989</x:v>
      </x:c>
      <x:c r="S668" s="12">
        <x:v>313481.685845852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255331</x:v>
      </x:c>
      <x:c r="B669" s="1">
        <x:v>43203.4259434375</x:v>
      </x:c>
      <x:c r="C669" s="6">
        <x:v>11.109850485</x:v>
      </x:c>
      <x:c r="D669" s="14" t="s">
        <x:v>77</x:v>
      </x:c>
      <x:c r="E669" s="15">
        <x:v>43194.5278059838</x:v>
      </x:c>
      <x:c r="F669" t="s">
        <x:v>82</x:v>
      </x:c>
      <x:c r="G669" s="6">
        <x:v>220.905041789114</x:v>
      </x:c>
      <x:c r="H669" t="s">
        <x:v>83</x:v>
      </x:c>
      <x:c r="I669" s="6">
        <x:v>28.2347486113831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19.37</x:v>
      </x:c>
      <x:c r="R669" s="8">
        <x:v>80242.1686222244</x:v>
      </x:c>
      <x:c r="S669" s="12">
        <x:v>313472.363840456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255341</x:v>
      </x:c>
      <x:c r="B670" s="1">
        <x:v>43203.4259550579</x:v>
      </x:c>
      <x:c r="C670" s="6">
        <x:v>11.12653485</x:v>
      </x:c>
      <x:c r="D670" s="14" t="s">
        <x:v>77</x:v>
      </x:c>
      <x:c r="E670" s="15">
        <x:v>43194.5278059838</x:v>
      </x:c>
      <x:c r="F670" t="s">
        <x:v>82</x:v>
      </x:c>
      <x:c r="G670" s="6">
        <x:v>220.806950827902</x:v>
      </x:c>
      <x:c r="H670" t="s">
        <x:v>83</x:v>
      </x:c>
      <x:c r="I670" s="6">
        <x:v>28.2371776563923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19.374</x:v>
      </x:c>
      <x:c r="R670" s="8">
        <x:v>80239.3223362241</x:v>
      </x:c>
      <x:c r="S670" s="12">
        <x:v>313467.897387867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255351</x:v>
      </x:c>
      <x:c r="B671" s="1">
        <x:v>43203.4259670949</x:v>
      </x:c>
      <x:c r="C671" s="6">
        <x:v>11.1438691833333</x:v>
      </x:c>
      <x:c r="D671" s="14" t="s">
        <x:v>77</x:v>
      </x:c>
      <x:c r="E671" s="15">
        <x:v>43194.5278059838</x:v>
      </x:c>
      <x:c r="F671" t="s">
        <x:v>82</x:v>
      </x:c>
      <x:c r="G671" s="6">
        <x:v>220.952622519146</x:v>
      </x:c>
      <x:c r="H671" t="s">
        <x:v>83</x:v>
      </x:c>
      <x:c r="I671" s="6">
        <x:v>28.2337590009579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19.368</x:v>
      </x:c>
      <x:c r="R671" s="8">
        <x:v>80240.3628266967</x:v>
      </x:c>
      <x:c r="S671" s="12">
        <x:v>313492.193785737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255361</x:v>
      </x:c>
      <x:c r="B672" s="1">
        <x:v>43203.4259783565</x:v>
      </x:c>
      <x:c r="C672" s="6">
        <x:v>11.1601368016667</x:v>
      </x:c>
      <x:c r="D672" s="14" t="s">
        <x:v>77</x:v>
      </x:c>
      <x:c r="E672" s="15">
        <x:v>43194.5278059838</x:v>
      </x:c>
      <x:c r="F672" t="s">
        <x:v>82</x:v>
      </x:c>
      <x:c r="G672" s="6">
        <x:v>220.8357716697</x:v>
      </x:c>
      <x:c r="H672" t="s">
        <x:v>83</x:v>
      </x:c>
      <x:c r="I672" s="6">
        <x:v>28.2359181513534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19.373</x:v>
      </x:c>
      <x:c r="R672" s="8">
        <x:v>80237.61493968</x:v>
      </x:c>
      <x:c r="S672" s="12">
        <x:v>313475.037986046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255371</x:v>
      </x:c>
      <x:c r="B673" s="1">
        <x:v>43203.4259896181</x:v>
      </x:c>
      <x:c r="C673" s="6">
        <x:v>11.17633774</x:v>
      </x:c>
      <x:c r="D673" s="14" t="s">
        <x:v>77</x:v>
      </x:c>
      <x:c r="E673" s="15">
        <x:v>43194.5278059838</x:v>
      </x:c>
      <x:c r="F673" t="s">
        <x:v>82</x:v>
      </x:c>
      <x:c r="G673" s="6">
        <x:v>220.804576987402</x:v>
      </x:c>
      <x:c r="H673" t="s">
        <x:v>83</x:v>
      </x:c>
      <x:c r="I673" s="6">
        <x:v>28.2375375150614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19.374</x:v>
      </x:c>
      <x:c r="R673" s="8">
        <x:v>80237.9580490836</x:v>
      </x:c>
      <x:c r="S673" s="12">
        <x:v>313473.693547704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255374</x:v>
      </x:c>
      <x:c r="B674" s="1">
        <x:v>43203.4260014236</x:v>
      </x:c>
      <x:c r="C674" s="6">
        <x:v>11.193338725</x:v>
      </x:c>
      <x:c r="D674" s="14" t="s">
        <x:v>77</x:v>
      </x:c>
      <x:c r="E674" s="15">
        <x:v>43194.5278059838</x:v>
      </x:c>
      <x:c r="F674" t="s">
        <x:v>82</x:v>
      </x:c>
      <x:c r="G674" s="6">
        <x:v>220.757168792561</x:v>
      </x:c>
      <x:c r="H674" t="s">
        <x:v>83</x:v>
      </x:c>
      <x:c r="I674" s="6">
        <x:v>28.2509422779913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19.372</x:v>
      </x:c>
      <x:c r="R674" s="8">
        <x:v>80244.4092120372</x:v>
      </x:c>
      <x:c r="S674" s="12">
        <x:v>313487.134944365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255391</x:v>
      </x:c>
      <x:c r="B675" s="1">
        <x:v>43203.4260132292</x:v>
      </x:c>
      <x:c r="C675" s="6">
        <x:v>11.2103397216667</x:v>
      </x:c>
      <x:c r="D675" s="14" t="s">
        <x:v>77</x:v>
      </x:c>
      <x:c r="E675" s="15">
        <x:v>43194.5278059838</x:v>
      </x:c>
      <x:c r="F675" t="s">
        <x:v>82</x:v>
      </x:c>
      <x:c r="G675" s="6">
        <x:v>220.680104830995</x:v>
      </x:c>
      <x:c r="H675" t="s">
        <x:v>83</x:v>
      </x:c>
      <x:c r="I675" s="6">
        <x:v>28.2501925694787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19.376</x:v>
      </x:c>
      <x:c r="R675" s="8">
        <x:v>80246.8837091405</x:v>
      </x:c>
      <x:c r="S675" s="12">
        <x:v>313486.037038352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255401</x:v>
      </x:c>
      <x:c r="B676" s="1">
        <x:v>43203.4260248843</x:v>
      </x:c>
      <x:c r="C676" s="6">
        <x:v>11.2271073816667</x:v>
      </x:c>
      <x:c r="D676" s="14" t="s">
        <x:v>77</x:v>
      </x:c>
      <x:c r="E676" s="15">
        <x:v>43194.5278059838</x:v>
      </x:c>
      <x:c r="F676" t="s">
        <x:v>82</x:v>
      </x:c>
      <x:c r="G676" s="6">
        <x:v>220.675556645274</x:v>
      </x:c>
      <x:c r="H676" t="s">
        <x:v>83</x:v>
      </x:c>
      <x:c r="I676" s="6">
        <x:v>28.2508823013045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19.376</x:v>
      </x:c>
      <x:c r="R676" s="8">
        <x:v>80240.7473736509</x:v>
      </x:c>
      <x:c r="S676" s="12">
        <x:v>313487.423246547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255404</x:v>
      </x:c>
      <x:c r="B677" s="1">
        <x:v>43203.4260361458</x:v>
      </x:c>
      <x:c r="C677" s="6">
        <x:v>11.2433083416667</x:v>
      </x:c>
      <x:c r="D677" s="14" t="s">
        <x:v>77</x:v>
      </x:c>
      <x:c r="E677" s="15">
        <x:v>43194.5278059838</x:v>
      </x:c>
      <x:c r="F677" t="s">
        <x:v>82</x:v>
      </x:c>
      <x:c r="G677" s="6">
        <x:v>220.712932164276</x:v>
      </x:c>
      <x:c r="H677" t="s">
        <x:v>83</x:v>
      </x:c>
      <x:c r="I677" s="6">
        <x:v>28.2452145092034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19.376</x:v>
      </x:c>
      <x:c r="R677" s="8">
        <x:v>80243.9463393965</x:v>
      </x:c>
      <x:c r="S677" s="12">
        <x:v>313458.409819821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255421</x:v>
      </x:c>
      <x:c r="B678" s="1">
        <x:v>43203.4260475347</x:v>
      </x:c>
      <x:c r="C678" s="6">
        <x:v>11.2596926316667</x:v>
      </x:c>
      <x:c r="D678" s="14" t="s">
        <x:v>77</x:v>
      </x:c>
      <x:c r="E678" s="15">
        <x:v>43194.5278059838</x:v>
      </x:c>
      <x:c r="F678" t="s">
        <x:v>82</x:v>
      </x:c>
      <x:c r="G678" s="6">
        <x:v>220.732049310522</x:v>
      </x:c>
      <x:c r="H678" t="s">
        <x:v>83</x:v>
      </x:c>
      <x:c r="I678" s="6">
        <x:v>28.2454244272585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19.375</x:v>
      </x:c>
      <x:c r="R678" s="8">
        <x:v>80253.5426589319</x:v>
      </x:c>
      <x:c r="S678" s="12">
        <x:v>313471.713114756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255431</x:v>
      </x:c>
      <x:c r="B679" s="1">
        <x:v>43203.4260594097</x:v>
      </x:c>
      <x:c r="C679" s="6">
        <x:v>11.276843625</x:v>
      </x:c>
      <x:c r="D679" s="14" t="s">
        <x:v>77</x:v>
      </x:c>
      <x:c r="E679" s="15">
        <x:v>43194.5278059838</x:v>
      </x:c>
      <x:c r="F679" t="s">
        <x:v>82</x:v>
      </x:c>
      <x:c r="G679" s="6">
        <x:v>220.810250708554</x:v>
      </x:c>
      <x:c r="H679" t="s">
        <x:v>83</x:v>
      </x:c>
      <x:c r="I679" s="6">
        <x:v>28.2397866326205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19.373</x:v>
      </x:c>
      <x:c r="R679" s="8">
        <x:v>80251.855950519</x:v>
      </x:c>
      <x:c r="S679" s="12">
        <x:v>313486.965408108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255432</x:v>
      </x:c>
      <x:c r="B680" s="1">
        <x:v>43203.4260708681</x:v>
      </x:c>
      <x:c r="C680" s="6">
        <x:v>11.2933112416667</x:v>
      </x:c>
      <x:c r="D680" s="14" t="s">
        <x:v>77</x:v>
      </x:c>
      <x:c r="E680" s="15">
        <x:v>43194.5278059838</x:v>
      </x:c>
      <x:c r="F680" t="s">
        <x:v>82</x:v>
      </x:c>
      <x:c r="G680" s="6">
        <x:v>220.779192174037</x:v>
      </x:c>
      <x:c r="H680" t="s">
        <x:v>83</x:v>
      </x:c>
      <x:c r="I680" s="6">
        <x:v>28.2444947902563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19.373</x:v>
      </x:c>
      <x:c r="R680" s="8">
        <x:v>80255.3666258206</x:v>
      </x:c>
      <x:c r="S680" s="12">
        <x:v>313477.497877828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255450</x:v>
      </x:c>
      <x:c r="B681" s="1">
        <x:v>43203.4260822106</x:v>
      </x:c>
      <x:c r="C681" s="6">
        <x:v>11.309678895</x:v>
      </x:c>
      <x:c r="D681" s="14" t="s">
        <x:v>77</x:v>
      </x:c>
      <x:c r="E681" s="15">
        <x:v>43194.5278059838</x:v>
      </x:c>
      <x:c r="F681" t="s">
        <x:v>82</x:v>
      </x:c>
      <x:c r="G681" s="6">
        <x:v>220.762375222807</x:v>
      </x:c>
      <x:c r="H681" t="s">
        <x:v>83</x:v>
      </x:c>
      <x:c r="I681" s="6">
        <x:v>28.2377174444109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19.376</x:v>
      </x:c>
      <x:c r="R681" s="8">
        <x:v>80252.4317693855</x:v>
      </x:c>
      <x:c r="S681" s="12">
        <x:v>313469.251179506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255460</x:v>
      </x:c>
      <x:c r="B682" s="1">
        <x:v>43203.426093831</x:v>
      </x:c>
      <x:c r="C682" s="6">
        <x:v>11.3263632016667</x:v>
      </x:c>
      <x:c r="D682" s="14" t="s">
        <x:v>77</x:v>
      </x:c>
      <x:c r="E682" s="15">
        <x:v>43194.5278059838</x:v>
      </x:c>
      <x:c r="F682" t="s">
        <x:v>82</x:v>
      </x:c>
      <x:c r="G682" s="6">
        <x:v>220.827920270803</x:v>
      </x:c>
      <x:c r="H682" t="s">
        <x:v>83</x:v>
      </x:c>
      <x:c r="I682" s="6">
        <x:v>28.2339989064885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19.374</x:v>
      </x:c>
      <x:c r="R682" s="8">
        <x:v>80255.0385339704</x:v>
      </x:c>
      <x:c r="S682" s="12">
        <x:v>313486.365369077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255471</x:v>
      </x:c>
      <x:c r="B683" s="1">
        <x:v>43203.4261059375</x:v>
      </x:c>
      <x:c r="C683" s="6">
        <x:v>11.34384758</x:v>
      </x:c>
      <x:c r="D683" s="14" t="s">
        <x:v>77</x:v>
      </x:c>
      <x:c r="E683" s="15">
        <x:v>43194.5278059838</x:v>
      </x:c>
      <x:c r="F683" t="s">
        <x:v>82</x:v>
      </x:c>
      <x:c r="G683" s="6">
        <x:v>220.721963710228</x:v>
      </x:c>
      <x:c r="H683" t="s">
        <x:v>83</x:v>
      </x:c>
      <x:c r="I683" s="6">
        <x:v>28.2376274797352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19.378</x:v>
      </x:c>
      <x:c r="R683" s="8">
        <x:v>80261.9083538448</x:v>
      </x:c>
      <x:c r="S683" s="12">
        <x:v>313465.347002696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255481</x:v>
      </x:c>
      <x:c r="B684" s="1">
        <x:v>43203.4261169792</x:v>
      </x:c>
      <x:c r="C684" s="6">
        <x:v>11.359715135</x:v>
      </x:c>
      <x:c r="D684" s="14" t="s">
        <x:v>77</x:v>
      </x:c>
      <x:c r="E684" s="15">
        <x:v>43194.5278059838</x:v>
      </x:c>
      <x:c r="F684" t="s">
        <x:v>82</x:v>
      </x:c>
      <x:c r="G684" s="6">
        <x:v>220.711943355882</x:v>
      </x:c>
      <x:c r="H684" t="s">
        <x:v>83</x:v>
      </x:c>
      <x:c r="I684" s="6">
        <x:v>28.24536445067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19.376</x:v>
      </x:c>
      <x:c r="R684" s="8">
        <x:v>80255.4920134127</x:v>
      </x:c>
      <x:c r="S684" s="12">
        <x:v>313467.464812465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255489</x:v>
      </x:c>
      <x:c r="B685" s="1">
        <x:v>43203.4261290856</x:v>
      </x:c>
      <x:c r="C685" s="6">
        <x:v>11.3771661716667</x:v>
      </x:c>
      <x:c r="D685" s="14" t="s">
        <x:v>77</x:v>
      </x:c>
      <x:c r="E685" s="15">
        <x:v>43194.5278059838</x:v>
      </x:c>
      <x:c r="F685" t="s">
        <x:v>82</x:v>
      </x:c>
      <x:c r="G685" s="6">
        <x:v>220.616647300871</x:v>
      </x:c>
      <x:c r="H685" t="s">
        <x:v>83</x:v>
      </x:c>
      <x:c r="I685" s="6">
        <x:v>28.250492452863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19.379</x:v>
      </x:c>
      <x:c r="R685" s="8">
        <x:v>80265.3242821879</x:v>
      </x:c>
      <x:c r="S685" s="12">
        <x:v>313464.148144918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255501</x:v>
      </x:c>
      <x:c r="B686" s="1">
        <x:v>43203.426140081</x:v>
      </x:c>
      <x:c r="C686" s="6">
        <x:v>11.392983775</x:v>
      </x:c>
      <x:c r="D686" s="14" t="s">
        <x:v>77</x:v>
      </x:c>
      <x:c r="E686" s="15">
        <x:v>43194.5278059838</x:v>
      </x:c>
      <x:c r="F686" t="s">
        <x:v>82</x:v>
      </x:c>
      <x:c r="G686" s="6">
        <x:v>220.627985652336</x:v>
      </x:c>
      <x:c r="H686" t="s">
        <x:v>83</x:v>
      </x:c>
      <x:c r="I686" s="6">
        <x:v>28.2456643336236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19.38</x:v>
      </x:c>
      <x:c r="R686" s="8">
        <x:v>80268.6458917226</x:v>
      </x:c>
      <x:c r="S686" s="12">
        <x:v>313463.601261601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255511</x:v>
      </x:c>
      <x:c r="B687" s="1">
        <x:v>43203.4261520486</x:v>
      </x:c>
      <x:c r="C687" s="6">
        <x:v>11.410251495</x:v>
      </x:c>
      <x:c r="D687" s="14" t="s">
        <x:v>77</x:v>
      </x:c>
      <x:c r="E687" s="15">
        <x:v>43194.5278059838</x:v>
      </x:c>
      <x:c r="F687" t="s">
        <x:v>82</x:v>
      </x:c>
      <x:c r="G687" s="6">
        <x:v>220.783799492238</x:v>
      </x:c>
      <x:c r="H687" t="s">
        <x:v>83</x:v>
      </x:c>
      <x:c r="I687" s="6">
        <x:v>28.2313599465924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19.377</x:v>
      </x:c>
      <x:c r="R687" s="8">
        <x:v>80270.8437556637</x:v>
      </x:c>
      <x:c r="S687" s="12">
        <x:v>313468.185955266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255512</x:v>
      </x:c>
      <x:c r="B688" s="1">
        <x:v>43203.4261634259</x:v>
      </x:c>
      <x:c r="C688" s="6">
        <x:v>11.4266023966667</x:v>
      </x:c>
      <x:c r="D688" s="14" t="s">
        <x:v>77</x:v>
      </x:c>
      <x:c r="E688" s="15">
        <x:v>43194.5278059838</x:v>
      </x:c>
      <x:c r="F688" t="s">
        <x:v>82</x:v>
      </x:c>
      <x:c r="G688" s="6">
        <x:v>220.709571989651</x:v>
      </x:c>
      <x:c r="H688" t="s">
        <x:v>83</x:v>
      </x:c>
      <x:c r="I688" s="6">
        <x:v>28.2363979627407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19.379</x:v>
      </x:c>
      <x:c r="R688" s="8">
        <x:v>80267.7833881195</x:v>
      </x:c>
      <x:c r="S688" s="12">
        <x:v>313467.088978178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255531</x:v>
      </x:c>
      <x:c r="B689" s="1">
        <x:v>43203.4261751968</x:v>
      </x:c>
      <x:c r="C689" s="6">
        <x:v>11.4435367583333</x:v>
      </x:c>
      <x:c r="D689" s="14" t="s">
        <x:v>77</x:v>
      </x:c>
      <x:c r="E689" s="15">
        <x:v>43194.5278059838</x:v>
      </x:c>
      <x:c r="F689" t="s">
        <x:v>82</x:v>
      </x:c>
      <x:c r="G689" s="6">
        <x:v>220.767186102214</x:v>
      </x:c>
      <x:c r="H689" t="s">
        <x:v>83</x:v>
      </x:c>
      <x:c r="I689" s="6">
        <x:v>28.2338789537212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19.377</x:v>
      </x:c>
      <x:c r="R689" s="8">
        <x:v>80270.3957883577</x:v>
      </x:c>
      <x:c r="S689" s="12">
        <x:v>313473.084224497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255541</x:v>
      </x:c>
      <x:c r="B690" s="1">
        <x:v>43203.4261866088</x:v>
      </x:c>
      <x:c r="C690" s="6">
        <x:v>11.4600210116667</x:v>
      </x:c>
      <x:c r="D690" s="14" t="s">
        <x:v>77</x:v>
      </x:c>
      <x:c r="E690" s="15">
        <x:v>43194.5278059838</x:v>
      </x:c>
      <x:c r="F690" t="s">
        <x:v>82</x:v>
      </x:c>
      <x:c r="G690" s="6">
        <x:v>220.766592777676</x:v>
      </x:c>
      <x:c r="H690" t="s">
        <x:v>83</x:v>
      </x:c>
      <x:c r="I690" s="6">
        <x:v>28.2339689182968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19.377</x:v>
      </x:c>
      <x:c r="R690" s="8">
        <x:v>80272.5461627898</x:v>
      </x:c>
      <x:c r="S690" s="12">
        <x:v>313471.535276955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255550</x:v>
      </x:c>
      <x:c r="B691" s="1">
        <x:v>43203.4261982292</x:v>
      </x:c>
      <x:c r="C691" s="6">
        <x:v>11.4767553533333</x:v>
      </x:c>
      <x:c r="D691" s="14" t="s">
        <x:v>77</x:v>
      </x:c>
      <x:c r="E691" s="15">
        <x:v>43194.5278059838</x:v>
      </x:c>
      <x:c r="F691" t="s">
        <x:v>82</x:v>
      </x:c>
      <x:c r="G691" s="6">
        <x:v>220.724269408157</x:v>
      </x:c>
      <x:c r="H691" t="s">
        <x:v>83</x:v>
      </x:c>
      <x:c r="I691" s="6">
        <x:v>28.2310600649166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19.38</x:v>
      </x:c>
      <x:c r="R691" s="8">
        <x:v>80276.6764672853</x:v>
      </x:c>
      <x:c r="S691" s="12">
        <x:v>313468.601951112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255561</x:v>
      </x:c>
      <x:c r="B692" s="1">
        <x:v>43203.426209919</x:v>
      </x:c>
      <x:c r="C692" s="6">
        <x:v>11.4935396583333</x:v>
      </x:c>
      <x:c r="D692" s="14" t="s">
        <x:v>77</x:v>
      </x:c>
      <x:c r="E692" s="15">
        <x:v>43194.5278059838</x:v>
      </x:c>
      <x:c r="F692" t="s">
        <x:v>82</x:v>
      </x:c>
      <x:c r="G692" s="6">
        <x:v>220.711680280496</x:v>
      </x:c>
      <x:c r="H692" t="s">
        <x:v>83</x:v>
      </x:c>
      <x:c r="I692" s="6">
        <x:v>28.229860538484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19.381</x:v>
      </x:c>
      <x:c r="R692" s="8">
        <x:v>80274.4404320181</x:v>
      </x:c>
      <x:c r="S692" s="12">
        <x:v>313475.791448823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255569</x:v>
      </x:c>
      <x:c r="B693" s="1">
        <x:v>43203.4262215278</x:v>
      </x:c>
      <x:c r="C693" s="6">
        <x:v>11.5102906466667</x:v>
      </x:c>
      <x:c r="D693" s="14" t="s">
        <x:v>77</x:v>
      </x:c>
      <x:c r="E693" s="15">
        <x:v>43194.5278059838</x:v>
      </x:c>
      <x:c r="F693" t="s">
        <x:v>82</x:v>
      </x:c>
      <x:c r="G693" s="6">
        <x:v>220.624159681824</x:v>
      </x:c>
      <x:c r="H693" t="s">
        <x:v>83</x:v>
      </x:c>
      <x:c r="I693" s="6">
        <x:v>28.2493528961427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19.379</x:v>
      </x:c>
      <x:c r="R693" s="8">
        <x:v>80280.3966624911</x:v>
      </x:c>
      <x:c r="S693" s="12">
        <x:v>313469.368816008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255581</x:v>
      </x:c>
      <x:c r="B694" s="1">
        <x:v>43203.4262331829</x:v>
      </x:c>
      <x:c r="C694" s="6">
        <x:v>11.527058305</x:v>
      </x:c>
      <x:c r="D694" s="14" t="s">
        <x:v>77</x:v>
      </x:c>
      <x:c r="E694" s="15">
        <x:v>43194.5278059838</x:v>
      </x:c>
      <x:c r="F694" t="s">
        <x:v>82</x:v>
      </x:c>
      <x:c r="G694" s="6">
        <x:v>220.584496346158</x:v>
      </x:c>
      <x:c r="H694" t="s">
        <x:v>83</x:v>
      </x:c>
      <x:c r="I694" s="6">
        <x:v>28.2522617653808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19.38</x:v>
      </x:c>
      <x:c r="R694" s="8">
        <x:v>80284.2407642965</x:v>
      </x:c>
      <x:c r="S694" s="12">
        <x:v>313481.180989898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255591</x:v>
      </x:c>
      <x:c r="B695" s="1">
        <x:v>43203.4262447106</x:v>
      </x:c>
      <x:c r="C695" s="6">
        <x:v>11.543642615</x:v>
      </x:c>
      <x:c r="D695" s="14" t="s">
        <x:v>77</x:v>
      </x:c>
      <x:c r="E695" s="15">
        <x:v>43194.5278059838</x:v>
      </x:c>
      <x:c r="F695" t="s">
        <x:v>82</x:v>
      </x:c>
      <x:c r="G695" s="6">
        <x:v>220.582930899477</x:v>
      </x:c>
      <x:c r="H695" t="s">
        <x:v>83</x:v>
      </x:c>
      <x:c r="I695" s="6">
        <x:v>28.2431753059209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19.383</x:v>
      </x:c>
      <x:c r="R695" s="8">
        <x:v>80281.9091382389</x:v>
      </x:c>
      <x:c r="S695" s="12">
        <x:v>313469.634374139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255600</x:v>
      </x:c>
      <x:c r="B696" s="1">
        <x:v>43203.4262559028</x:v>
      </x:c>
      <x:c r="C696" s="6">
        <x:v>11.5597602366667</x:v>
      </x:c>
      <x:c r="D696" s="14" t="s">
        <x:v>77</x:v>
      </x:c>
      <x:c r="E696" s="15">
        <x:v>43194.5278059838</x:v>
      </x:c>
      <x:c r="F696" t="s">
        <x:v>82</x:v>
      </x:c>
      <x:c r="G696" s="6">
        <x:v>220.628587943736</x:v>
      </x:c>
      <x:c r="H696" t="s">
        <x:v>83</x:v>
      </x:c>
      <x:c r="I696" s="6">
        <x:v>28.2362480216748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19.383</x:v>
      </x:c>
      <x:c r="R696" s="8">
        <x:v>80283.5746232438</x:v>
      </x:c>
      <x:c r="S696" s="12">
        <x:v>313469.689857064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255611</x:v>
      </x:c>
      <x:c r="B697" s="1">
        <x:v>43203.4262679745</x:v>
      </x:c>
      <x:c r="C697" s="6">
        <x:v>11.5771778866667</x:v>
      </x:c>
      <x:c r="D697" s="14" t="s">
        <x:v>77</x:v>
      </x:c>
      <x:c r="E697" s="15">
        <x:v>43194.5278059838</x:v>
      </x:c>
      <x:c r="F697" t="s">
        <x:v>82</x:v>
      </x:c>
      <x:c r="G697" s="6">
        <x:v>220.659746266502</x:v>
      </x:c>
      <x:c r="H697" t="s">
        <x:v>83</x:v>
      </x:c>
      <x:c r="I697" s="6">
        <x:v>28.2439550011472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19.379</x:v>
      </x:c>
      <x:c r="R697" s="8">
        <x:v>80284.7174313625</x:v>
      </x:c>
      <x:c r="S697" s="12">
        <x:v>313465.511277585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255621</x:v>
      </x:c>
      <x:c r="B698" s="1">
        <x:v>43203.4262795486</x:v>
      </x:c>
      <x:c r="C698" s="6">
        <x:v>11.5938121816667</x:v>
      </x:c>
      <x:c r="D698" s="14" t="s">
        <x:v>77</x:v>
      </x:c>
      <x:c r="E698" s="15">
        <x:v>43194.5278059838</x:v>
      </x:c>
      <x:c r="F698" t="s">
        <x:v>82</x:v>
      </x:c>
      <x:c r="G698" s="6">
        <x:v>220.488297292575</x:v>
      </x:c>
      <x:c r="H698" t="s">
        <x:v>83</x:v>
      </x:c>
      <x:c r="I698" s="6">
        <x:v>28.2482133398098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19.386</x:v>
      </x:c>
      <x:c r="R698" s="8">
        <x:v>80288.4187147968</x:v>
      </x:c>
      <x:c r="S698" s="12">
        <x:v>313473.422075984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255631</x:v>
      </x:c>
      <x:c r="B699" s="1">
        <x:v>43203.4262909722</x:v>
      </x:c>
      <x:c r="C699" s="6">
        <x:v>11.6102798566667</x:v>
      </x:c>
      <x:c r="D699" s="14" t="s">
        <x:v>77</x:v>
      </x:c>
      <x:c r="E699" s="15">
        <x:v>43194.5278059838</x:v>
      </x:c>
      <x:c r="F699" t="s">
        <x:v>82</x:v>
      </x:c>
      <x:c r="G699" s="6">
        <x:v>220.5439974275</x:v>
      </x:c>
      <x:c r="H699" t="s">
        <x:v>83</x:v>
      </x:c>
      <x:c r="I699" s="6">
        <x:v>28.249083001187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19.383</x:v>
      </x:c>
      <x:c r="R699" s="8">
        <x:v>80284.2657088731</x:v>
      </x:c>
      <x:c r="S699" s="12">
        <x:v>313471.270689962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255641</x:v>
      </x:c>
      <x:c r="B700" s="1">
        <x:v>43203.4263027431</x:v>
      </x:c>
      <x:c r="C700" s="6">
        <x:v>11.6271974783333</x:v>
      </x:c>
      <x:c r="D700" s="14" t="s">
        <x:v>77</x:v>
      </x:c>
      <x:c r="E700" s="15">
        <x:v>43194.5278059838</x:v>
      </x:c>
      <x:c r="F700" t="s">
        <x:v>82</x:v>
      </x:c>
      <x:c r="G700" s="6">
        <x:v>220.709110016005</x:v>
      </x:c>
      <x:c r="H700" t="s">
        <x:v>83</x:v>
      </x:c>
      <x:c r="I700" s="6">
        <x:v>28.2302503845281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19.381</x:v>
      </x:c>
      <x:c r="R700" s="8">
        <x:v>80288.7398318636</x:v>
      </x:c>
      <x:c r="S700" s="12">
        <x:v>313468.840113886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255644</x:v>
      </x:c>
      <x:c r="B701" s="1">
        <x:v>43203.4263139699</x:v>
      </x:c>
      <x:c r="C701" s="6">
        <x:v>11.6433650766667</x:v>
      </x:c>
      <x:c r="D701" s="14" t="s">
        <x:v>77</x:v>
      </x:c>
      <x:c r="E701" s="15">
        <x:v>43194.5278059838</x:v>
      </x:c>
      <x:c r="F701" t="s">
        <x:v>82</x:v>
      </x:c>
      <x:c r="G701" s="6">
        <x:v>220.601311775724</x:v>
      </x:c>
      <x:c r="H701" t="s">
        <x:v>83</x:v>
      </x:c>
      <x:c r="I701" s="6">
        <x:v>28.2403863975569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19.383</x:v>
      </x:c>
      <x:c r="R701" s="8">
        <x:v>80289.9684832579</x:v>
      </x:c>
      <x:c r="S701" s="12">
        <x:v>313461.399878805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255661</x:v>
      </x:c>
      <x:c r="B702" s="1">
        <x:v>43203.4263256134</x:v>
      </x:c>
      <x:c r="C702" s="6">
        <x:v>11.6601660766667</x:v>
      </x:c>
      <x:c r="D702" s="14" t="s">
        <x:v>77</x:v>
      </x:c>
      <x:c r="E702" s="15">
        <x:v>43194.5278059838</x:v>
      </x:c>
      <x:c r="F702" t="s">
        <x:v>82</x:v>
      </x:c>
      <x:c r="G702" s="6">
        <x:v>220.676093249198</x:v>
      </x:c>
      <x:c r="H702" t="s">
        <x:v>83</x:v>
      </x:c>
      <x:c r="I702" s="6">
        <x:v>28.2352584108075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19.381</x:v>
      </x:c>
      <x:c r="R702" s="8">
        <x:v>80299.3224745451</x:v>
      </x:c>
      <x:c r="S702" s="12">
        <x:v>313475.765179784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255670</x:v>
      </x:c>
      <x:c r="B703" s="1">
        <x:v>43203.4263370023</x:v>
      </x:c>
      <x:c r="C703" s="6">
        <x:v>11.6765504</x:v>
      </x:c>
      <x:c r="D703" s="14" t="s">
        <x:v>77</x:v>
      </x:c>
      <x:c r="E703" s="15">
        <x:v>43194.5278059838</x:v>
      </x:c>
      <x:c r="F703" t="s">
        <x:v>82</x:v>
      </x:c>
      <x:c r="G703" s="6">
        <x:v>220.623379984981</x:v>
      </x:c>
      <x:c r="H703" t="s">
        <x:v>83</x:v>
      </x:c>
      <x:c r="I703" s="6">
        <x:v>28.2401464915692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19.382</x:v>
      </x:c>
      <x:c r="R703" s="8">
        <x:v>80289.7899177035</x:v>
      </x:c>
      <x:c r="S703" s="12">
        <x:v>313458.047042441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255680</x:v>
      </x:c>
      <x:c r="B704" s="1">
        <x:v>43203.4263484144</x:v>
      </x:c>
      <x:c r="C704" s="6">
        <x:v>11.6930180166667</x:v>
      </x:c>
      <x:c r="D704" s="14" t="s">
        <x:v>77</x:v>
      </x:c>
      <x:c r="E704" s="15">
        <x:v>43194.5278059838</x:v>
      </x:c>
      <x:c r="F704" t="s">
        <x:v>82</x:v>
      </x:c>
      <x:c r="G704" s="6">
        <x:v>220.562124084566</x:v>
      </x:c>
      <x:c r="H704" t="s">
        <x:v>83</x:v>
      </x:c>
      <x:c r="I704" s="6">
        <x:v>28.2401165033225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19.385</x:v>
      </x:c>
      <x:c r="R704" s="8">
        <x:v>80297.779161991</x:v>
      </x:c>
      <x:c r="S704" s="12">
        <x:v>313472.660976982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255691</x:v>
      </x:c>
      <x:c r="B705" s="1">
        <x:v>43203.4263601042</x:v>
      </x:c>
      <x:c r="C705" s="6">
        <x:v>11.7098356633333</x:v>
      </x:c>
      <x:c r="D705" s="14" t="s">
        <x:v>77</x:v>
      </x:c>
      <x:c r="E705" s="15">
        <x:v>43194.5278059838</x:v>
      </x:c>
      <x:c r="F705" t="s">
        <x:v>82</x:v>
      </x:c>
      <x:c r="G705" s="6">
        <x:v>220.610670410948</x:v>
      </x:c>
      <x:c r="H705" t="s">
        <x:v>83</x:v>
      </x:c>
      <x:c r="I705" s="6">
        <x:v>28.2358581749345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19.384</x:v>
      </x:c>
      <x:c r="R705" s="8">
        <x:v>80302.0184687962</x:v>
      </x:c>
      <x:c r="S705" s="12">
        <x:v>313466.453678929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255701</x:v>
      </x:c>
      <x:c r="B706" s="1">
        <x:v>43203.426371794</x:v>
      </x:c>
      <x:c r="C706" s="6">
        <x:v>11.7266866733333</x:v>
      </x:c>
      <x:c r="D706" s="14" t="s">
        <x:v>77</x:v>
      </x:c>
      <x:c r="E706" s="15">
        <x:v>43194.5278059838</x:v>
      </x:c>
      <x:c r="F706" t="s">
        <x:v>82</x:v>
      </x:c>
      <x:c r="G706" s="6">
        <x:v>220.444938031921</x:v>
      </x:c>
      <x:c r="H706" t="s">
        <x:v>83</x:v>
      </x:c>
      <x:c r="I706" s="6">
        <x:v>28.2423656226088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19.39</x:v>
      </x:c>
      <x:c r="R706" s="8">
        <x:v>80304.8236182705</x:v>
      </x:c>
      <x:c r="S706" s="12">
        <x:v>313477.934575304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255711</x:v>
      </x:c>
      <x:c r="B707" s="1">
        <x:v>43203.4263837616</x:v>
      </x:c>
      <x:c r="C707" s="6">
        <x:v>11.7438876783333</x:v>
      </x:c>
      <x:c r="D707" s="14" t="s">
        <x:v>77</x:v>
      </x:c>
      <x:c r="E707" s="15">
        <x:v>43194.5278059838</x:v>
      </x:c>
      <x:c r="F707" t="s">
        <x:v>82</x:v>
      </x:c>
      <x:c r="G707" s="6">
        <x:v>220.671943404221</x:v>
      </x:c>
      <x:c r="H707" t="s">
        <x:v>83</x:v>
      </x:c>
      <x:c r="I707" s="6">
        <x:v>28.226561843006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19.384</x:v>
      </x:c>
      <x:c r="R707" s="8">
        <x:v>80306.8449284383</x:v>
      </x:c>
      <x:c r="S707" s="12">
        <x:v>313467.188991361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255721</x:v>
      </x:c>
      <x:c r="B708" s="1">
        <x:v>43203.4263950231</x:v>
      </x:c>
      <x:c r="C708" s="6">
        <x:v>11.7601219116667</x:v>
      </x:c>
      <x:c r="D708" s="14" t="s">
        <x:v>77</x:v>
      </x:c>
      <x:c r="E708" s="15">
        <x:v>43194.5278059838</x:v>
      </x:c>
      <x:c r="F708" t="s">
        <x:v>82</x:v>
      </x:c>
      <x:c r="G708" s="6">
        <x:v>220.443160402123</x:v>
      </x:c>
      <x:c r="H708" t="s">
        <x:v>83</x:v>
      </x:c>
      <x:c r="I708" s="6">
        <x:v>28.2426355170242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19.39</x:v>
      </x:c>
      <x:c r="R708" s="8">
        <x:v>80304.5804886428</x:v>
      </x:c>
      <x:c r="S708" s="12">
        <x:v>313469.845186286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255730</x:v>
      </x:c>
      <x:c r="B709" s="1">
        <x:v>43203.4264064468</x:v>
      </x:c>
      <x:c r="C709" s="6">
        <x:v>11.776556245</x:v>
      </x:c>
      <x:c r="D709" s="14" t="s">
        <x:v>77</x:v>
      </x:c>
      <x:c r="E709" s="15">
        <x:v>43194.5278059838</x:v>
      </x:c>
      <x:c r="F709" t="s">
        <x:v>82</x:v>
      </x:c>
      <x:c r="G709" s="6">
        <x:v>220.509833074042</x:v>
      </x:c>
      <x:c r="H709" t="s">
        <x:v>83</x:v>
      </x:c>
      <x:c r="I709" s="6">
        <x:v>28.2449446145802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19.386</x:v>
      </x:c>
      <x:c r="R709" s="8">
        <x:v>80304.1376281852</x:v>
      </x:c>
      <x:c r="S709" s="12">
        <x:v>313460.831797826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255738</x:v>
      </x:c>
      <x:c r="B710" s="1">
        <x:v>43203.4264181713</x:v>
      </x:c>
      <x:c r="C710" s="6">
        <x:v>11.79342388</x:v>
      </x:c>
      <x:c r="D710" s="14" t="s">
        <x:v>77</x:v>
      </x:c>
      <x:c r="E710" s="15">
        <x:v>43194.5278059838</x:v>
      </x:c>
      <x:c r="F710" t="s">
        <x:v>82</x:v>
      </x:c>
      <x:c r="G710" s="6">
        <x:v>220.488122912013</x:v>
      </x:c>
      <x:c r="H710" t="s">
        <x:v>83</x:v>
      </x:c>
      <x:c r="I710" s="6">
        <x:v>28.2389169736521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19.389</x:v>
      </x:c>
      <x:c r="R710" s="8">
        <x:v>80306.3217750541</x:v>
      </x:c>
      <x:c r="S710" s="12">
        <x:v>313468.777342872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255749</x:v>
      </x:c>
      <x:c r="B711" s="1">
        <x:v>43203.4264298264</x:v>
      </x:c>
      <x:c r="C711" s="6">
        <x:v>11.8101915266667</x:v>
      </x:c>
      <x:c r="D711" s="14" t="s">
        <x:v>77</x:v>
      </x:c>
      <x:c r="E711" s="15">
        <x:v>43194.5278059838</x:v>
      </x:c>
      <x:c r="F711" t="s">
        <x:v>82</x:v>
      </x:c>
      <x:c r="G711" s="6">
        <x:v>220.56332305395</x:v>
      </x:c>
      <x:c r="H711" t="s">
        <x:v>83</x:v>
      </x:c>
      <x:c r="I711" s="6">
        <x:v>28.2306102424541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19.388</x:v>
      </x:c>
      <x:c r="R711" s="8">
        <x:v>80307.7083605027</x:v>
      </x:c>
      <x:c r="S711" s="12">
        <x:v>313463.610571479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255761</x:v>
      </x:c>
      <x:c r="B712" s="1">
        <x:v>43203.4264411227</x:v>
      </x:c>
      <x:c r="C712" s="6">
        <x:v>11.8264924983333</x:v>
      </x:c>
      <x:c r="D712" s="14" t="s">
        <x:v>77</x:v>
      </x:c>
      <x:c r="E712" s="15">
        <x:v>43194.5278059838</x:v>
      </x:c>
      <x:c r="F712" t="s">
        <x:v>82</x:v>
      </x:c>
      <x:c r="G712" s="6">
        <x:v>220.468220352871</x:v>
      </x:c>
      <x:c r="H712" t="s">
        <x:v>83</x:v>
      </x:c>
      <x:c r="I712" s="6">
        <x:v>28.2481533631717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19.387</x:v>
      </x:c>
      <x:c r="R712" s="8">
        <x:v>80299.0934101676</x:v>
      </x:c>
      <x:c r="S712" s="12">
        <x:v>313475.718721341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255769</x:v>
      </x:c>
      <x:c r="B713" s="1">
        <x:v>43203.4264527431</x:v>
      </x:c>
      <x:c r="C713" s="6">
        <x:v>11.8432434633333</x:v>
      </x:c>
      <x:c r="D713" s="14" t="s">
        <x:v>77</x:v>
      </x:c>
      <x:c r="E713" s="15">
        <x:v>43194.5278059838</x:v>
      </x:c>
      <x:c r="F713" t="s">
        <x:v>82</x:v>
      </x:c>
      <x:c r="G713" s="6">
        <x:v>220.605067096561</x:v>
      </x:c>
      <x:c r="H713" t="s">
        <x:v>83</x:v>
      </x:c>
      <x:c r="I713" s="6">
        <x:v>28.2398166208645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19.383</x:v>
      </x:c>
      <x:c r="R713" s="8">
        <x:v>80306.6665018504</x:v>
      </x:c>
      <x:c r="S713" s="12">
        <x:v>313454.836878139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255781</x:v>
      </x:c>
      <x:c r="B714" s="1">
        <x:v>43203.4264643866</x:v>
      </x:c>
      <x:c r="C714" s="6">
        <x:v>11.8600111</x:v>
      </x:c>
      <x:c r="D714" s="14" t="s">
        <x:v>77</x:v>
      </x:c>
      <x:c r="E714" s="15">
        <x:v>43194.5278059838</x:v>
      </x:c>
      <x:c r="F714" t="s">
        <x:v>82</x:v>
      </x:c>
      <x:c r="G714" s="6">
        <x:v>220.481925621552</x:v>
      </x:c>
      <x:c r="H714" t="s">
        <x:v>83</x:v>
      </x:c>
      <x:c r="I714" s="6">
        <x:v>28.2429653880063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19.388</x:v>
      </x:c>
      <x:c r="R714" s="8">
        <x:v>80309.52543944</x:v>
      </x:c>
      <x:c r="S714" s="12">
        <x:v>313459.181088445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255791</x:v>
      </x:c>
      <x:c r="B715" s="1">
        <x:v>43203.4264758102</x:v>
      </x:c>
      <x:c r="C715" s="6">
        <x:v>11.87644541</x:v>
      </x:c>
      <x:c r="D715" s="14" t="s">
        <x:v>77</x:v>
      </x:c>
      <x:c r="E715" s="15">
        <x:v>43194.5278059838</x:v>
      </x:c>
      <x:c r="F715" t="s">
        <x:v>82</x:v>
      </x:c>
      <x:c r="G715" s="6">
        <x:v>220.532878413965</x:v>
      </x:c>
      <x:c r="H715" t="s">
        <x:v>83</x:v>
      </x:c>
      <x:c r="I715" s="6">
        <x:v>28.244554766829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19.385</x:v>
      </x:c>
      <x:c r="R715" s="8">
        <x:v>80314.8300576982</x:v>
      </x:c>
      <x:c r="S715" s="12">
        <x:v>313474.771948599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255801</x:v>
      </x:c>
      <x:c r="B716" s="1">
        <x:v>43203.4264876157</x:v>
      </x:c>
      <x:c r="C716" s="6">
        <x:v>11.8934630766667</x:v>
      </x:c>
      <x:c r="D716" s="14" t="s">
        <x:v>77</x:v>
      </x:c>
      <x:c r="E716" s="15">
        <x:v>43194.5278059838</x:v>
      </x:c>
      <x:c r="F716" t="s">
        <x:v>82</x:v>
      </x:c>
      <x:c r="G716" s="6">
        <x:v>220.480689564611</x:v>
      </x:c>
      <x:c r="H716" t="s">
        <x:v>83</x:v>
      </x:c>
      <x:c r="I716" s="6">
        <x:v>28.2369377506343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19.39</x:v>
      </x:c>
      <x:c r="R716" s="8">
        <x:v>80316.3876964226</x:v>
      </x:c>
      <x:c r="S716" s="12">
        <x:v>313479.208877164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255811</x:v>
      </x:c>
      <x:c r="B717" s="1">
        <x:v>43203.4264993403</x:v>
      </x:c>
      <x:c r="C717" s="6">
        <x:v>11.91034737</x:v>
      </x:c>
      <x:c r="D717" s="14" t="s">
        <x:v>77</x:v>
      </x:c>
      <x:c r="E717" s="15">
        <x:v>43194.5278059838</x:v>
      </x:c>
      <x:c r="F717" t="s">
        <x:v>82</x:v>
      </x:c>
      <x:c r="G717" s="6">
        <x:v>220.417803020779</x:v>
      </x:c>
      <x:c r="H717" t="s">
        <x:v>83</x:v>
      </x:c>
      <x:c r="I717" s="6">
        <x:v>28.2495928027888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19.389</x:v>
      </x:c>
      <x:c r="R717" s="8">
        <x:v>80320.3430048631</x:v>
      </x:c>
      <x:c r="S717" s="12">
        <x:v>313475.094375204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255821</x:v>
      </x:c>
      <x:c r="B718" s="1">
        <x:v>43203.4265106481</x:v>
      </x:c>
      <x:c r="C718" s="6">
        <x:v>11.9266150583333</x:v>
      </x:c>
      <x:c r="D718" s="14" t="s">
        <x:v>77</x:v>
      </x:c>
      <x:c r="E718" s="15">
        <x:v>43194.5278059838</x:v>
      </x:c>
      <x:c r="F718" t="s">
        <x:v>82</x:v>
      </x:c>
      <x:c r="G718" s="6">
        <x:v>220.570366531826</x:v>
      </x:c>
      <x:c r="H718" t="s">
        <x:v>83</x:v>
      </x:c>
      <x:c r="I718" s="6">
        <x:v>28.2326494381005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19.387</x:v>
      </x:c>
      <x:c r="R718" s="8">
        <x:v>80312.4862984119</x:v>
      </x:c>
      <x:c r="S718" s="12">
        <x:v>313469.978874895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255829</x:v>
      </x:c>
      <x:c r="B719" s="1">
        <x:v>43203.4265221412</x:v>
      </x:c>
      <x:c r="C719" s="6">
        <x:v>11.943182685</x:v>
      </x:c>
      <x:c r="D719" s="14" t="s">
        <x:v>77</x:v>
      </x:c>
      <x:c r="E719" s="15">
        <x:v>43194.5278059838</x:v>
      </x:c>
      <x:c r="F719" t="s">
        <x:v>82</x:v>
      </x:c>
      <x:c r="G719" s="6">
        <x:v>220.630439611374</x:v>
      </x:c>
      <x:c r="H719" t="s">
        <x:v>83</x:v>
      </x:c>
      <x:c r="I719" s="6">
        <x:v>28.2235330436492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19.387</x:v>
      </x:c>
      <x:c r="R719" s="8">
        <x:v>80326.1406183436</x:v>
      </x:c>
      <x:c r="S719" s="12">
        <x:v>313478.662988224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255840</x:v>
      </x:c>
      <x:c r="B720" s="1">
        <x:v>43203.4265339931</x:v>
      </x:c>
      <x:c r="C720" s="6">
        <x:v>11.96020033</x:v>
      </x:c>
      <x:c r="D720" s="14" t="s">
        <x:v>77</x:v>
      </x:c>
      <x:c r="E720" s="15">
        <x:v>43194.5278059838</x:v>
      </x:c>
      <x:c r="F720" t="s">
        <x:v>82</x:v>
      </x:c>
      <x:c r="G720" s="6">
        <x:v>220.528028186641</x:v>
      </x:c>
      <x:c r="H720" t="s">
        <x:v>83</x:v>
      </x:c>
      <x:c r="I720" s="6">
        <x:v>28.2328593553693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19.389</x:v>
      </x:c>
      <x:c r="R720" s="8">
        <x:v>80326.9360987685</x:v>
      </x:c>
      <x:c r="S720" s="12">
        <x:v>313485.320028345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255848</x:v>
      </x:c>
      <x:c r="B721" s="1">
        <x:v>43203.4265456366</x:v>
      </x:c>
      <x:c r="C721" s="6">
        <x:v>11.9770180216667</x:v>
      </x:c>
      <x:c r="D721" s="14" t="s">
        <x:v>77</x:v>
      </x:c>
      <x:c r="E721" s="15">
        <x:v>43194.5278059838</x:v>
      </x:c>
      <x:c r="F721" t="s">
        <x:v>82</x:v>
      </x:c>
      <x:c r="G721" s="6">
        <x:v>220.582815257684</x:v>
      </x:c>
      <x:c r="H721" t="s">
        <x:v>83</x:v>
      </x:c>
      <x:c r="I721" s="6">
        <x:v>28.2307601832681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19.387</x:v>
      </x:c>
      <x:c r="R721" s="8">
        <x:v>80328.3511514273</x:v>
      </x:c>
      <x:c r="S721" s="12">
        <x:v>313475.305826023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255861</x:v>
      </x:c>
      <x:c r="B722" s="1">
        <x:v>43203.4265572569</x:v>
      </x:c>
      <x:c r="C722" s="6">
        <x:v>11.9937522716667</x:v>
      </x:c>
      <x:c r="D722" s="14" t="s">
        <x:v>77</x:v>
      </x:c>
      <x:c r="E722" s="15">
        <x:v>43194.5278059838</x:v>
      </x:c>
      <x:c r="F722" t="s">
        <x:v>82</x:v>
      </x:c>
      <x:c r="G722" s="6">
        <x:v>220.449133537633</x:v>
      </x:c>
      <x:c r="H722" t="s">
        <x:v>83</x:v>
      </x:c>
      <x:c r="I722" s="6">
        <x:v>28.2479434449456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19.388</x:v>
      </x:c>
      <x:c r="R722" s="8">
        <x:v>80332.3187633017</x:v>
      </x:c>
      <x:c r="S722" s="12">
        <x:v>313470.297208818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255870</x:v>
      </x:c>
      <x:c r="B723" s="1">
        <x:v>43203.42656875</x:v>
      </x:c>
      <x:c r="C723" s="6">
        <x:v>12.0102865916667</x:v>
      </x:c>
      <x:c r="D723" s="14" t="s">
        <x:v>77</x:v>
      </x:c>
      <x:c r="E723" s="15">
        <x:v>43194.5278059838</x:v>
      </x:c>
      <x:c r="F723" t="s">
        <x:v>82</x:v>
      </x:c>
      <x:c r="G723" s="6">
        <x:v>220.585710079095</x:v>
      </x:c>
      <x:c r="H723" t="s">
        <x:v>83</x:v>
      </x:c>
      <x:c r="I723" s="6">
        <x:v>28.2334291308803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19.386</x:v>
      </x:c>
      <x:c r="R723" s="8">
        <x:v>80334.5078989796</x:v>
      </x:c>
      <x:c r="S723" s="12">
        <x:v>313477.142408584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255878</x:v>
      </x:c>
      <x:c r="B724" s="1">
        <x:v>43203.4265802894</x:v>
      </x:c>
      <x:c r="C724" s="6">
        <x:v>12.0269209</x:v>
      </x:c>
      <x:c r="D724" s="14" t="s">
        <x:v>77</x:v>
      </x:c>
      <x:c r="E724" s="15">
        <x:v>43194.5278059838</x:v>
      </x:c>
      <x:c r="F724" t="s">
        <x:v>82</x:v>
      </x:c>
      <x:c r="G724" s="6">
        <x:v>220.45673919042</x:v>
      </x:c>
      <x:c r="H724" t="s">
        <x:v>83</x:v>
      </x:c>
      <x:c r="I724" s="6">
        <x:v>28.2343587648174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19.392</x:v>
      </x:c>
      <x:c r="R724" s="8">
        <x:v>80327.7722461385</x:v>
      </x:c>
      <x:c r="S724" s="12">
        <x:v>313465.992830049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255891</x:v>
      </x:c>
      <x:c r="B725" s="1">
        <x:v>43203.4265919792</x:v>
      </x:c>
      <x:c r="C725" s="6">
        <x:v>12.043721865</x:v>
      </x:c>
      <x:c r="D725" s="14" t="s">
        <x:v>77</x:v>
      </x:c>
      <x:c r="E725" s="15">
        <x:v>43194.5278059838</x:v>
      </x:c>
      <x:c r="F725" t="s">
        <x:v>82</x:v>
      </x:c>
      <x:c r="G725" s="6">
        <x:v>220.501160897512</x:v>
      </x:c>
      <x:c r="H725" t="s">
        <x:v>83</x:v>
      </x:c>
      <x:c r="I725" s="6">
        <x:v>28.2369377506343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19.389</x:v>
      </x:c>
      <x:c r="R725" s="8">
        <x:v>80333.7368146481</x:v>
      </x:c>
      <x:c r="S725" s="12">
        <x:v>313469.952865775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255900</x:v>
      </x:c>
      <x:c r="B726" s="1">
        <x:v>43203.426603125</x:v>
      </x:c>
      <x:c r="C726" s="6">
        <x:v>12.059789475</x:v>
      </x:c>
      <x:c r="D726" s="14" t="s">
        <x:v>77</x:v>
      </x:c>
      <x:c r="E726" s="15">
        <x:v>43194.5278059838</x:v>
      </x:c>
      <x:c r="F726" t="s">
        <x:v>82</x:v>
      </x:c>
      <x:c r="G726" s="6">
        <x:v>220.395153266288</x:v>
      </x:c>
      <x:c r="H726" t="s">
        <x:v>83</x:v>
      </x:c>
      <x:c r="I726" s="6">
        <x:v>28.2343887530128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19.395</x:v>
      </x:c>
      <x:c r="R726" s="8">
        <x:v>80336.5234065047</x:v>
      </x:c>
      <x:c r="S726" s="12">
        <x:v>313470.287043637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255911</x:v>
      </x:c>
      <x:c r="B727" s="1">
        <x:v>43203.426615081</x:v>
      </x:c>
      <x:c r="C727" s="6">
        <x:v>12.076990515</x:v>
      </x:c>
      <x:c r="D727" s="14" t="s">
        <x:v>77</x:v>
      </x:c>
      <x:c r="E727" s="15">
        <x:v>43194.5278059838</x:v>
      </x:c>
      <x:c r="F727" t="s">
        <x:v>82</x:v>
      </x:c>
      <x:c r="G727" s="6">
        <x:v>220.521848391396</x:v>
      </x:c>
      <x:c r="H727" t="s">
        <x:v>83</x:v>
      </x:c>
      <x:c r="I727" s="6">
        <x:v>28.2275814394438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19.391</x:v>
      </x:c>
      <x:c r="R727" s="8">
        <x:v>80338.6246046843</x:v>
      </x:c>
      <x:c r="S727" s="12">
        <x:v>313473.951559885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255918</x:v>
      </x:c>
      <x:c r="B728" s="1">
        <x:v>43203.4266270833</x:v>
      </x:c>
      <x:c r="C728" s="6">
        <x:v>12.0942748266667</x:v>
      </x:c>
      <x:c r="D728" s="14" t="s">
        <x:v>77</x:v>
      </x:c>
      <x:c r="E728" s="15">
        <x:v>43194.5278059838</x:v>
      </x:c>
      <x:c r="F728" t="s">
        <x:v>82</x:v>
      </x:c>
      <x:c r="G728" s="6">
        <x:v>220.455108020045</x:v>
      </x:c>
      <x:c r="H728" t="s">
        <x:v>83</x:v>
      </x:c>
      <x:c r="I728" s="6">
        <x:v>28.2283911191889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19.394</x:v>
      </x:c>
      <x:c r="R728" s="8">
        <x:v>80335.6984303787</x:v>
      </x:c>
      <x:c r="S728" s="12">
        <x:v>313473.109779472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255928</x:v>
      </x:c>
      <x:c r="B729" s="1">
        <x:v>43203.426637963</x:v>
      </x:c>
      <x:c r="C729" s="6">
        <x:v>12.109925795</x:v>
      </x:c>
      <x:c r="D729" s="14" t="s">
        <x:v>77</x:v>
      </x:c>
      <x:c r="E729" s="15">
        <x:v>43194.5278059838</x:v>
      </x:c>
      <x:c r="F729" t="s">
        <x:v>82</x:v>
      </x:c>
      <x:c r="G729" s="6">
        <x:v>220.433780598585</x:v>
      </x:c>
      <x:c r="H729" t="s">
        <x:v>83</x:v>
      </x:c>
      <x:c r="I729" s="6">
        <x:v>28.2316298401224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19.394</x:v>
      </x:c>
      <x:c r="R729" s="8">
        <x:v>80338.7002267872</x:v>
      </x:c>
      <x:c r="S729" s="12">
        <x:v>313459.207085046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255937</x:v>
      </x:c>
      <x:c r="B730" s="1">
        <x:v>43203.4266507292</x:v>
      </x:c>
      <x:c r="C730" s="6">
        <x:v>12.1283268533333</x:v>
      </x:c>
      <x:c r="D730" s="14" t="s">
        <x:v>77</x:v>
      </x:c>
      <x:c r="E730" s="15">
        <x:v>43194.5278059838</x:v>
      </x:c>
      <x:c r="F730" t="s">
        <x:v>82</x:v>
      </x:c>
      <x:c r="G730" s="6">
        <x:v>220.299321584733</x:v>
      </x:c>
      <x:c r="H730" t="s">
        <x:v>83</x:v>
      </x:c>
      <x:c r="I730" s="6">
        <x:v>28.2520518468973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19.394</x:v>
      </x:c>
      <x:c r="R730" s="8">
        <x:v>80343.5424254796</x:v>
      </x:c>
      <x:c r="S730" s="12">
        <x:v>313466.955207378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255943</x:v>
      </x:c>
      <x:c r="B731" s="1">
        <x:v>43203.4266632755</x:v>
      </x:c>
      <x:c r="C731" s="6">
        <x:v>12.1463945633333</x:v>
      </x:c>
      <x:c r="D731" s="14" t="s">
        <x:v>77</x:v>
      </x:c>
      <x:c r="E731" s="15">
        <x:v>43194.5278059838</x:v>
      </x:c>
      <x:c r="F731" t="s">
        <x:v>82</x:v>
      </x:c>
      <x:c r="G731" s="6">
        <x:v>220.425732632365</x:v>
      </x:c>
      <x:c r="H731" t="s">
        <x:v>83</x:v>
      </x:c>
      <x:c r="I731" s="6">
        <x:v>28.2390669148372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19.392</x:v>
      </x:c>
      <x:c r="R731" s="8">
        <x:v>80351.2084944469</x:v>
      </x:c>
      <x:c r="S731" s="12">
        <x:v>313465.908586604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255957</x:v>
      </x:c>
      <x:c r="B732" s="1">
        <x:v>43203.4266731829</x:v>
      </x:c>
      <x:c r="C732" s="6">
        <x:v>12.1606453783333</x:v>
      </x:c>
      <x:c r="D732" s="14" t="s">
        <x:v>77</x:v>
      </x:c>
      <x:c r="E732" s="15">
        <x:v>43194.5278059838</x:v>
      </x:c>
      <x:c r="F732" t="s">
        <x:v>82</x:v>
      </x:c>
      <x:c r="G732" s="6">
        <x:v>220.407488108864</x:v>
      </x:c>
      <x:c r="H732" t="s">
        <x:v>83</x:v>
      </x:c>
      <x:c r="I732" s="6">
        <x:v>28.2449446145802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19.391</x:v>
      </x:c>
      <x:c r="R732" s="8">
        <x:v>80345.0979742837</x:v>
      </x:c>
      <x:c r="S732" s="12">
        <x:v>313449.06123959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255969</x:v>
      </x:c>
      <x:c r="B733" s="1">
        <x:v>43203.4266846875</x:v>
      </x:c>
      <x:c r="C733" s="6">
        <x:v>12.17724637</x:v>
      </x:c>
      <x:c r="D733" s="14" t="s">
        <x:v>77</x:v>
      </x:c>
      <x:c r="E733" s="15">
        <x:v>43194.5278059838</x:v>
      </x:c>
      <x:c r="F733" t="s">
        <x:v>82</x:v>
      </x:c>
      <x:c r="G733" s="6">
        <x:v>220.394560929123</x:v>
      </x:c>
      <x:c r="H733" t="s">
        <x:v>83</x:v>
      </x:c>
      <x:c r="I733" s="6">
        <x:v>28.2344787176016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19.395</x:v>
      </x:c>
      <x:c r="R733" s="8">
        <x:v>80346.1720345751</x:v>
      </x:c>
      <x:c r="S733" s="12">
        <x:v>313462.194499516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255978</x:v>
      </x:c>
      <x:c r="B734" s="1">
        <x:v>43203.4266963773</x:v>
      </x:c>
      <x:c r="C734" s="6">
        <x:v>12.1940473333333</x:v>
      </x:c>
      <x:c r="D734" s="14" t="s">
        <x:v>77</x:v>
      </x:c>
      <x:c r="E734" s="15">
        <x:v>43194.5278059838</x:v>
      </x:c>
      <x:c r="F734" t="s">
        <x:v>82</x:v>
      </x:c>
      <x:c r="G734" s="6">
        <x:v>220.460937001557</x:v>
      </x:c>
      <x:c r="H734" t="s">
        <x:v>83</x:v>
      </x:c>
      <x:c r="I734" s="6">
        <x:v>28.2399365738443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19.39</x:v>
      </x:c>
      <x:c r="R734" s="8">
        <x:v>80354.9399516489</x:v>
      </x:c>
      <x:c r="S734" s="12">
        <x:v>313460.776064716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255986</x:v>
      </x:c>
      <x:c r="B735" s="1">
        <x:v>43203.4267072917</x:v>
      </x:c>
      <x:c r="C735" s="6">
        <x:v>12.2097649266667</x:v>
      </x:c>
      <x:c r="D735" s="14" t="s">
        <x:v>77</x:v>
      </x:c>
      <x:c r="E735" s="15">
        <x:v>43194.5278059838</x:v>
      </x:c>
      <x:c r="F735" t="s">
        <x:v>82</x:v>
      </x:c>
      <x:c r="G735" s="6">
        <x:v>220.445504649495</x:v>
      </x:c>
      <x:c r="H735" t="s">
        <x:v>83</x:v>
      </x:c>
      <x:c r="I735" s="6">
        <x:v>28.2267417717667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19.395</x:v>
      </x:c>
      <x:c r="R735" s="8">
        <x:v>80346.5456246096</x:v>
      </x:c>
      <x:c r="S735" s="12">
        <x:v>313452.990645631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256001</x:v>
      </x:c>
      <x:c r="B736" s="1">
        <x:v>43203.4267195602</x:v>
      </x:c>
      <x:c r="C736" s="6">
        <x:v>12.22746596</x:v>
      </x:c>
      <x:c r="D736" s="14" t="s">
        <x:v>77</x:v>
      </x:c>
      <x:c r="E736" s="15">
        <x:v>43194.5278059838</x:v>
      </x:c>
      <x:c r="F736" t="s">
        <x:v>82</x:v>
      </x:c>
      <x:c r="G736" s="6">
        <x:v>220.38567596101</x:v>
      </x:c>
      <x:c r="H736" t="s">
        <x:v>83</x:v>
      </x:c>
      <x:c r="I736" s="6">
        <x:v>28.2358281867259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19.395</x:v>
      </x:c>
      <x:c r="R736" s="8">
        <x:v>80350.115837395</x:v>
      </x:c>
      <x:c r="S736" s="12">
        <x:v>313469.641530928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256011</x:v>
      </x:c>
      <x:c r="B737" s="1">
        <x:v>43203.4267311343</x:v>
      </x:c>
      <x:c r="C737" s="6">
        <x:v>12.24413362</x:v>
      </x:c>
      <x:c r="D737" s="14" t="s">
        <x:v>77</x:v>
      </x:c>
      <x:c r="E737" s="15">
        <x:v>43194.5278059838</x:v>
      </x:c>
      <x:c r="F737" t="s">
        <x:v>82</x:v>
      </x:c>
      <x:c r="G737" s="6">
        <x:v>220.39440945791</x:v>
      </x:c>
      <x:c r="H737" t="s">
        <x:v>83</x:v>
      </x:c>
      <x:c r="I737" s="6">
        <x:v>28.240716268318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19.393</x:v>
      </x:c>
      <x:c r="R737" s="8">
        <x:v>80355.7971286138</x:v>
      </x:c>
      <x:c r="S737" s="12">
        <x:v>313462.013782149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256021</x:v>
      </x:c>
      <x:c r="B738" s="1">
        <x:v>43203.4267424768</x:v>
      </x:c>
      <x:c r="C738" s="6">
        <x:v>12.26046792</x:v>
      </x:c>
      <x:c r="D738" s="14" t="s">
        <x:v>77</x:v>
      </x:c>
      <x:c r="E738" s="15">
        <x:v>43194.5278059838</x:v>
      </x:c>
      <x:c r="F738" t="s">
        <x:v>82</x:v>
      </x:c>
      <x:c r="G738" s="6">
        <x:v>220.410036369698</x:v>
      </x:c>
      <x:c r="H738" t="s">
        <x:v>83</x:v>
      </x:c>
      <x:c r="I738" s="6">
        <x:v>28.229020870237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19.396</x:v>
      </x:c>
      <x:c r="R738" s="8">
        <x:v>80352.1655275444</x:v>
      </x:c>
      <x:c r="S738" s="12">
        <x:v>313456.36551375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256031</x:v>
      </x:c>
      <x:c r="B739" s="1">
        <x:v>43203.4267540162</x:v>
      </x:c>
      <x:c r="C739" s="6">
        <x:v>12.277085535</x:v>
      </x:c>
      <x:c r="D739" s="14" t="s">
        <x:v>77</x:v>
      </x:c>
      <x:c r="E739" s="15">
        <x:v>43194.5278059838</x:v>
      </x:c>
      <x:c r="F739" t="s">
        <x:v>82</x:v>
      </x:c>
      <x:c r="G739" s="6">
        <x:v>220.241660823613</x:v>
      </x:c>
      <x:c r="H739" t="s">
        <x:v>83</x:v>
      </x:c>
      <x:c r="I739" s="6">
        <x:v>28.2390669148372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19.401</x:v>
      </x:c>
      <x:c r="R739" s="8">
        <x:v>80361.1990512844</x:v>
      </x:c>
      <x:c r="S739" s="12">
        <x:v>313474.172769121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256040</x:v>
      </x:c>
      <x:c r="B740" s="1">
        <x:v>43203.4267653935</x:v>
      </x:c>
      <x:c r="C740" s="6">
        <x:v>12.2934364833333</x:v>
      </x:c>
      <x:c r="D740" s="14" t="s">
        <x:v>77</x:v>
      </x:c>
      <x:c r="E740" s="15">
        <x:v>43194.5278059838</x:v>
      </x:c>
      <x:c r="F740" t="s">
        <x:v>82</x:v>
      </x:c>
      <x:c r="G740" s="6">
        <x:v>220.268140988243</x:v>
      </x:c>
      <x:c r="H740" t="s">
        <x:v>83</x:v>
      </x:c>
      <x:c r="I740" s="6">
        <x:v>28.2412560569055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19.399</x:v>
      </x:c>
      <x:c r="R740" s="8">
        <x:v>80353.4821577077</x:v>
      </x:c>
      <x:c r="S740" s="12">
        <x:v>313472.089296736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256051</x:v>
      </x:c>
      <x:c r="B741" s="1">
        <x:v>43203.4267769676</x:v>
      </x:c>
      <x:c r="C741" s="6">
        <x:v>12.3101208133333</x:v>
      </x:c>
      <x:c r="D741" s="14" t="s">
        <x:v>77</x:v>
      </x:c>
      <x:c r="E741" s="15">
        <x:v>43194.5278059838</x:v>
      </x:c>
      <x:c r="F741" t="s">
        <x:v>82</x:v>
      </x:c>
      <x:c r="G741" s="6">
        <x:v>220.397623134828</x:v>
      </x:c>
      <x:c r="H741" t="s">
        <x:v>83</x:v>
      </x:c>
      <x:c r="I741" s="6">
        <x:v>28.2215838177872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19.399</x:v>
      </x:c>
      <x:c r="R741" s="8">
        <x:v>80362.4875153404</x:v>
      </x:c>
      <x:c r="S741" s="12">
        <x:v>313471.923529781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256061</x:v>
      </x:c>
      <x:c r="B742" s="1">
        <x:v>43203.4267884259</x:v>
      </x:c>
      <x:c r="C742" s="6">
        <x:v>12.3266218166667</x:v>
      </x:c>
      <x:c r="D742" s="14" t="s">
        <x:v>77</x:v>
      </x:c>
      <x:c r="E742" s="15">
        <x:v>43194.5278059838</x:v>
      </x:c>
      <x:c r="F742" t="s">
        <x:v>82</x:v>
      </x:c>
      <x:c r="G742" s="6">
        <x:v>220.399523384125</x:v>
      </x:c>
      <x:c r="H742" t="s">
        <x:v>83</x:v>
      </x:c>
      <x:c r="I742" s="6">
        <x:v>28.2244026986305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19.398</x:v>
      </x:c>
      <x:c r="R742" s="8">
        <x:v>80365.1060348487</x:v>
      </x:c>
      <x:c r="S742" s="12">
        <x:v>313470.358659152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256070</x:v>
      </x:c>
      <x:c r="B743" s="1">
        <x:v>43203.426800081</x:v>
      </x:c>
      <x:c r="C743" s="6">
        <x:v>12.343406135</x:v>
      </x:c>
      <x:c r="D743" s="14" t="s">
        <x:v>77</x:v>
      </x:c>
      <x:c r="E743" s="15">
        <x:v>43194.5278059838</x:v>
      </x:c>
      <x:c r="F743" t="s">
        <x:v>82</x:v>
      </x:c>
      <x:c r="G743" s="6">
        <x:v>220.389849958586</x:v>
      </x:c>
      <x:c r="H743" t="s">
        <x:v>83</x:v>
      </x:c>
      <x:c r="I743" s="6">
        <x:v>28.2258721161793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19.398</x:v>
      </x:c>
      <x:c r="R743" s="8">
        <x:v>80359.5513251228</x:v>
      </x:c>
      <x:c r="S743" s="12">
        <x:v>313480.291965174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256081</x:v>
      </x:c>
      <x:c r="B744" s="1">
        <x:v>43203.426811956</x:v>
      </x:c>
      <x:c r="C744" s="6">
        <x:v>12.360490425</x:v>
      </x:c>
      <x:c r="D744" s="14" t="s">
        <x:v>77</x:v>
      </x:c>
      <x:c r="E744" s="15">
        <x:v>43194.5278059838</x:v>
      </x:c>
      <x:c r="F744" t="s">
        <x:v>82</x:v>
      </x:c>
      <x:c r="G744" s="6">
        <x:v>220.374526908828</x:v>
      </x:c>
      <x:c r="H744" t="s">
        <x:v>83</x:v>
      </x:c>
      <x:c r="I744" s="6">
        <x:v>28.2250924251548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19.399</x:v>
      </x:c>
      <x:c r="R744" s="8">
        <x:v>80360.189794446</x:v>
      </x:c>
      <x:c r="S744" s="12">
        <x:v>313464.842347431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256091</x:v>
      </x:c>
      <x:c r="B745" s="1">
        <x:v>43203.4268233796</x:v>
      </x:c>
      <x:c r="C745" s="6">
        <x:v>12.37695811</x:v>
      </x:c>
      <x:c r="D745" s="14" t="s">
        <x:v>77</x:v>
      </x:c>
      <x:c r="E745" s="15">
        <x:v>43194.5278059838</x:v>
      </x:c>
      <x:c r="F745" t="s">
        <x:v>82</x:v>
      </x:c>
      <x:c r="G745" s="6">
        <x:v>220.26822082971</x:v>
      </x:c>
      <x:c r="H745" t="s">
        <x:v>83</x:v>
      </x:c>
      <x:c r="I745" s="6">
        <x:v>28.2381372795967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19.4</x:v>
      </x:c>
      <x:c r="R745" s="8">
        <x:v>80362.450350356</x:v>
      </x:c>
      <x:c r="S745" s="12">
        <x:v>313471.568809874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256101</x:v>
      </x:c>
      <x:c r="B746" s="1">
        <x:v>43203.4268348727</x:v>
      </x:c>
      <x:c r="C746" s="6">
        <x:v>12.39349234</x:v>
      </x:c>
      <x:c r="D746" s="14" t="s">
        <x:v>77</x:v>
      </x:c>
      <x:c r="E746" s="15">
        <x:v>43194.5278059838</x:v>
      </x:c>
      <x:c r="F746" t="s">
        <x:v>82</x:v>
      </x:c>
      <x:c r="G746" s="6">
        <x:v>220.264630228656</x:v>
      </x:c>
      <x:c r="H746" t="s">
        <x:v>83</x:v>
      </x:c>
      <x:c r="I746" s="6">
        <x:v>28.2324695090224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19.402</x:v>
      </x:c>
      <x:c r="R746" s="8">
        <x:v>80361.092625717</x:v>
      </x:c>
      <x:c r="S746" s="12">
        <x:v>313472.657792043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256111</x:v>
      </x:c>
      <x:c r="B747" s="1">
        <x:v>43203.4268461806</x:v>
      </x:c>
      <x:c r="C747" s="6">
        <x:v>12.4097933</x:v>
      </x:c>
      <x:c r="D747" s="14" t="s">
        <x:v>77</x:v>
      </x:c>
      <x:c r="E747" s="15">
        <x:v>43194.5278059838</x:v>
      </x:c>
      <x:c r="F747" t="s">
        <x:v>82</x:v>
      </x:c>
      <x:c r="G747" s="6">
        <x:v>220.297309442913</x:v>
      </x:c>
      <x:c r="H747" t="s">
        <x:v>83</x:v>
      </x:c>
      <x:c r="I747" s="6">
        <x:v>28.2306102424541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19.401</x:v>
      </x:c>
      <x:c r="R747" s="8">
        <x:v>80368.5321618211</x:v>
      </x:c>
      <x:c r="S747" s="12">
        <x:v>313461.409977708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256121</x:v>
      </x:c>
      <x:c r="B748" s="1">
        <x:v>43203.4268580671</x:v>
      </x:c>
      <x:c r="C748" s="6">
        <x:v>12.426861</x:v>
      </x:c>
      <x:c r="D748" s="14" t="s">
        <x:v>77</x:v>
      </x:c>
      <x:c r="E748" s="15">
        <x:v>43194.5278059838</x:v>
      </x:c>
      <x:c r="F748" t="s">
        <x:v>82</x:v>
      </x:c>
      <x:c r="G748" s="6">
        <x:v>220.437408573467</x:v>
      </x:c>
      <x:c r="H748" t="s">
        <x:v>83</x:v>
      </x:c>
      <x:c r="I748" s="6">
        <x:v>28.2279712852223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19.395</x:v>
      </x:c>
      <x:c r="R748" s="8">
        <x:v>80372.0241582831</x:v>
      </x:c>
      <x:c r="S748" s="12">
        <x:v>313473.363850791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256131</x:v>
      </x:c>
      <x:c r="B749" s="1">
        <x:v>43203.4268696412</x:v>
      </x:c>
      <x:c r="C749" s="6">
        <x:v>12.4435619783333</x:v>
      </x:c>
      <x:c r="D749" s="14" t="s">
        <x:v>77</x:v>
      </x:c>
      <x:c r="E749" s="15">
        <x:v>43194.5278059838</x:v>
      </x:c>
      <x:c r="F749" t="s">
        <x:v>82</x:v>
      </x:c>
      <x:c r="G749" s="6">
        <x:v>220.301685117808</x:v>
      </x:c>
      <x:c r="H749" t="s">
        <x:v>83</x:v>
      </x:c>
      <x:c r="I749" s="6">
        <x:v>28.2206241993163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19.404</x:v>
      </x:c>
      <x:c r="R749" s="8">
        <x:v>80377.3884239834</x:v>
      </x:c>
      <x:c r="S749" s="12">
        <x:v>313462.340727421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256141</x:v>
      </x:c>
      <x:c r="B750" s="1">
        <x:v>43203.4268812847</x:v>
      </x:c>
      <x:c r="C750" s="6">
        <x:v>12.4603296016667</x:v>
      </x:c>
      <x:c r="D750" s="14" t="s">
        <x:v>77</x:v>
      </x:c>
      <x:c r="E750" s="15">
        <x:v>43194.5278059838</x:v>
      </x:c>
      <x:c r="F750" t="s">
        <x:v>82</x:v>
      </x:c>
      <x:c r="G750" s="6">
        <x:v>220.118238649153</x:v>
      </x:c>
      <x:c r="H750" t="s">
        <x:v>83</x:v>
      </x:c>
      <x:c r="I750" s="6">
        <x:v>28.2547208114447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19.402</x:v>
      </x:c>
      <x:c r="R750" s="8">
        <x:v>80372.0686166661</x:v>
      </x:c>
      <x:c r="S750" s="12">
        <x:v>313460.062087872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256151</x:v>
      </x:c>
      <x:c r="B751" s="1">
        <x:v>43203.4268927894</x:v>
      </x:c>
      <x:c r="C751" s="6">
        <x:v>12.4768639116667</x:v>
      </x:c>
      <x:c r="D751" s="14" t="s">
        <x:v>77</x:v>
      </x:c>
      <x:c r="E751" s="15">
        <x:v>43194.5278059838</x:v>
      </x:c>
      <x:c r="F751" t="s">
        <x:v>82</x:v>
      </x:c>
      <x:c r="G751" s="6">
        <x:v>220.253777539737</x:v>
      </x:c>
      <x:c r="H751" t="s">
        <x:v>83</x:v>
      </x:c>
      <x:c r="I751" s="6">
        <x:v>28.2341188592604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19.402</x:v>
      </x:c>
      <x:c r="R751" s="8">
        <x:v>80375.6657901533</x:v>
      </x:c>
      <x:c r="S751" s="12">
        <x:v>313474.430753916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256161</x:v>
      </x:c>
      <x:c r="B752" s="1">
        <x:v>43203.4269045486</x:v>
      </x:c>
      <x:c r="C752" s="6">
        <x:v>12.4938315566667</x:v>
      </x:c>
      <x:c r="D752" s="14" t="s">
        <x:v>77</x:v>
      </x:c>
      <x:c r="E752" s="15">
        <x:v>43194.5278059838</x:v>
      </x:c>
      <x:c r="F752" t="s">
        <x:v>82</x:v>
      </x:c>
      <x:c r="G752" s="6">
        <x:v>220.254640229131</x:v>
      </x:c>
      <x:c r="H752" t="s">
        <x:v>83</x:v>
      </x:c>
      <x:c r="I752" s="6">
        <x:v>28.2464140411239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19.398</x:v>
      </x:c>
      <x:c r="R752" s="8">
        <x:v>80380.1548053991</x:v>
      </x:c>
      <x:c r="S752" s="12">
        <x:v>313480.230713788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256171</x:v>
      </x:c>
      <x:c r="B753" s="1">
        <x:v>43203.426916169</x:v>
      </x:c>
      <x:c r="C753" s="6">
        <x:v>12.5105492033333</x:v>
      </x:c>
      <x:c r="D753" s="14" t="s">
        <x:v>77</x:v>
      </x:c>
      <x:c r="E753" s="15">
        <x:v>43194.5278059838</x:v>
      </x:c>
      <x:c r="F753" t="s">
        <x:v>82</x:v>
      </x:c>
      <x:c r="G753" s="6">
        <x:v>220.122664251113</x:v>
      </x:c>
      <x:c r="H753" t="s">
        <x:v>83</x:v>
      </x:c>
      <x:c r="I753" s="6">
        <x:v>28.2509422779913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19.403</x:v>
      </x:c>
      <x:c r="R753" s="8">
        <x:v>80372.6501923776</x:v>
      </x:c>
      <x:c r="S753" s="12">
        <x:v>313472.032555532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256181</x:v>
      </x:c>
      <x:c r="B754" s="1">
        <x:v>43203.4269275463</x:v>
      </x:c>
      <x:c r="C754" s="6">
        <x:v>12.5269501733333</x:v>
      </x:c>
      <x:c r="D754" s="14" t="s">
        <x:v>77</x:v>
      </x:c>
      <x:c r="E754" s="15">
        <x:v>43194.5278059838</x:v>
      </x:c>
      <x:c r="F754" t="s">
        <x:v>82</x:v>
      </x:c>
      <x:c r="G754" s="6">
        <x:v>220.330662301638</x:v>
      </x:c>
      <x:c r="H754" t="s">
        <x:v>83</x:v>
      </x:c>
      <x:c r="I754" s="6">
        <x:v>28.2255422468784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19.401</x:v>
      </x:c>
      <x:c r="R754" s="8">
        <x:v>80374.9028962702</x:v>
      </x:c>
      <x:c r="S754" s="12">
        <x:v>313464.200737186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256191</x:v>
      </x:c>
      <x:c r="B755" s="1">
        <x:v>43203.4269390394</x:v>
      </x:c>
      <x:c r="C755" s="6">
        <x:v>12.5434844833333</x:v>
      </x:c>
      <x:c r="D755" s="14" t="s">
        <x:v>77</x:v>
      </x:c>
      <x:c r="E755" s="15">
        <x:v>43194.5278059838</x:v>
      </x:c>
      <x:c r="F755" t="s">
        <x:v>82</x:v>
      </x:c>
      <x:c r="G755" s="6">
        <x:v>220.041688844605</x:v>
      </x:c>
      <x:c r="H755" t="s">
        <x:v>83</x:v>
      </x:c>
      <x:c r="I755" s="6">
        <x:v>28.2601487121847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19.404</x:v>
      </x:c>
      <x:c r="R755" s="8">
        <x:v>80378.8028114192</x:v>
      </x:c>
      <x:c r="S755" s="12">
        <x:v>313465.199218217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256201</x:v>
      </x:c>
      <x:c r="B756" s="1">
        <x:v>43203.4269503472</x:v>
      </x:c>
      <x:c r="C756" s="6">
        <x:v>12.559768785</x:v>
      </x:c>
      <x:c r="D756" s="14" t="s">
        <x:v>77</x:v>
      </x:c>
      <x:c r="E756" s="15">
        <x:v>43194.5278059838</x:v>
      </x:c>
      <x:c r="F756" t="s">
        <x:v>82</x:v>
      </x:c>
      <x:c r="G756" s="6">
        <x:v>220.130639557288</x:v>
      </x:c>
      <x:c r="H756" t="s">
        <x:v>83</x:v>
      </x:c>
      <x:c r="I756" s="6">
        <x:v>28.2466239592545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19.404</x:v>
      </x:c>
      <x:c r="R756" s="8">
        <x:v>80382.3801635694</x:v>
      </x:c>
      <x:c r="S756" s="12">
        <x:v>313463.032512902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256211</x:v>
      </x:c>
      <x:c r="B757" s="1">
        <x:v>43203.4269621528</x:v>
      </x:c>
      <x:c r="C757" s="6">
        <x:v>12.5767697466667</x:v>
      </x:c>
      <x:c r="D757" s="14" t="s">
        <x:v>77</x:v>
      </x:c>
      <x:c r="E757" s="15">
        <x:v>43194.5278059838</x:v>
      </x:c>
      <x:c r="F757" t="s">
        <x:v>82</x:v>
      </x:c>
      <x:c r="G757" s="6">
        <x:v>220.240045493214</x:v>
      </x:c>
      <x:c r="H757" t="s">
        <x:v>83</x:v>
      </x:c>
      <x:c r="I757" s="6">
        <x:v>28.2330992608363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19.403</x:v>
      </x:c>
      <x:c r="R757" s="8">
        <x:v>80384.58945104</x:v>
      </x:c>
      <x:c r="S757" s="12">
        <x:v>313464.563098101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256221</x:v>
      </x:c>
      <x:c r="B758" s="1">
        <x:v>43203.4269740741</x:v>
      </x:c>
      <x:c r="C758" s="6">
        <x:v>12.5939541516667</x:v>
      </x:c>
      <x:c r="D758" s="14" t="s">
        <x:v>77</x:v>
      </x:c>
      <x:c r="E758" s="15">
        <x:v>43194.5278059838</x:v>
      </x:c>
      <x:c r="F758" t="s">
        <x:v>82</x:v>
      </x:c>
      <x:c r="G758" s="6">
        <x:v>220.207770054344</x:v>
      </x:c>
      <x:c r="H758" t="s">
        <x:v>83</x:v>
      </x:c>
      <x:c r="I758" s="6">
        <x:v>28.2348985523827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19.404</x:v>
      </x:c>
      <x:c r="R758" s="8">
        <x:v>80385.4288868031</x:v>
      </x:c>
      <x:c r="S758" s="12">
        <x:v>313479.29033529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256231</x:v>
      </x:c>
      <x:c r="B759" s="1">
        <x:v>43203.4269852662</x:v>
      </x:c>
      <x:c r="C759" s="6">
        <x:v>12.610055045</x:v>
      </x:c>
      <x:c r="D759" s="14" t="s">
        <x:v>77</x:v>
      </x:c>
      <x:c r="E759" s="15">
        <x:v>43194.5278059838</x:v>
      </x:c>
      <x:c r="F759" t="s">
        <x:v>82</x:v>
      </x:c>
      <x:c r="G759" s="6">
        <x:v>220.230969597454</x:v>
      </x:c>
      <x:c r="H759" t="s">
        <x:v>83</x:v>
      </x:c>
      <x:c r="I759" s="6">
        <x:v>28.2344787176016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19.403</x:v>
      </x:c>
      <x:c r="R759" s="8">
        <x:v>80385.9726352326</x:v>
      </x:c>
      <x:c r="S759" s="12">
        <x:v>313451.338047925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256241</x:v>
      </x:c>
      <x:c r="B760" s="1">
        <x:v>43203.4269970255</x:v>
      </x:c>
      <x:c r="C760" s="6">
        <x:v>12.6270227016667</x:v>
      </x:c>
      <x:c r="D760" s="14" t="s">
        <x:v>77</x:v>
      </x:c>
      <x:c r="E760" s="15">
        <x:v>43194.5278059838</x:v>
      </x:c>
      <x:c r="F760" t="s">
        <x:v>82</x:v>
      </x:c>
      <x:c r="G760" s="6">
        <x:v>220.265457731512</x:v>
      </x:c>
      <x:c r="H760" t="s">
        <x:v>83</x:v>
      </x:c>
      <x:c r="I760" s="6">
        <x:v>28.223023246007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19.405</x:v>
      </x:c>
      <x:c r="R760" s="8">
        <x:v>80381.4369616435</x:v>
      </x:c>
      <x:c r="S760" s="12">
        <x:v>313462.93720903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256251</x:v>
      </x:c>
      <x:c r="B761" s="1">
        <x:v>43203.4270085995</x:v>
      </x:c>
      <x:c r="C761" s="6">
        <x:v>12.6436737366667</x:v>
      </x:c>
      <x:c r="D761" s="14" t="s">
        <x:v>77</x:v>
      </x:c>
      <x:c r="E761" s="15">
        <x:v>43194.5278059838</x:v>
      </x:c>
      <x:c r="F761" t="s">
        <x:v>82</x:v>
      </x:c>
      <x:c r="G761" s="6">
        <x:v>220.155545582719</x:v>
      </x:c>
      <x:c r="H761" t="s">
        <x:v>83</x:v>
      </x:c>
      <x:c r="I761" s="6">
        <x:v>28.2335190954441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19.407</x:v>
      </x:c>
      <x:c r="R761" s="8">
        <x:v>80383.1836111348</x:v>
      </x:c>
      <x:c r="S761" s="12">
        <x:v>313457.847351782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256261</x:v>
      </x:c>
      <x:c r="B762" s="1">
        <x:v>43203.4270199884</x:v>
      </x:c>
      <x:c r="C762" s="6">
        <x:v>12.6600746616667</x:v>
      </x:c>
      <x:c r="D762" s="14" t="s">
        <x:v>77</x:v>
      </x:c>
      <x:c r="E762" s="15">
        <x:v>43194.5278059838</x:v>
      </x:c>
      <x:c r="F762" t="s">
        <x:v>82</x:v>
      </x:c>
      <x:c r="G762" s="6">
        <x:v>220.122548540695</x:v>
      </x:c>
      <x:c r="H762" t="s">
        <x:v>83</x:v>
      </x:c>
      <x:c r="I762" s="6">
        <x:v>28.2261120211465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19.411</x:v>
      </x:c>
      <x:c r="R762" s="8">
        <x:v>80383.5321571189</x:v>
      </x:c>
      <x:c r="S762" s="12">
        <x:v>313460.261786512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256271</x:v>
      </x:c>
      <x:c r="B763" s="1">
        <x:v>43203.4270316319</x:v>
      </x:c>
      <x:c r="C763" s="6">
        <x:v>12.6768089566667</x:v>
      </x:c>
      <x:c r="D763" s="14" t="s">
        <x:v>77</x:v>
      </x:c>
      <x:c r="E763" s="15">
        <x:v>43194.5278059838</x:v>
      </x:c>
      <x:c r="F763" t="s">
        <x:v>82</x:v>
      </x:c>
      <x:c r="G763" s="6">
        <x:v>220.240283583189</x:v>
      </x:c>
      <x:c r="H763" t="s">
        <x:v>83</x:v>
      </x:c>
      <x:c r="I763" s="6">
        <x:v>28.2237429603483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19.406</x:v>
      </x:c>
      <x:c r="R763" s="8">
        <x:v>80391.4617795887</x:v>
      </x:c>
      <x:c r="S763" s="12">
        <x:v>313458.661159032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256281</x:v>
      </x:c>
      <x:c r="B764" s="1">
        <x:v>43203.4270430208</x:v>
      </x:c>
      <x:c r="C764" s="6">
        <x:v>12.6932099266667</x:v>
      </x:c>
      <x:c r="D764" s="14" t="s">
        <x:v>77</x:v>
      </x:c>
      <x:c r="E764" s="15">
        <x:v>43194.5278059838</x:v>
      </x:c>
      <x:c r="F764" t="s">
        <x:v>82</x:v>
      </x:c>
      <x:c r="G764" s="6">
        <x:v>220.211796427615</x:v>
      </x:c>
      <x:c r="H764" t="s">
        <x:v>83</x:v>
      </x:c>
      <x:c r="I764" s="6">
        <x:v>28.2311800175835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19.405</x:v>
      </x:c>
      <x:c r="R764" s="8">
        <x:v>80397.955218826</x:v>
      </x:c>
      <x:c r="S764" s="12">
        <x:v>313466.221373496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256291</x:v>
      </x:c>
      <x:c r="B765" s="1">
        <x:v>43203.4270552083</x:v>
      </x:c>
      <x:c r="C765" s="6">
        <x:v>12.7107609266667</x:v>
      </x:c>
      <x:c r="D765" s="14" t="s">
        <x:v>77</x:v>
      </x:c>
      <x:c r="E765" s="15">
        <x:v>43194.5278059838</x:v>
      </x:c>
      <x:c r="F765" t="s">
        <x:v>82</x:v>
      </x:c>
      <x:c r="G765" s="6">
        <x:v>220.212585520062</x:v>
      </x:c>
      <x:c r="H765" t="s">
        <x:v>83</x:v>
      </x:c>
      <x:c r="I765" s="6">
        <x:v>28.2310600649166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19.405</x:v>
      </x:c>
      <x:c r="R765" s="8">
        <x:v>80392.9015499817</x:v>
      </x:c>
      <x:c r="S765" s="12">
        <x:v>313476.328959856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256301</x:v>
      </x:c>
      <x:c r="B766" s="1">
        <x:v>43203.4270665162</x:v>
      </x:c>
      <x:c r="C766" s="6">
        <x:v>12.7270452516667</x:v>
      </x:c>
      <x:c r="D766" s="14" t="s">
        <x:v>77</x:v>
      </x:c>
      <x:c r="E766" s="15">
        <x:v>43194.5278059838</x:v>
      </x:c>
      <x:c r="F766" t="s">
        <x:v>82</x:v>
      </x:c>
      <x:c r="G766" s="6">
        <x:v>220.111959733956</x:v>
      </x:c>
      <x:c r="H766" t="s">
        <x:v>83</x:v>
      </x:c>
      <x:c r="I766" s="6">
        <x:v>28.2401464915692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19.407</x:v>
      </x:c>
      <x:c r="R766" s="8">
        <x:v>80400.0031187435</x:v>
      </x:c>
      <x:c r="S766" s="12">
        <x:v>313470.706845174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256302</x:v>
      </x:c>
      <x:c r="B767" s="1">
        <x:v>43203.4270776273</x:v>
      </x:c>
      <x:c r="C767" s="6">
        <x:v>12.743062805</x:v>
      </x:c>
      <x:c r="D767" s="14" t="s">
        <x:v>77</x:v>
      </x:c>
      <x:c r="E767" s="15">
        <x:v>43194.5278059838</x:v>
      </x:c>
      <x:c r="F767" t="s">
        <x:v>82</x:v>
      </x:c>
      <x:c r="G767" s="6">
        <x:v>220.176928251946</x:v>
      </x:c>
      <x:c r="H767" t="s">
        <x:v>83</x:v>
      </x:c>
      <x:c r="I767" s="6">
        <x:v>28.2271616055791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19.408</x:v>
      </x:c>
      <x:c r="R767" s="8">
        <x:v>80392.5478070243</x:v>
      </x:c>
      <x:c r="S767" s="12">
        <x:v>313450.751392369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256321</x:v>
      </x:c>
      <x:c r="B768" s="1">
        <x:v>43203.4270893518</x:v>
      </x:c>
      <x:c r="C768" s="6">
        <x:v>12.7599471666667</x:v>
      </x:c>
      <x:c r="D768" s="14" t="s">
        <x:v>77</x:v>
      </x:c>
      <x:c r="E768" s="15">
        <x:v>43194.5278059838</x:v>
      </x:c>
      <x:c r="F768" t="s">
        <x:v>82</x:v>
      </x:c>
      <x:c r="G768" s="6">
        <x:v>220.325044744764</x:v>
      </x:c>
      <x:c r="H768" t="s">
        <x:v>83</x:v>
      </x:c>
      <x:c r="I768" s="6">
        <x:v>28.2139668537352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19.405</x:v>
      </x:c>
      <x:c r="R768" s="8">
        <x:v>80399.6214244208</x:v>
      </x:c>
      <x:c r="S768" s="12">
        <x:v>313463.67944995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256331</x:v>
      </x:c>
      <x:c r="B769" s="1">
        <x:v>43203.4271011574</x:v>
      </x:c>
      <x:c r="C769" s="6">
        <x:v>12.7769648233333</x:v>
      </x:c>
      <x:c r="D769" s="14" t="s">
        <x:v>77</x:v>
      </x:c>
      <x:c r="E769" s="15">
        <x:v>43194.5278059838</x:v>
      </x:c>
      <x:c r="F769" t="s">
        <x:v>82</x:v>
      </x:c>
      <x:c r="G769" s="6">
        <x:v>220.122185248009</x:v>
      </x:c>
      <x:c r="H769" t="s">
        <x:v>83</x:v>
      </x:c>
      <x:c r="I769" s="6">
        <x:v>28.2323795444877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19.409</x:v>
      </x:c>
      <x:c r="R769" s="8">
        <x:v>80394.13981711</x:v>
      </x:c>
      <x:c r="S769" s="12">
        <x:v>313471.770190215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256341</x:v>
      </x:c>
      <x:c r="B770" s="1">
        <x:v>43203.4271126968</x:v>
      </x:c>
      <x:c r="C770" s="6">
        <x:v>12.7935824833333</x:v>
      </x:c>
      <x:c r="D770" s="14" t="s">
        <x:v>77</x:v>
      </x:c>
      <x:c r="E770" s="15">
        <x:v>43194.5278059838</x:v>
      </x:c>
      <x:c r="F770" t="s">
        <x:v>82</x:v>
      </x:c>
      <x:c r="G770" s="6">
        <x:v>220.084100407744</x:v>
      </x:c>
      <x:c r="H770" t="s">
        <x:v>83</x:v>
      </x:c>
      <x:c r="I770" s="6">
        <x:v>28.2319597100222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19.411</x:v>
      </x:c>
      <x:c r="R770" s="8">
        <x:v>80402.1294437022</x:v>
      </x:c>
      <x:c r="S770" s="12">
        <x:v>313464.321512291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256351</x:v>
      </x:c>
      <x:c r="B771" s="1">
        <x:v>43203.4271241088</x:v>
      </x:c>
      <x:c r="C771" s="6">
        <x:v>12.8099833966667</x:v>
      </x:c>
      <x:c r="D771" s="14" t="s">
        <x:v>77</x:v>
      </x:c>
      <x:c r="E771" s="15">
        <x:v>43194.5278059838</x:v>
      </x:c>
      <x:c r="F771" t="s">
        <x:v>82</x:v>
      </x:c>
      <x:c r="G771" s="6">
        <x:v>220.059875123709</x:v>
      </x:c>
      <x:c r="H771" t="s">
        <x:v>83</x:v>
      </x:c>
      <x:c r="I771" s="6">
        <x:v>28.2418558221052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19.409</x:v>
      </x:c>
      <x:c r="R771" s="8">
        <x:v>80403.8608466603</x:v>
      </x:c>
      <x:c r="S771" s="12">
        <x:v>313466.622360953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256361</x:v>
      </x:c>
      <x:c r="B772" s="1">
        <x:v>43203.4271366551</x:v>
      </x:c>
      <x:c r="C772" s="6">
        <x:v>12.828084505</x:v>
      </x:c>
      <x:c r="D772" s="14" t="s">
        <x:v>77</x:v>
      </x:c>
      <x:c r="E772" s="15">
        <x:v>43194.5278059838</x:v>
      </x:c>
      <x:c r="F772" t="s">
        <x:v>82</x:v>
      </x:c>
      <x:c r="G772" s="6">
        <x:v>220.07297421401</x:v>
      </x:c>
      <x:c r="H772" t="s">
        <x:v>83</x:v>
      </x:c>
      <x:c r="I772" s="6">
        <x:v>28.236757821327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19.41</x:v>
      </x:c>
      <x:c r="R772" s="8">
        <x:v>80403.3840978047</x:v>
      </x:c>
      <x:c r="S772" s="12">
        <x:v>313478.569023092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256371</x:v>
      </x:c>
      <x:c r="B773" s="1">
        <x:v>43203.427147419</x:v>
      </x:c>
      <x:c r="C773" s="6">
        <x:v>12.843585395</x:v>
      </x:c>
      <x:c r="D773" s="14" t="s">
        <x:v>77</x:v>
      </x:c>
      <x:c r="E773" s="15">
        <x:v>43194.5278059838</x:v>
      </x:c>
      <x:c r="F773" t="s">
        <x:v>82</x:v>
      </x:c>
      <x:c r="G773" s="6">
        <x:v>220.197557485464</x:v>
      </x:c>
      <x:c r="H773" t="s">
        <x:v>83</x:v>
      </x:c>
      <x:c r="I773" s="6">
        <x:v>28.2271316174479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19.407</x:v>
      </x:c>
      <x:c r="R773" s="8">
        <x:v>80400.0897017286</x:v>
      </x:c>
      <x:c r="S773" s="12">
        <x:v>313458.147984035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256381</x:v>
      </x:c>
      <x:c r="B774" s="1">
        <x:v>43203.4271588773</x:v>
      </x:c>
      <x:c r="C774" s="6">
        <x:v>12.8600529883333</x:v>
      </x:c>
      <x:c r="D774" s="14" t="s">
        <x:v>77</x:v>
      </x:c>
      <x:c r="E774" s="15">
        <x:v>43194.5278059838</x:v>
      </x:c>
      <x:c r="F774" t="s">
        <x:v>82</x:v>
      </x:c>
      <x:c r="G774" s="6">
        <x:v>220.091732804664</x:v>
      </x:c>
      <x:c r="H774" t="s">
        <x:v>83</x:v>
      </x:c>
      <x:c r="I774" s="6">
        <x:v>28.2401165033225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19.408</x:v>
      </x:c>
      <x:c r="R774" s="8">
        <x:v>80407.4694053206</x:v>
      </x:c>
      <x:c r="S774" s="12">
        <x:v>313463.783763135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256391</x:v>
      </x:c>
      <x:c r="B775" s="1">
        <x:v>43203.4271702546</x:v>
      </x:c>
      <x:c r="C775" s="6">
        <x:v>12.8764372766667</x:v>
      </x:c>
      <x:c r="D775" s="14" t="s">
        <x:v>77</x:v>
      </x:c>
      <x:c r="E775" s="15">
        <x:v>43194.5278059838</x:v>
      </x:c>
      <x:c r="F775" t="s">
        <x:v>82</x:v>
      </x:c>
      <x:c r="G775" s="6">
        <x:v>220.099395303704</x:v>
      </x:c>
      <x:c r="H775" t="s">
        <x:v>83</x:v>
      </x:c>
      <x:c r="I775" s="6">
        <x:v>28.2327394026424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19.41</x:v>
      </x:c>
      <x:c r="R775" s="8">
        <x:v>80401.2975458223</x:v>
      </x:c>
      <x:c r="S775" s="12">
        <x:v>313440.47765791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256401</x:v>
      </x:c>
      <x:c r="B776" s="1">
        <x:v>43203.4271821412</x:v>
      </x:c>
      <x:c r="C776" s="6">
        <x:v>12.893571625</x:v>
      </x:c>
      <x:c r="D776" s="14" t="s">
        <x:v>77</x:v>
      </x:c>
      <x:c r="E776" s="15">
        <x:v>43194.5278059838</x:v>
      </x:c>
      <x:c r="F776" t="s">
        <x:v>82</x:v>
      </x:c>
      <x:c r="G776" s="6">
        <x:v>220.010959049304</x:v>
      </x:c>
      <x:c r="H776" t="s">
        <x:v>83</x:v>
      </x:c>
      <x:c r="I776" s="6">
        <x:v>28.2430853410988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19.411</x:v>
      </x:c>
      <x:c r="R776" s="8">
        <x:v>80414.2496267435</x:v>
      </x:c>
      <x:c r="S776" s="12">
        <x:v>313462.868205356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256411</x:v>
      </x:c>
      <x:c r="B777" s="1">
        <x:v>43203.427193669</x:v>
      </x:c>
      <x:c r="C777" s="6">
        <x:v>12.910172615</x:v>
      </x:c>
      <x:c r="D777" s="14" t="s">
        <x:v>77</x:v>
      </x:c>
      <x:c r="E777" s="15">
        <x:v>43194.5278059838</x:v>
      </x:c>
      <x:c r="F777" t="s">
        <x:v>82</x:v>
      </x:c>
      <x:c r="G777" s="6">
        <x:v>220.189156643246</x:v>
      </x:c>
      <x:c r="H777" t="s">
        <x:v>83</x:v>
      </x:c>
      <x:c r="I777" s="6">
        <x:v>28.2253023419516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19.408</x:v>
      </x:c>
      <x:c r="R777" s="8">
        <x:v>80414.6582034538</x:v>
      </x:c>
      <x:c r="S777" s="12">
        <x:v>313466.140637529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256416</x:v>
      </x:c>
      <x:c r="B778" s="1">
        <x:v>43203.4272050116</x:v>
      </x:c>
      <x:c r="C778" s="6">
        <x:v>12.9265069266667</x:v>
      </x:c>
      <x:c r="D778" s="14" t="s">
        <x:v>77</x:v>
      </x:c>
      <x:c r="E778" s="15">
        <x:v>43194.5278059838</x:v>
      </x:c>
      <x:c r="F778" t="s">
        <x:v>82</x:v>
      </x:c>
      <x:c r="G778" s="6">
        <x:v>220.015273846309</x:v>
      </x:c>
      <x:c r="H778" t="s">
        <x:v>83</x:v>
      </x:c>
      <x:c r="I778" s="6">
        <x:v>28.236218033463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19.413</x:v>
      </x:c>
      <x:c r="R778" s="8">
        <x:v>80414.4033964052</x:v>
      </x:c>
      <x:c r="S778" s="12">
        <x:v>313466.284641143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256430</x:v>
      </x:c>
      <x:c r="B779" s="1">
        <x:v>43203.4272168171</x:v>
      </x:c>
      <x:c r="C779" s="6">
        <x:v>12.9434745716667</x:v>
      </x:c>
      <x:c r="D779" s="14" t="s">
        <x:v>77</x:v>
      </x:c>
      <x:c r="E779" s="15">
        <x:v>43194.5278059838</x:v>
      </x:c>
      <x:c r="F779" t="s">
        <x:v>82</x:v>
      </x:c>
      <x:c r="G779" s="6">
        <x:v>220.006491191596</x:v>
      </x:c>
      <x:c r="H779" t="s">
        <x:v>83</x:v>
      </x:c>
      <x:c r="I779" s="6">
        <x:v>28.2344487294054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19.414</x:v>
      </x:c>
      <x:c r="R779" s="8">
        <x:v>80412.7360126318</x:v>
      </x:c>
      <x:c r="S779" s="12">
        <x:v>313470.267047977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256441</x:v>
      </x:c>
      <x:c r="B780" s="1">
        <x:v>43203.4272282755</x:v>
      </x:c>
      <x:c r="C780" s="6">
        <x:v>12.95999221</x:v>
      </x:c>
      <x:c r="D780" s="14" t="s">
        <x:v>77</x:v>
      </x:c>
      <x:c r="E780" s="15">
        <x:v>43194.5278059838</x:v>
      </x:c>
      <x:c r="F780" t="s">
        <x:v>82</x:v>
      </x:c>
      <x:c r="G780" s="6">
        <x:v>220.165604428917</x:v>
      </x:c>
      <x:c r="H780" t="s">
        <x:v>83</x:v>
      </x:c>
      <x:c r="I780" s="6">
        <x:v>28.2319896981967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19.407</x:v>
      </x:c>
      <x:c r="R780" s="8">
        <x:v>80417.2024476217</x:v>
      </x:c>
      <x:c r="S780" s="12">
        <x:v>313470.275342552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256451</x:v>
      </x:c>
      <x:c r="B781" s="1">
        <x:v>43203.4272396644</x:v>
      </x:c>
      <x:c r="C781" s="6">
        <x:v>12.97640984</x:v>
      </x:c>
      <x:c r="D781" s="14" t="s">
        <x:v>77</x:v>
      </x:c>
      <x:c r="E781" s="15">
        <x:v>43194.5278059838</x:v>
      </x:c>
      <x:c r="F781" t="s">
        <x:v>82</x:v>
      </x:c>
      <x:c r="G781" s="6">
        <x:v>220.134806025173</x:v>
      </x:c>
      <x:c r="H781" t="s">
        <x:v>83</x:v>
      </x:c>
      <x:c r="I781" s="6">
        <x:v>28.2304603016469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19.409</x:v>
      </x:c>
      <x:c r="R781" s="8">
        <x:v>80423.7704621594</x:v>
      </x:c>
      <x:c r="S781" s="12">
        <x:v>313474.116285874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256460</x:v>
      </x:c>
      <x:c r="B782" s="1">
        <x:v>43203.4272512731</x:v>
      </x:c>
      <x:c r="C782" s="6">
        <x:v>12.9930941466667</x:v>
      </x:c>
      <x:c r="D782" s="14" t="s">
        <x:v>77</x:v>
      </x:c>
      <x:c r="E782" s="15">
        <x:v>43194.5278059838</x:v>
      </x:c>
      <x:c r="F782" t="s">
        <x:v>82</x:v>
      </x:c>
      <x:c r="G782" s="6">
        <x:v>220.082213242522</x:v>
      </x:c>
      <x:c r="H782" t="s">
        <x:v>83</x:v>
      </x:c>
      <x:c r="I782" s="6">
        <x:v>28.2291408228307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19.412</x:v>
      </x:c>
      <x:c r="R782" s="8">
        <x:v>80428.7703217441</x:v>
      </x:c>
      <x:c r="S782" s="12">
        <x:v>313471.285058385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256468</x:v>
      </x:c>
      <x:c r="B783" s="1">
        <x:v>43203.4272633102</x:v>
      </x:c>
      <x:c r="C783" s="6">
        <x:v>13.01046182</x:v>
      </x:c>
      <x:c r="D783" s="14" t="s">
        <x:v>77</x:v>
      </x:c>
      <x:c r="E783" s="15">
        <x:v>43194.5278059838</x:v>
      </x:c>
      <x:c r="F783" t="s">
        <x:v>82</x:v>
      </x:c>
      <x:c r="G783" s="6">
        <x:v>220.140179352312</x:v>
      </x:c>
      <x:c r="H783" t="s">
        <x:v>83</x:v>
      </x:c>
      <x:c r="I783" s="6">
        <x:v>28.2203243186013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19.412</x:v>
      </x:c>
      <x:c r="R783" s="8">
        <x:v>80425.369528582</x:v>
      </x:c>
      <x:c r="S783" s="12">
        <x:v>313476.090180394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256481</x:v>
      </x:c>
      <x:c r="B784" s="1">
        <x:v>43203.427274919</x:v>
      </x:c>
      <x:c r="C784" s="6">
        <x:v>13.0271794916667</x:v>
      </x:c>
      <x:c r="D784" s="14" t="s">
        <x:v>77</x:v>
      </x:c>
      <x:c r="E784" s="15">
        <x:v>43194.5278059838</x:v>
      </x:c>
      <x:c r="F784" t="s">
        <x:v>82</x:v>
      </x:c>
      <x:c r="G784" s="6">
        <x:v>220.032139436113</x:v>
      </x:c>
      <x:c r="H784" t="s">
        <x:v>83</x:v>
      </x:c>
      <x:c r="I784" s="6">
        <x:v>28.236757821327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19.412</x:v>
      </x:c>
      <x:c r="R784" s="8">
        <x:v>80426.1744735544</x:v>
      </x:c>
      <x:c r="S784" s="12">
        <x:v>313473.480496717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256491</x:v>
      </x:c>
      <x:c r="B785" s="1">
        <x:v>43203.4272863426</x:v>
      </x:c>
      <x:c r="C785" s="6">
        <x:v>13.0436137683333</x:v>
      </x:c>
      <x:c r="D785" s="14" t="s">
        <x:v>77</x:v>
      </x:c>
      <x:c r="E785" s="15">
        <x:v>43194.5278059838</x:v>
      </x:c>
      <x:c r="F785" t="s">
        <x:v>82</x:v>
      </x:c>
      <x:c r="G785" s="6">
        <x:v>220.109057117615</x:v>
      </x:c>
      <x:c r="H785" t="s">
        <x:v>83</x:v>
      </x:c>
      <x:c r="I785" s="6">
        <x:v>28.2312699820864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19.41</x:v>
      </x:c>
      <x:c r="R785" s="8">
        <x:v>80425.0650414076</x:v>
      </x:c>
      <x:c r="S785" s="12">
        <x:v>313474.388881929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256501</x:v>
      </x:c>
      <x:c r="B786" s="1">
        <x:v>43203.4272978009</x:v>
      </x:c>
      <x:c r="C786" s="6">
        <x:v>13.0601313716667</x:v>
      </x:c>
      <x:c r="D786" s="14" t="s">
        <x:v>77</x:v>
      </x:c>
      <x:c r="E786" s="15">
        <x:v>43194.5278059838</x:v>
      </x:c>
      <x:c r="F786" t="s">
        <x:v>82</x:v>
      </x:c>
      <x:c r="G786" s="6">
        <x:v>220.065427949795</x:v>
      </x:c>
      <x:c r="H786" t="s">
        <x:v>83</x:v>
      </x:c>
      <x:c r="I786" s="6">
        <x:v>28.2254822706445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19.414</x:v>
      </x:c>
      <x:c r="R786" s="8">
        <x:v>80424.8837272483</x:v>
      </x:c>
      <x:c r="S786" s="12">
        <x:v>313459.701093942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256511</x:v>
      </x:c>
      <x:c r="B787" s="1">
        <x:v>43203.4273092245</x:v>
      </x:c>
      <x:c r="C787" s="6">
        <x:v>13.0765824116667</x:v>
      </x:c>
      <x:c r="D787" s="14" t="s">
        <x:v>77</x:v>
      </x:c>
      <x:c r="E787" s="15">
        <x:v>43194.5278059838</x:v>
      </x:c>
      <x:c r="F787" t="s">
        <x:v>82</x:v>
      </x:c>
      <x:c r="G787" s="6">
        <x:v>220.001760802347</x:v>
      </x:c>
      <x:c r="H787" t="s">
        <x:v>83</x:v>
      </x:c>
      <x:c r="I787" s="6">
        <x:v>28.2351684461973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19.414</x:v>
      </x:c>
      <x:c r="R787" s="8">
        <x:v>80432.5496525595</x:v>
      </x:c>
      <x:c r="S787" s="12">
        <x:v>313458.196373444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256521</x:v>
      </x:c>
      <x:c r="B788" s="1">
        <x:v>43203.4273211806</x:v>
      </x:c>
      <x:c r="C788" s="6">
        <x:v>13.09378337</x:v>
      </x:c>
      <x:c r="D788" s="14" t="s">
        <x:v>77</x:v>
      </x:c>
      <x:c r="E788" s="15">
        <x:v>43194.5278059838</x:v>
      </x:c>
      <x:c r="F788" t="s">
        <x:v>82</x:v>
      </x:c>
      <x:c r="G788" s="6">
        <x:v>220.005615368594</x:v>
      </x:c>
      <x:c r="H788" t="s">
        <x:v>83</x:v>
      </x:c>
      <x:c r="I788" s="6">
        <x:v>28.237687456186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19.413</x:v>
      </x:c>
      <x:c r="R788" s="8">
        <x:v>80438.4937908288</x:v>
      </x:c>
      <x:c r="S788" s="12">
        <x:v>313483.225363861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256531</x:v>
      </x:c>
      <x:c r="B789" s="1">
        <x:v>43203.4273323264</x:v>
      </x:c>
      <x:c r="C789" s="6">
        <x:v>13.1098509933333</x:v>
      </x:c>
      <x:c r="D789" s="14" t="s">
        <x:v>77</x:v>
      </x:c>
      <x:c r="E789" s="15">
        <x:v>43194.5278059838</x:v>
      </x:c>
      <x:c r="F789" t="s">
        <x:v>82</x:v>
      </x:c>
      <x:c r="G789" s="6">
        <x:v>219.968684540291</x:v>
      </x:c>
      <x:c r="H789" t="s">
        <x:v>83</x:v>
      </x:c>
      <x:c r="I789" s="6">
        <x:v>28.2526216256674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19.41</x:v>
      </x:c>
      <x:c r="R789" s="8">
        <x:v>80433.7617975243</x:v>
      </x:c>
      <x:c r="S789" s="12">
        <x:v>313451.568399818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256541</x:v>
      </x:c>
      <x:c r="B790" s="1">
        <x:v>43203.4273443287</x:v>
      </x:c>
      <x:c r="C790" s="6">
        <x:v>13.1271353033333</x:v>
      </x:c>
      <x:c r="D790" s="14" t="s">
        <x:v>77</x:v>
      </x:c>
      <x:c r="E790" s="15">
        <x:v>43194.5278059838</x:v>
      </x:c>
      <x:c r="F790" t="s">
        <x:v>82</x:v>
      </x:c>
      <x:c r="G790" s="6">
        <x:v>220.008462201162</x:v>
      </x:c>
      <x:c r="H790" t="s">
        <x:v>83</x:v>
      </x:c>
      <x:c r="I790" s="6">
        <x:v>28.2341488474544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19.414</x:v>
      </x:c>
      <x:c r="R790" s="8">
        <x:v>80443.3478298892</x:v>
      </x:c>
      <x:c r="S790" s="12">
        <x:v>313468.180762592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256551</x:v>
      </x:c>
      <x:c r="B791" s="1">
        <x:v>43203.4273557523</x:v>
      </x:c>
      <x:c r="C791" s="6">
        <x:v>13.143536285</x:v>
      </x:c>
      <x:c r="D791" s="14" t="s">
        <x:v>77</x:v>
      </x:c>
      <x:c r="E791" s="15">
        <x:v>43194.5278059838</x:v>
      </x:c>
      <x:c r="F791" t="s">
        <x:v>82</x:v>
      </x:c>
      <x:c r="G791" s="6">
        <x:v>219.950912122144</x:v>
      </x:c>
      <x:c r="H791" t="s">
        <x:v>83</x:v>
      </x:c>
      <x:c r="I791" s="6">
        <x:v>28.2429054114623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19.414</x:v>
      </x:c>
      <x:c r="R791" s="8">
        <x:v>80440.0895219756</x:v>
      </x:c>
      <x:c r="S791" s="12">
        <x:v>313471.458961828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256561</x:v>
      </x:c>
      <x:c r="B792" s="1">
        <x:v>43203.4273675116</x:v>
      </x:c>
      <x:c r="C792" s="6">
        <x:v>13.16048727</x:v>
      </x:c>
      <x:c r="D792" s="14" t="s">
        <x:v>77</x:v>
      </x:c>
      <x:c r="E792" s="15">
        <x:v>43194.5278059838</x:v>
      </x:c>
      <x:c r="F792" t="s">
        <x:v>82</x:v>
      </x:c>
      <x:c r="G792" s="6">
        <x:v>220.022195661802</x:v>
      </x:c>
      <x:c r="H792" t="s">
        <x:v>83</x:v>
      </x:c>
      <x:c r="I792" s="6">
        <x:v>28.2413760099371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19.411</x:v>
      </x:c>
      <x:c r="R792" s="8">
        <x:v>80446.0775588697</x:v>
      </x:c>
      <x:c r="S792" s="12">
        <x:v>313462.875815391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256571</x:v>
      </x:c>
      <x:c r="B793" s="1">
        <x:v>43203.4273790162</x:v>
      </x:c>
      <x:c r="C793" s="6">
        <x:v>13.177088285</x:v>
      </x:c>
      <x:c r="D793" s="14" t="s">
        <x:v>77</x:v>
      </x:c>
      <x:c r="E793" s="15">
        <x:v>43194.5278059838</x:v>
      </x:c>
      <x:c r="F793" t="s">
        <x:v>82</x:v>
      </x:c>
      <x:c r="G793" s="6">
        <x:v>219.905586533601</x:v>
      </x:c>
      <x:c r="H793" t="s">
        <x:v>83</x:v>
      </x:c>
      <x:c r="I793" s="6">
        <x:v>28.2498027211182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19.414</x:v>
      </x:c>
      <x:c r="R793" s="8">
        <x:v>80443.6308121229</x:v>
      </x:c>
      <x:c r="S793" s="12">
        <x:v>313478.021932254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256579</x:v>
      </x:c>
      <x:c r="B794" s="1">
        <x:v>43203.4273902778</x:v>
      </x:c>
      <x:c r="C794" s="6">
        <x:v>13.1932891883333</x:v>
      </x:c>
      <x:c r="D794" s="14" t="s">
        <x:v>77</x:v>
      </x:c>
      <x:c r="E794" s="15">
        <x:v>43194.5278059838</x:v>
      </x:c>
      <x:c r="F794" t="s">
        <x:v>82</x:v>
      </x:c>
      <x:c r="G794" s="6">
        <x:v>219.941953219651</x:v>
      </x:c>
      <x:c r="H794" t="s">
        <x:v>83</x:v>
      </x:c>
      <x:c r="I794" s="6">
        <x:v>28.2473736669699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19.413</x:v>
      </x:c>
      <x:c r="R794" s="8">
        <x:v>80433.7212869257</x:v>
      </x:c>
      <x:c r="S794" s="12">
        <x:v>313461.088400702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256588</x:v>
      </x:c>
      <x:c r="B795" s="1">
        <x:v>43203.4274019329</x:v>
      </x:c>
      <x:c r="C795" s="6">
        <x:v>13.2100401766667</x:v>
      </x:c>
      <x:c r="D795" s="14" t="s">
        <x:v>77</x:v>
      </x:c>
      <x:c r="E795" s="15">
        <x:v>43194.5278059838</x:v>
      </x:c>
      <x:c r="F795" t="s">
        <x:v>82</x:v>
      </x:c>
      <x:c r="G795" s="6">
        <x:v>219.819262963829</x:v>
      </x:c>
      <x:c r="H795" t="s">
        <x:v>83</x:v>
      </x:c>
      <x:c r="I795" s="6">
        <x:v>28.2443148605439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19.42</x:v>
      </x:c>
      <x:c r="R795" s="8">
        <x:v>80441.9176324635</x:v>
      </x:c>
      <x:c r="S795" s="12">
        <x:v>313462.684352631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256600</x:v>
      </x:c>
      <x:c r="B796" s="1">
        <x:v>43203.4274133449</x:v>
      </x:c>
      <x:c r="C796" s="6">
        <x:v>13.2264911466667</x:v>
      </x:c>
      <x:c r="D796" s="14" t="s">
        <x:v>77</x:v>
      </x:c>
      <x:c r="E796" s="15">
        <x:v>43194.5278059838</x:v>
      </x:c>
      <x:c r="F796" t="s">
        <x:v>82</x:v>
      </x:c>
      <x:c r="G796" s="6">
        <x:v>220.039381504624</x:v>
      </x:c>
      <x:c r="H796" t="s">
        <x:v>83</x:v>
      </x:c>
      <x:c r="I796" s="6">
        <x:v>28.2232331626742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19.416</x:v>
      </x:c>
      <x:c r="R796" s="8">
        <x:v>80453.9803332268</x:v>
      </x:c>
      <x:c r="S796" s="12">
        <x:v>313469.70371211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256611</x:v>
      </x:c>
      <x:c r="B797" s="1">
        <x:v>43203.4274251157</x:v>
      </x:c>
      <x:c r="C797" s="6">
        <x:v>13.243425485</x:v>
      </x:c>
      <x:c r="D797" s="14" t="s">
        <x:v>77</x:v>
      </x:c>
      <x:c r="E797" s="15">
        <x:v>43194.5278059838</x:v>
      </x:c>
      <x:c r="F797" t="s">
        <x:v>82</x:v>
      </x:c>
      <x:c r="G797" s="6">
        <x:v>219.809209291575</x:v>
      </x:c>
      <x:c r="H797" t="s">
        <x:v>83</x:v>
      </x:c>
      <x:c r="I797" s="6">
        <x:v>28.2396366914027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19.422</x:v>
      </x:c>
      <x:c r="R797" s="8">
        <x:v>80448.7854708022</x:v>
      </x:c>
      <x:c r="S797" s="12">
        <x:v>313479.504823716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256621</x:v>
      </x:c>
      <x:c r="B798" s="1">
        <x:v>43203.4274364931</x:v>
      </x:c>
      <x:c r="C798" s="6">
        <x:v>13.2598264316667</x:v>
      </x:c>
      <x:c r="D798" s="14" t="s">
        <x:v>77</x:v>
      </x:c>
      <x:c r="E798" s="15">
        <x:v>43194.5278059838</x:v>
      </x:c>
      <x:c r="F798" t="s">
        <x:v>82</x:v>
      </x:c>
      <x:c r="G798" s="6">
        <x:v>219.730830821658</x:v>
      </x:c>
      <x:c r="H798" t="s">
        <x:v>83</x:v>
      </x:c>
      <x:c r="I798" s="6">
        <x:v>28.24536445067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19.424</x:v>
      </x:c>
      <x:c r="R798" s="8">
        <x:v>80446.7978122082</x:v>
      </x:c>
      <x:c r="S798" s="12">
        <x:v>313465.518779055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256631</x:v>
      </x:c>
      <x:c r="B799" s="1">
        <x:v>43203.4274485764</x:v>
      </x:c>
      <x:c r="C799" s="6">
        <x:v>13.27719414</x:v>
      </x:c>
      <x:c r="D799" s="14" t="s">
        <x:v>77</x:v>
      </x:c>
      <x:c r="E799" s="15">
        <x:v>43194.5278059838</x:v>
      </x:c>
      <x:c r="F799" t="s">
        <x:v>82</x:v>
      </x:c>
      <x:c r="G799" s="6">
        <x:v>219.885341403897</x:v>
      </x:c>
      <x:c r="H799" t="s">
        <x:v>83</x:v>
      </x:c>
      <x:c r="I799" s="6">
        <x:v>28.2311500294163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19.421</x:v>
      </x:c>
      <x:c r="R799" s="8">
        <x:v>80454.0003458737</x:v>
      </x:c>
      <x:c r="S799" s="12">
        <x:v>313469.783054786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256641</x:v>
      </x:c>
      <x:c r="B800" s="1">
        <x:v>43203.427459919</x:v>
      </x:c>
      <x:c r="C800" s="6">
        <x:v>13.2935617466667</x:v>
      </x:c>
      <x:c r="D800" s="14" t="s">
        <x:v>77</x:v>
      </x:c>
      <x:c r="E800" s="15">
        <x:v>43194.5278059838</x:v>
      </x:c>
      <x:c r="F800" t="s">
        <x:v>82</x:v>
      </x:c>
      <x:c r="G800" s="6">
        <x:v>219.866155543552</x:v>
      </x:c>
      <x:c r="H800" t="s">
        <x:v>83</x:v>
      </x:c>
      <x:c r="I800" s="6">
        <x:v>28.2433852238491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19.418</x:v>
      </x:c>
      <x:c r="R800" s="8">
        <x:v>80455.9418780493</x:v>
      </x:c>
      <x:c r="S800" s="12">
        <x:v>313468.428745589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256649</x:v>
      </x:c>
      <x:c r="B801" s="1">
        <x:v>43203.4274712963</x:v>
      </x:c>
      <x:c r="C801" s="6">
        <x:v>13.3099626933333</x:v>
      </x:c>
      <x:c r="D801" s="14" t="s">
        <x:v>77</x:v>
      </x:c>
      <x:c r="E801" s="15">
        <x:v>43194.5278059838</x:v>
      </x:c>
      <x:c r="F801" t="s">
        <x:v>82</x:v>
      </x:c>
      <x:c r="G801" s="6">
        <x:v>219.892539492981</x:v>
      </x:c>
      <x:c r="H801" t="s">
        <x:v>83</x:v>
      </x:c>
      <x:c r="I801" s="6">
        <x:v>28.2331592372057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19.42</x:v>
      </x:c>
      <x:c r="R801" s="8">
        <x:v>80457.5262068781</x:v>
      </x:c>
      <x:c r="S801" s="12">
        <x:v>313475.673671928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256661</x:v>
      </x:c>
      <x:c r="B802" s="1">
        <x:v>43203.4274827546</x:v>
      </x:c>
      <x:c r="C802" s="6">
        <x:v>13.3264636983333</x:v>
      </x:c>
      <x:c r="D802" s="14" t="s">
        <x:v>77</x:v>
      </x:c>
      <x:c r="E802" s="15">
        <x:v>43194.5278059838</x:v>
      </x:c>
      <x:c r="F802" t="s">
        <x:v>82</x:v>
      </x:c>
      <x:c r="G802" s="6">
        <x:v>219.847115315707</x:v>
      </x:c>
      <x:c r="H802" t="s">
        <x:v>83</x:v>
      </x:c>
      <x:c r="I802" s="6">
        <x:v>28.2307601832681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19.423</x:v>
      </x:c>
      <x:c r="R802" s="8">
        <x:v>80455.3067248083</x:v>
      </x:c>
      <x:c r="S802" s="12">
        <x:v>313460.570474326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256668</x:v>
      </x:c>
      <x:c r="B803" s="1">
        <x:v>43203.4274944097</x:v>
      </x:c>
      <x:c r="C803" s="6">
        <x:v>13.3432313566667</x:v>
      </x:c>
      <x:c r="D803" s="14" t="s">
        <x:v>77</x:v>
      </x:c>
      <x:c r="E803" s="15">
        <x:v>43194.5278059838</x:v>
      </x:c>
      <x:c r="F803" t="s">
        <x:v>82</x:v>
      </x:c>
      <x:c r="G803" s="6">
        <x:v>219.963091201668</x:v>
      </x:c>
      <x:c r="H803" t="s">
        <x:v>83</x:v>
      </x:c>
      <x:c r="I803" s="6">
        <x:v>28.2286310243362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19.418</x:v>
      </x:c>
      <x:c r="R803" s="8">
        <x:v>80458.6508530759</x:v>
      </x:c>
      <x:c r="S803" s="12">
        <x:v>313470.785804209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256681</x:v>
      </x:c>
      <x:c r="B804" s="1">
        <x:v>43203.4275064005</x:v>
      </x:c>
      <x:c r="C804" s="6">
        <x:v>13.3605156666667</x:v>
      </x:c>
      <x:c r="D804" s="14" t="s">
        <x:v>77</x:v>
      </x:c>
      <x:c r="E804" s="15">
        <x:v>43194.5278059838</x:v>
      </x:c>
      <x:c r="F804" t="s">
        <x:v>82</x:v>
      </x:c>
      <x:c r="G804" s="6">
        <x:v>219.865719273987</x:v>
      </x:c>
      <x:c r="H804" t="s">
        <x:v>83</x:v>
      </x:c>
      <x:c r="I804" s="6">
        <x:v>28.2248225321505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19.424</x:v>
      </x:c>
      <x:c r="R804" s="8">
        <x:v>80463.2510196599</x:v>
      </x:c>
      <x:c r="S804" s="12">
        <x:v>313464.807275609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256691</x:v>
      </x:c>
      <x:c r="B805" s="1">
        <x:v>43203.4275177083</x:v>
      </x:c>
      <x:c r="C805" s="6">
        <x:v>13.3767832983333</x:v>
      </x:c>
      <x:c r="D805" s="14" t="s">
        <x:v>77</x:v>
      </x:c>
      <x:c r="E805" s="15">
        <x:v>43194.5278059838</x:v>
      </x:c>
      <x:c r="F805" t="s">
        <x:v>82</x:v>
      </x:c>
      <x:c r="G805" s="6">
        <x:v>219.991190508332</x:v>
      </x:c>
      <x:c r="H805" t="s">
        <x:v>83</x:v>
      </x:c>
      <x:c r="I805" s="6">
        <x:v>28.2057201601792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19.424</x:v>
      </x:c>
      <x:c r="R805" s="8">
        <x:v>80459.2542256596</x:v>
      </x:c>
      <x:c r="S805" s="12">
        <x:v>313465.160404096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256696</x:v>
      </x:c>
      <x:c r="B806" s="1">
        <x:v>43203.4275293634</x:v>
      </x:c>
      <x:c r="C806" s="6">
        <x:v>13.3935842633333</x:v>
      </x:c>
      <x:c r="D806" s="14" t="s">
        <x:v>77</x:v>
      </x:c>
      <x:c r="E806" s="15">
        <x:v>43194.5278059838</x:v>
      </x:c>
      <x:c r="F806" t="s">
        <x:v>82</x:v>
      </x:c>
      <x:c r="G806" s="6">
        <x:v>219.895369933053</x:v>
      </x:c>
      <x:c r="H806" t="s">
        <x:v>83</x:v>
      </x:c>
      <x:c r="I806" s="6">
        <x:v>28.2234130912557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19.423</x:v>
      </x:c>
      <x:c r="R806" s="8">
        <x:v>80464.7083191835</x:v>
      </x:c>
      <x:c r="S806" s="12">
        <x:v>313469.225606246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256711</x:v>
      </x:c>
      <x:c r="B807" s="1">
        <x:v>43203.4275410069</x:v>
      </x:c>
      <x:c r="C807" s="6">
        <x:v>13.4103352516667</x:v>
      </x:c>
      <x:c r="D807" s="14" t="s">
        <x:v>77</x:v>
      </x:c>
      <x:c r="E807" s="15">
        <x:v>43194.5278059838</x:v>
      </x:c>
      <x:c r="F807" t="s">
        <x:v>82</x:v>
      </x:c>
      <x:c r="G807" s="6">
        <x:v>219.808990858256</x:v>
      </x:c>
      <x:c r="H807" t="s">
        <x:v>83</x:v>
      </x:c>
      <x:c r="I807" s="6">
        <x:v>28.2272515699742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19.426</x:v>
      </x:c>
      <x:c r="R807" s="8">
        <x:v>80468.7118598876</x:v>
      </x:c>
      <x:c r="S807" s="12">
        <x:v>313465.528079111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256721</x:v>
      </x:c>
      <x:c r="B808" s="1">
        <x:v>43203.4275523958</x:v>
      </x:c>
      <x:c r="C808" s="6">
        <x:v>13.4267028816667</x:v>
      </x:c>
      <x:c r="D808" s="14" t="s">
        <x:v>77</x:v>
      </x:c>
      <x:c r="E808" s="15">
        <x:v>43194.5278059838</x:v>
      </x:c>
      <x:c r="F808" t="s">
        <x:v>82</x:v>
      </x:c>
      <x:c r="G808" s="6">
        <x:v>219.902026240452</x:v>
      </x:c>
      <x:c r="H808" t="s">
        <x:v>83</x:v>
      </x:c>
      <x:c r="I808" s="6">
        <x:v>28.2441349308406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19.416</x:v>
      </x:c>
      <x:c r="R808" s="8">
        <x:v>80466.3819409784</x:v>
      </x:c>
      <x:c r="S808" s="12">
        <x:v>313469.643755294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256730</x:v>
      </x:c>
      <x:c r="B809" s="1">
        <x:v>43203.4275638889</x:v>
      </x:c>
      <x:c r="C809" s="6">
        <x:v>13.4432704966667</x:v>
      </x:c>
      <x:c r="D809" s="14" t="s">
        <x:v>77</x:v>
      </x:c>
      <x:c r="E809" s="15">
        <x:v>43194.5278059838</x:v>
      </x:c>
      <x:c r="F809" t="s">
        <x:v>82</x:v>
      </x:c>
      <x:c r="G809" s="6">
        <x:v>219.702772701342</x:v>
      </x:c>
      <x:c r="H809" t="s">
        <x:v>83</x:v>
      </x:c>
      <x:c r="I809" s="6">
        <x:v>28.2403264210584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19.427</x:v>
      </x:c>
      <x:c r="R809" s="8">
        <x:v>80469.1362543411</x:v>
      </x:c>
      <x:c r="S809" s="12">
        <x:v>313465.348752187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256732</x:v>
      </x:c>
      <x:c r="B810" s="1">
        <x:v>43203.4275755787</x:v>
      </x:c>
      <x:c r="C810" s="6">
        <x:v>13.4601048716667</x:v>
      </x:c>
      <x:c r="D810" s="14" t="s">
        <x:v>77</x:v>
      </x:c>
      <x:c r="E810" s="15">
        <x:v>43194.5278059838</x:v>
      </x:c>
      <x:c r="F810" t="s">
        <x:v>82</x:v>
      </x:c>
      <x:c r="G810" s="6">
        <x:v>219.912937741939</x:v>
      </x:c>
      <x:c r="H810" t="s">
        <x:v>83</x:v>
      </x:c>
      <x:c r="I810" s="6">
        <x:v>28.2331592372057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19.419</x:v>
      </x:c>
      <x:c r="R810" s="8">
        <x:v>80471.6814258834</x:v>
      </x:c>
      <x:c r="S810" s="12">
        <x:v>313459.367070927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256751</x:v>
      </x:c>
      <x:c r="B811" s="1">
        <x:v>43203.427586956</x:v>
      </x:c>
      <x:c r="C811" s="6">
        <x:v>13.4764891366667</x:v>
      </x:c>
      <x:c r="D811" s="14" t="s">
        <x:v>77</x:v>
      </x:c>
      <x:c r="E811" s="15">
        <x:v>43194.5278059838</x:v>
      </x:c>
      <x:c r="F811" t="s">
        <x:v>82</x:v>
      </x:c>
      <x:c r="G811" s="6">
        <x:v>219.823586217887</x:v>
      </x:c>
      <x:c r="H811" t="s">
        <x:v>83</x:v>
      </x:c>
      <x:c r="I811" s="6">
        <x:v>28.2374475503907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19.422</x:v>
      </x:c>
      <x:c r="R811" s="8">
        <x:v>80473.2373229097</x:v>
      </x:c>
      <x:c r="S811" s="12">
        <x:v>313473.17140904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256761</x:v>
      </x:c>
      <x:c r="B812" s="1">
        <x:v>43203.4275986921</x:v>
      </x:c>
      <x:c r="C812" s="6">
        <x:v>13.493373475</x:v>
      </x:c>
      <x:c r="D812" s="14" t="s">
        <x:v>77</x:v>
      </x:c>
      <x:c r="E812" s="15">
        <x:v>43194.5278059838</x:v>
      </x:c>
      <x:c r="F812" t="s">
        <x:v>82</x:v>
      </x:c>
      <x:c r="G812" s="6">
        <x:v>219.685248814713</x:v>
      </x:c>
      <x:c r="H812" t="s">
        <x:v>83</x:v>
      </x:c>
      <x:c r="I812" s="6">
        <x:v>28.2305802542919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19.431</x:v>
      </x:c>
      <x:c r="R812" s="8">
        <x:v>80478.8692497917</x:v>
      </x:c>
      <x:c r="S812" s="12">
        <x:v>313466.596718751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256771</x:v>
      </x:c>
      <x:c r="B813" s="1">
        <x:v>43203.4276102662</x:v>
      </x:c>
      <x:c r="C813" s="6">
        <x:v>13.5100577483333</x:v>
      </x:c>
      <x:c r="D813" s="14" t="s">
        <x:v>77</x:v>
      </x:c>
      <x:c r="E813" s="15">
        <x:v>43194.5278059838</x:v>
      </x:c>
      <x:c r="F813" t="s">
        <x:v>82</x:v>
      </x:c>
      <x:c r="G813" s="6">
        <x:v>219.776613402987</x:v>
      </x:c>
      <x:c r="H813" t="s">
        <x:v>83</x:v>
      </x:c>
      <x:c r="I813" s="6">
        <x:v>28.2414959629723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19.423</x:v>
      </x:c>
      <x:c r="R813" s="8">
        <x:v>80478.7680022656</x:v>
      </x:c>
      <x:c r="S813" s="12">
        <x:v>313466.83244037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256781</x:v>
      </x:c>
      <x:c r="B814" s="1">
        <x:v>43203.4276218403</x:v>
      </x:c>
      <x:c r="C814" s="6">
        <x:v>13.5267253966667</x:v>
      </x:c>
      <x:c r="D814" s="14" t="s">
        <x:v>77</x:v>
      </x:c>
      <x:c r="E814" s="15">
        <x:v>43194.5278059838</x:v>
      </x:c>
      <x:c r="F814" t="s">
        <x:v>82</x:v>
      </x:c>
      <x:c r="G814" s="6">
        <x:v>219.672163738922</x:v>
      </x:c>
      <x:c r="H814" t="s">
        <x:v>83</x:v>
      </x:c>
      <x:c r="I814" s="6">
        <x:v>28.2418858103679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19.428</x:v>
      </x:c>
      <x:c r="R814" s="8">
        <x:v>80480.794284613</x:v>
      </x:c>
      <x:c r="S814" s="12">
        <x:v>313459.162954412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256783</x:v>
      </x:c>
      <x:c r="B815" s="1">
        <x:v>43203.4276335995</x:v>
      </x:c>
      <x:c r="C815" s="6">
        <x:v>13.5436597233333</x:v>
      </x:c>
      <x:c r="D815" s="14" t="s">
        <x:v>77</x:v>
      </x:c>
      <x:c r="E815" s="15">
        <x:v>43194.5278059838</x:v>
      </x:c>
      <x:c r="F815" t="s">
        <x:v>82</x:v>
      </x:c>
      <x:c r="G815" s="6">
        <x:v>219.927279794786</x:v>
      </x:c>
      <x:c r="H815" t="s">
        <x:v>83</x:v>
      </x:c>
      <x:c r="I815" s="6">
        <x:v>28.2185550229237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19.423</x:v>
      </x:c>
      <x:c r="R815" s="8">
        <x:v>80477.5661483244</x:v>
      </x:c>
      <x:c r="S815" s="12">
        <x:v>313455.103566491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256792</x:v>
      </x:c>
      <x:c r="B816" s="1">
        <x:v>43203.4276455208</x:v>
      </x:c>
      <x:c r="C816" s="6">
        <x:v>13.560810695</x:v>
      </x:c>
      <x:c r="D816" s="14" t="s">
        <x:v>77</x:v>
      </x:c>
      <x:c r="E816" s="15">
        <x:v>43194.5278059838</x:v>
      </x:c>
      <x:c r="F816" t="s">
        <x:v>82</x:v>
      </x:c>
      <x:c r="G816" s="6">
        <x:v>219.749428157586</x:v>
      </x:c>
      <x:c r="H816" t="s">
        <x:v>83</x:v>
      </x:c>
      <x:c r="I816" s="6">
        <x:v>28.2332192135759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19.427</x:v>
      </x:c>
      <x:c r="R816" s="8">
        <x:v>80485.3143822419</x:v>
      </x:c>
      <x:c r="S816" s="12">
        <x:v>313477.200536641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256811</x:v>
      </x:c>
      <x:c r="B817" s="1">
        <x:v>43203.4276563657</x:v>
      </x:c>
      <x:c r="C817" s="6">
        <x:v>13.5764283</x:v>
      </x:c>
      <x:c r="D817" s="14" t="s">
        <x:v>77</x:v>
      </x:c>
      <x:c r="E817" s="15">
        <x:v>43194.5278059838</x:v>
      </x:c>
      <x:c r="F817" t="s">
        <x:v>82</x:v>
      </x:c>
      <x:c r="G817" s="6">
        <x:v>219.763712466348</x:v>
      </x:c>
      <x:c r="H817" t="s">
        <x:v>83</x:v>
      </x:c>
      <x:c r="I817" s="6">
        <x:v>28.2403564093079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19.424</x:v>
      </x:c>
      <x:c r="R817" s="8">
        <x:v>80478.9514049583</x:v>
      </x:c>
      <x:c r="S817" s="12">
        <x:v>313462.446773282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256821</x:v>
      </x:c>
      <x:c r="B818" s="1">
        <x:v>43203.4276679398</x:v>
      </x:c>
      <x:c r="C818" s="6">
        <x:v>13.59309595</x:v>
      </x:c>
      <x:c r="D818" s="14" t="s">
        <x:v>77</x:v>
      </x:c>
      <x:c r="E818" s="15">
        <x:v>43194.5278059838</x:v>
      </x:c>
      <x:c r="F818" t="s">
        <x:v>82</x:v>
      </x:c>
      <x:c r="G818" s="6">
        <x:v>219.778171801213</x:v>
      </x:c>
      <x:c r="H818" t="s">
        <x:v>83</x:v>
      </x:c>
      <x:c r="I818" s="6">
        <x:v>28.2288409413536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19.427</x:v>
      </x:c>
      <x:c r="R818" s="8">
        <x:v>80479.082639574</x:v>
      </x:c>
      <x:c r="S818" s="12">
        <x:v>313469.035902661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256831</x:v>
      </x:c>
      <x:c r="B819" s="1">
        <x:v>43203.4276806366</x:v>
      </x:c>
      <x:c r="C819" s="6">
        <x:v>13.6113803733333</x:v>
      </x:c>
      <x:c r="D819" s="14" t="s">
        <x:v>77</x:v>
      </x:c>
      <x:c r="E819" s="15">
        <x:v>43194.5278059838</x:v>
      </x:c>
      <x:c r="F819" t="s">
        <x:v>82</x:v>
      </x:c>
      <x:c r="G819" s="6">
        <x:v>219.785269434253</x:v>
      </x:c>
      <x:c r="H819" t="s">
        <x:v>83</x:v>
      </x:c>
      <x:c r="I819" s="6">
        <x:v>28.2339689182968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19.425</x:v>
      </x:c>
      <x:c r="R819" s="8">
        <x:v>80489.874778816</x:v>
      </x:c>
      <x:c r="S819" s="12">
        <x:v>313468.972084001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256832</x:v>
      </x:c>
      <x:c r="B820" s="1">
        <x:v>43203.427691088</x:v>
      </x:c>
      <x:c r="C820" s="6">
        <x:v>13.6264645516667</x:v>
      </x:c>
      <x:c r="D820" s="14" t="s">
        <x:v>77</x:v>
      </x:c>
      <x:c r="E820" s="15">
        <x:v>43194.5278059838</x:v>
      </x:c>
      <x:c r="F820" t="s">
        <x:v>82</x:v>
      </x:c>
      <x:c r="G820" s="6">
        <x:v>219.726889571816</x:v>
      </x:c>
      <x:c r="H820" t="s">
        <x:v>83</x:v>
      </x:c>
      <x:c r="I820" s="6">
        <x:v>28.239756644376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19.426</x:v>
      </x:c>
      <x:c r="R820" s="8">
        <x:v>80482.3765846125</x:v>
      </x:c>
      <x:c r="S820" s="12">
        <x:v>313454.273702246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256851</x:v>
      </x:c>
      <x:c r="B821" s="1">
        <x:v>43203.4277029745</x:v>
      </x:c>
      <x:c r="C821" s="6">
        <x:v>13.6435322883333</x:v>
      </x:c>
      <x:c r="D821" s="14" t="s">
        <x:v>77</x:v>
      </x:c>
      <x:c r="E821" s="15">
        <x:v>43194.5278059838</x:v>
      </x:c>
      <x:c r="F821" t="s">
        <x:v>82</x:v>
      </x:c>
      <x:c r="G821" s="6">
        <x:v>219.924128106816</x:v>
      </x:c>
      <x:c r="H821" t="s">
        <x:v>83</x:v>
      </x:c>
      <x:c r="I821" s="6">
        <x:v>28.219034831829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19.423</x:v>
      </x:c>
      <x:c r="R821" s="8">
        <x:v>80493.7979184781</x:v>
      </x:c>
      <x:c r="S821" s="12">
        <x:v>313474.536945848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256861</x:v>
      </x:c>
      <x:c r="B822" s="1">
        <x:v>43203.4277146991</x:v>
      </x:c>
      <x:c r="C822" s="6">
        <x:v>13.6604498983333</x:v>
      </x:c>
      <x:c r="D822" s="14" t="s">
        <x:v>77</x:v>
      </x:c>
      <x:c r="E822" s="15">
        <x:v>43194.5278059838</x:v>
      </x:c>
      <x:c r="F822" t="s">
        <x:v>82</x:v>
      </x:c>
      <x:c r="G822" s="6">
        <x:v>219.719902379627</x:v>
      </x:c>
      <x:c r="H822" t="s">
        <x:v>83</x:v>
      </x:c>
      <x:c r="I822" s="6">
        <x:v>28.2439250128659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19.425</x:v>
      </x:c>
      <x:c r="R822" s="8">
        <x:v>80490.3786730918</x:v>
      </x:c>
      <x:c r="S822" s="12">
        <x:v>313465.19796481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256871</x:v>
      </x:c>
      <x:c r="B823" s="1">
        <x:v>43203.4277257755</x:v>
      </x:c>
      <x:c r="C823" s="6">
        <x:v>13.6763841816667</x:v>
      </x:c>
      <x:c r="D823" s="14" t="s">
        <x:v>77</x:v>
      </x:c>
      <x:c r="E823" s="15">
        <x:v>43194.5278059838</x:v>
      </x:c>
      <x:c r="F823" t="s">
        <x:v>82</x:v>
      </x:c>
      <x:c r="G823" s="6">
        <x:v>219.79885589742</x:v>
      </x:c>
      <x:c r="H823" t="s">
        <x:v>83</x:v>
      </x:c>
      <x:c r="I823" s="6">
        <x:v>28.2318997336752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19.425</x:v>
      </x:c>
      <x:c r="R823" s="8">
        <x:v>80490.2442299074</x:v>
      </x:c>
      <x:c r="S823" s="12">
        <x:v>313457.58668528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256873</x:v>
      </x:c>
      <x:c r="B824" s="1">
        <x:v>43203.4277378819</x:v>
      </x:c>
      <x:c r="C824" s="6">
        <x:v>13.6938352066667</x:v>
      </x:c>
      <x:c r="D824" s="14" t="s">
        <x:v>77</x:v>
      </x:c>
      <x:c r="E824" s="15">
        <x:v>43194.5278059838</x:v>
      </x:c>
      <x:c r="F824" t="s">
        <x:v>82</x:v>
      </x:c>
      <x:c r="G824" s="6">
        <x:v>219.834089140311</x:v>
      </x:c>
      <x:c r="H824" t="s">
        <x:v>83</x:v>
      </x:c>
      <x:c r="I824" s="6">
        <x:v>28.2203243186013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19.427</x:v>
      </x:c>
      <x:c r="R824" s="8">
        <x:v>80491.6248906318</x:v>
      </x:c>
      <x:c r="S824" s="12">
        <x:v>313460.938193626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256891</x:v>
      </x:c>
      <x:c r="B825" s="1">
        <x:v>43203.4277496875</x:v>
      </x:c>
      <x:c r="C825" s="6">
        <x:v>13.71081951</x:v>
      </x:c>
      <x:c r="D825" s="14" t="s">
        <x:v>77</x:v>
      </x:c>
      <x:c r="E825" s="15">
        <x:v>43194.5278059838</x:v>
      </x:c>
      <x:c r="F825" t="s">
        <x:v>82</x:v>
      </x:c>
      <x:c r="G825" s="6">
        <x:v>219.707003284076</x:v>
      </x:c>
      <x:c r="H825" t="s">
        <x:v>83</x:v>
      </x:c>
      <x:c r="I825" s="6">
        <x:v>28.2365778920293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19.428</x:v>
      </x:c>
      <x:c r="R825" s="8">
        <x:v>80498.1823880477</x:v>
      </x:c>
      <x:c r="S825" s="12">
        <x:v>313464.379161199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256901</x:v>
      </x:c>
      <x:c r="B826" s="1">
        <x:v>43203.4277607292</x:v>
      </x:c>
      <x:c r="C826" s="6">
        <x:v>13.7267037816667</x:v>
      </x:c>
      <x:c r="D826" s="14" t="s">
        <x:v>77</x:v>
      </x:c>
      <x:c r="E826" s="15">
        <x:v>43194.5278059838</x:v>
      </x:c>
      <x:c r="F826" t="s">
        <x:v>82</x:v>
      </x:c>
      <x:c r="G826" s="6">
        <x:v>219.697161342845</x:v>
      </x:c>
      <x:c r="H826" t="s">
        <x:v>83</x:v>
      </x:c>
      <x:c r="I826" s="6">
        <x:v>28.2380773031382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19.428</x:v>
      </x:c>
      <x:c r="R826" s="8">
        <x:v>80497.1531295312</x:v>
      </x:c>
      <x:c r="S826" s="12">
        <x:v>313455.016309827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256911</x:v>
      </x:c>
      <x:c r="B827" s="1">
        <x:v>43203.4277725347</x:v>
      </x:c>
      <x:c r="C827" s="6">
        <x:v>13.7437047666667</x:v>
      </x:c>
      <x:c r="D827" s="14" t="s">
        <x:v>77</x:v>
      </x:c>
      <x:c r="E827" s="15">
        <x:v>43194.5278059838</x:v>
      </x:c>
      <x:c r="F827" t="s">
        <x:v>82</x:v>
      </x:c>
      <x:c r="G827" s="6">
        <x:v>219.733189401964</x:v>
      </x:c>
      <x:c r="H827" t="s">
        <x:v>83</x:v>
      </x:c>
      <x:c r="I827" s="6">
        <x:v>28.2387970207087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19.426</x:v>
      </x:c>
      <x:c r="R827" s="8">
        <x:v>80493.4337772928</x:v>
      </x:c>
      <x:c r="S827" s="12">
        <x:v>313459.255172607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256921</x:v>
      </x:c>
      <x:c r="B828" s="1">
        <x:v>43203.4277835995</x:v>
      </x:c>
      <x:c r="C828" s="6">
        <x:v>13.7596723683333</x:v>
      </x:c>
      <x:c r="D828" s="14" t="s">
        <x:v>77</x:v>
      </x:c>
      <x:c r="E828" s="15">
        <x:v>43194.5278059838</x:v>
      </x:c>
      <x:c r="F828" t="s">
        <x:v>82</x:v>
      </x:c>
      <x:c r="G828" s="6">
        <x:v>219.725511495229</x:v>
      </x:c>
      <x:c r="H828" t="s">
        <x:v>83</x:v>
      </x:c>
      <x:c r="I828" s="6">
        <x:v>28.2399665620896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19.426</x:v>
      </x:c>
      <x:c r="R828" s="8">
        <x:v>80497.3045130549</x:v>
      </x:c>
      <x:c r="S828" s="12">
        <x:v>313441.315908109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256930</x:v>
      </x:c>
      <x:c r="B829" s="1">
        <x:v>43203.4277952894</x:v>
      </x:c>
      <x:c r="C829" s="6">
        <x:v>13.7765066966667</x:v>
      </x:c>
      <x:c r="D829" s="14" t="s">
        <x:v>77</x:v>
      </x:c>
      <x:c r="E829" s="15">
        <x:v>43194.5278059838</x:v>
      </x:c>
      <x:c r="F829" t="s">
        <x:v>82</x:v>
      </x:c>
      <x:c r="G829" s="6">
        <x:v>219.626114522859</x:v>
      </x:c>
      <x:c r="H829" t="s">
        <x:v>83</x:v>
      </x:c>
      <x:c r="I829" s="6">
        <x:v>28.230280372687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19.434</x:v>
      </x:c>
      <x:c r="R829" s="8">
        <x:v>80502.402213124</x:v>
      </x:c>
      <x:c r="S829" s="12">
        <x:v>313462.011610775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256941</x:v>
      </x:c>
      <x:c r="B830" s="1">
        <x:v>43203.4278071759</x:v>
      </x:c>
      <x:c r="C830" s="6">
        <x:v>13.793624385</x:v>
      </x:c>
      <x:c r="D830" s="14" t="s">
        <x:v>77</x:v>
      </x:c>
      <x:c r="E830" s="15">
        <x:v>43194.5278059838</x:v>
      </x:c>
      <x:c r="F830" t="s">
        <x:v>82</x:v>
      </x:c>
      <x:c r="G830" s="6">
        <x:v>219.663795339624</x:v>
      </x:c>
      <x:c r="H830" t="s">
        <x:v>83</x:v>
      </x:c>
      <x:c r="I830" s="6">
        <x:v>28.2276414157145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19.433</x:v>
      </x:c>
      <x:c r="R830" s="8">
        <x:v>80504.3302863888</x:v>
      </x:c>
      <x:c r="S830" s="12">
        <x:v>313474.764288765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256943</x:v>
      </x:c>
      <x:c r="B831" s="1">
        <x:v>43203.427818831</x:v>
      </x:c>
      <x:c r="C831" s="6">
        <x:v>13.8104087016667</x:v>
      </x:c>
      <x:c r="D831" s="14" t="s">
        <x:v>77</x:v>
      </x:c>
      <x:c r="E831" s="15">
        <x:v>43194.5278059838</x:v>
      </x:c>
      <x:c r="F831" t="s">
        <x:v>82</x:v>
      </x:c>
      <x:c r="G831" s="6">
        <x:v>219.739869212551</x:v>
      </x:c>
      <x:c r="H831" t="s">
        <x:v>83</x:v>
      </x:c>
      <x:c r="I831" s="6">
        <x:v>28.2253623181814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19.43</x:v>
      </x:c>
      <x:c r="R831" s="8">
        <x:v>80504.5812636515</x:v>
      </x:c>
      <x:c r="S831" s="12">
        <x:v>313466.587380668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256956</x:v>
      </x:c>
      <x:c r="B832" s="1">
        <x:v>43203.4278301736</x:v>
      </x:c>
      <x:c r="C832" s="6">
        <x:v>13.8267096283333</x:v>
      </x:c>
      <x:c r="D832" s="14" t="s">
        <x:v>77</x:v>
      </x:c>
      <x:c r="E832" s="15">
        <x:v>43194.5278059838</x:v>
      </x:c>
      <x:c r="F832" t="s">
        <x:v>82</x:v>
      </x:c>
      <x:c r="G832" s="6">
        <x:v>219.643330623283</x:v>
      </x:c>
      <x:c r="H832" t="s">
        <x:v>83</x:v>
      </x:c>
      <x:c r="I832" s="6">
        <x:v>28.2431753059209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19.429</x:v>
      </x:c>
      <x:c r="R832" s="8">
        <x:v>80506.4483374085</x:v>
      </x:c>
      <x:c r="S832" s="12">
        <x:v>313461.736399846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256971</x:v>
      </x:c>
      <x:c r="B833" s="1">
        <x:v>43203.4278416319</x:v>
      </x:c>
      <x:c r="C833" s="6">
        <x:v>13.8431939616667</x:v>
      </x:c>
      <x:c r="D833" s="14" t="s">
        <x:v>77</x:v>
      </x:c>
      <x:c r="E833" s="15">
        <x:v>43194.5278059838</x:v>
      </x:c>
      <x:c r="F833" t="s">
        <x:v>82</x:v>
      </x:c>
      <x:c r="G833" s="6">
        <x:v>219.624737277844</x:v>
      </x:c>
      <x:c r="H833" t="s">
        <x:v>83</x:v>
      </x:c>
      <x:c r="I833" s="6">
        <x:v>28.2304902898081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19.434</x:v>
      </x:c>
      <x:c r="R833" s="8">
        <x:v>80507.1930011047</x:v>
      </x:c>
      <x:c r="S833" s="12">
        <x:v>313454.785669274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256981</x:v>
      </x:c>
      <x:c r="B834" s="1">
        <x:v>43203.4278537384</x:v>
      </x:c>
      <x:c r="C834" s="6">
        <x:v>13.8606782683333</x:v>
      </x:c>
      <x:c r="D834" s="14" t="s">
        <x:v>77</x:v>
      </x:c>
      <x:c r="E834" s="15">
        <x:v>43194.5278059838</x:v>
      </x:c>
      <x:c r="F834" t="s">
        <x:v>82</x:v>
      </x:c>
      <x:c r="G834" s="6">
        <x:v>219.660153435279</x:v>
      </x:c>
      <x:c r="H834" t="s">
        <x:v>83</x:v>
      </x:c>
      <x:c r="I834" s="6">
        <x:v>28.2250924251548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19.434</x:v>
      </x:c>
      <x:c r="R834" s="8">
        <x:v>80508.1135434716</x:v>
      </x:c>
      <x:c r="S834" s="12">
        <x:v>313457.993784247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256990</x:v>
      </x:c>
      <x:c r="B835" s="1">
        <x:v>43203.4278650463</x:v>
      </x:c>
      <x:c r="C835" s="6">
        <x:v>13.8769626166667</x:v>
      </x:c>
      <x:c r="D835" s="14" t="s">
        <x:v>77</x:v>
      </x:c>
      <x:c r="E835" s="15">
        <x:v>43194.5278059838</x:v>
      </x:c>
      <x:c r="F835" t="s">
        <x:v>82</x:v>
      </x:c>
      <x:c r="G835" s="6">
        <x:v>219.617555507181</x:v>
      </x:c>
      <x:c r="H835" t="s">
        <x:v>83</x:v>
      </x:c>
      <x:c r="I835" s="6">
        <x:v>28.234688634986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19.433</x:v>
      </x:c>
      <x:c r="R835" s="8">
        <x:v>80510.9392953769</x:v>
      </x:c>
      <x:c r="S835" s="12">
        <x:v>313458.596049117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257001</x:v>
      </x:c>
      <x:c r="B836" s="1">
        <x:v>43203.4278763079</x:v>
      </x:c>
      <x:c r="C836" s="6">
        <x:v>13.8931802133333</x:v>
      </x:c>
      <x:c r="D836" s="14" t="s">
        <x:v>77</x:v>
      </x:c>
      <x:c r="E836" s="15">
        <x:v>43194.5278059838</x:v>
      </x:c>
      <x:c r="F836" t="s">
        <x:v>82</x:v>
      </x:c>
      <x:c r="G836" s="6">
        <x:v>219.528450802861</x:v>
      </x:c>
      <x:c r="H836" t="s">
        <x:v>83</x:v>
      </x:c>
      <x:c r="I836" s="6">
        <x:v>28.2358581749345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19.437</x:v>
      </x:c>
      <x:c r="R836" s="8">
        <x:v>80509.1743213888</x:v>
      </x:c>
      <x:c r="S836" s="12">
        <x:v>313453.345727051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257011</x:v>
      </x:c>
      <x:c r="B837" s="1">
        <x:v>43203.4278893518</x:v>
      </x:c>
      <x:c r="C837" s="6">
        <x:v>13.91194796</x:v>
      </x:c>
      <x:c r="D837" s="14" t="s">
        <x:v>77</x:v>
      </x:c>
      <x:c r="E837" s="15">
        <x:v>43194.5278059838</x:v>
      </x:c>
      <x:c r="F837" t="s">
        <x:v>82</x:v>
      </x:c>
      <x:c r="G837" s="6">
        <x:v>219.608308087519</x:v>
      </x:c>
      <x:c r="H837" t="s">
        <x:v>83</x:v>
      </x:c>
      <x:c r="I837" s="6">
        <x:v>28.2360980806161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19.433</x:v>
      </x:c>
      <x:c r="R837" s="8">
        <x:v>80516.8994362729</x:v>
      </x:c>
      <x:c r="S837" s="12">
        <x:v>313460.309249305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257014</x:v>
      </x:c>
      <x:c r="B838" s="1">
        <x:v>43203.4278993403</x:v>
      </x:c>
      <x:c r="C838" s="6">
        <x:v>13.9263487733333</x:v>
      </x:c>
      <x:c r="D838" s="14" t="s">
        <x:v>77</x:v>
      </x:c>
      <x:c r="E838" s="15">
        <x:v>43194.5278059838</x:v>
      </x:c>
      <x:c r="F838" t="s">
        <x:v>82</x:v>
      </x:c>
      <x:c r="G838" s="6">
        <x:v>219.609785234295</x:v>
      </x:c>
      <x:c r="H838" t="s">
        <x:v>83</x:v>
      </x:c>
      <x:c r="I838" s="6">
        <x:v>28.226561843006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19.436</x:v>
      </x:c>
      <x:c r="R838" s="8">
        <x:v>80515.3110638623</x:v>
      </x:c>
      <x:c r="S838" s="12">
        <x:v>313436.782384967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257029</x:v>
      </x:c>
      <x:c r="B839" s="1">
        <x:v>43203.4279114931</x:v>
      </x:c>
      <x:c r="C839" s="6">
        <x:v>13.94381648</x:v>
      </x:c>
      <x:c r="D839" s="14" t="s">
        <x:v>77</x:v>
      </x:c>
      <x:c r="E839" s="15">
        <x:v>43194.5278059838</x:v>
      </x:c>
      <x:c r="F839" t="s">
        <x:v>82</x:v>
      </x:c>
      <x:c r="G839" s="6">
        <x:v>219.77431669903</x:v>
      </x:c>
      <x:c r="H839" t="s">
        <x:v>83</x:v>
      </x:c>
      <x:c r="I839" s="6">
        <x:v>28.220114402116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19.43</x:v>
      </x:c>
      <x:c r="R839" s="8">
        <x:v>80513.7688043407</x:v>
      </x:c>
      <x:c r="S839" s="12">
        <x:v>313457.284597297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257041</x:v>
      </x:c>
      <x:c r="B840" s="1">
        <x:v>43203.4279225347</x:v>
      </x:c>
      <x:c r="C840" s="6">
        <x:v>13.95973407</x:v>
      </x:c>
      <x:c r="D840" s="14" t="s">
        <x:v>77</x:v>
      </x:c>
      <x:c r="E840" s="15">
        <x:v>43194.5278059838</x:v>
      </x:c>
      <x:c r="F840" t="s">
        <x:v>82</x:v>
      </x:c>
      <x:c r="G840" s="6">
        <x:v>219.661237272319</x:v>
      </x:c>
      <x:c r="H840" t="s">
        <x:v>83</x:v>
      </x:c>
      <x:c r="I840" s="6">
        <x:v>28.2280312615003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19.433</x:v>
      </x:c>
      <x:c r="R840" s="8">
        <x:v>80513.0016088839</x:v>
      </x:c>
      <x:c r="S840" s="12">
        <x:v>313441.909395464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257051</x:v>
      </x:c>
      <x:c r="B841" s="1">
        <x:v>43203.427934456</x:v>
      </x:c>
      <x:c r="C841" s="6">
        <x:v>13.9768684166667</x:v>
      </x:c>
      <x:c r="D841" s="14" t="s">
        <x:v>77</x:v>
      </x:c>
      <x:c r="E841" s="15">
        <x:v>43194.5278059838</x:v>
      </x:c>
      <x:c r="F841" t="s">
        <x:v>82</x:v>
      </x:c>
      <x:c r="G841" s="6">
        <x:v>219.630836536475</x:v>
      </x:c>
      <x:c r="H841" t="s">
        <x:v>83</x:v>
      </x:c>
      <x:c r="I841" s="6">
        <x:v>28.2295606569432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19.434</x:v>
      </x:c>
      <x:c r="R841" s="8">
        <x:v>80526.7671018648</x:v>
      </x:c>
      <x:c r="S841" s="12">
        <x:v>313454.372503649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257061</x:v>
      </x:c>
      <x:c r="B842" s="1">
        <x:v>43203.4279456829</x:v>
      </x:c>
      <x:c r="C842" s="6">
        <x:v>13.99308606</x:v>
      </x:c>
      <x:c r="D842" s="14" t="s">
        <x:v>77</x:v>
      </x:c>
      <x:c r="E842" s="15">
        <x:v>43194.5278059838</x:v>
      </x:c>
      <x:c r="F842" t="s">
        <x:v>82</x:v>
      </x:c>
      <x:c r="G842" s="6">
        <x:v>219.60752280613</x:v>
      </x:c>
      <x:c r="H842" t="s">
        <x:v>83</x:v>
      </x:c>
      <x:c r="I842" s="6">
        <x:v>28.2238029365503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19.437</x:v>
      </x:c>
      <x:c r="R842" s="8">
        <x:v>80519.8341112937</x:v>
      </x:c>
      <x:c r="S842" s="12">
        <x:v>313445.216623753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257071</x:v>
      </x:c>
      <x:c r="B843" s="1">
        <x:v>43203.4279572917</x:v>
      </x:c>
      <x:c r="C843" s="6">
        <x:v>14.0097870033333</x:v>
      </x:c>
      <x:c r="D843" s="14" t="s">
        <x:v>77</x:v>
      </x:c>
      <x:c r="E843" s="15">
        <x:v>43194.5278059838</x:v>
      </x:c>
      <x:c r="F843" t="s">
        <x:v>82</x:v>
      </x:c>
      <x:c r="G843" s="6">
        <x:v>219.633192853927</x:v>
      </x:c>
      <x:c r="H843" t="s">
        <x:v>83</x:v>
      </x:c>
      <x:c r="I843" s="6">
        <x:v>28.2167857281802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19.438</x:v>
      </x:c>
      <x:c r="R843" s="8">
        <x:v>80518.2994505106</x:v>
      </x:c>
      <x:c r="S843" s="12">
        <x:v>313454.757150574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257081</x:v>
      </x:c>
      <x:c r="B844" s="1">
        <x:v>43203.4279691319</x:v>
      </x:c>
      <x:c r="C844" s="6">
        <x:v>14.02683801</x:v>
      </x:c>
      <x:c r="D844" s="14" t="s">
        <x:v>77</x:v>
      </x:c>
      <x:c r="E844" s="15">
        <x:v>43194.5278059838</x:v>
      </x:c>
      <x:c r="F844" t="s">
        <x:v>82</x:v>
      </x:c>
      <x:c r="G844" s="6">
        <x:v>219.541431858675</x:v>
      </x:c>
      <x:c r="H844" t="s">
        <x:v>83</x:v>
      </x:c>
      <x:c r="I844" s="6">
        <x:v>28.2338789537212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19.437</x:v>
      </x:c>
      <x:c r="R844" s="8">
        <x:v>80527.151799762</x:v>
      </x:c>
      <x:c r="S844" s="12">
        <x:v>313445.891001497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257091</x:v>
      </x:c>
      <x:c r="B845" s="1">
        <x:v>43203.4279809028</x:v>
      </x:c>
      <x:c r="C845" s="6">
        <x:v>14.0437890316667</x:v>
      </x:c>
      <x:c r="D845" s="14" t="s">
        <x:v>77</x:v>
      </x:c>
      <x:c r="E845" s="15">
        <x:v>43194.5278059838</x:v>
      </x:c>
      <x:c r="F845" t="s">
        <x:v>82</x:v>
      </x:c>
      <x:c r="G845" s="6">
        <x:v>219.610275608364</x:v>
      </x:c>
      <x:c r="H845" t="s">
        <x:v>83</x:v>
      </x:c>
      <x:c r="I845" s="6">
        <x:v>28.2357981985169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19.433</x:v>
      </x:c>
      <x:c r="R845" s="8">
        <x:v>80532.0721460605</x:v>
      </x:c>
      <x:c r="S845" s="12">
        <x:v>313455.926270621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257101</x:v>
      </x:c>
      <x:c r="B846" s="1">
        <x:v>43203.4279922106</x:v>
      </x:c>
      <x:c r="C846" s="6">
        <x:v>14.06002331</x:v>
      </x:c>
      <x:c r="D846" s="14" t="s">
        <x:v>77</x:v>
      </x:c>
      <x:c r="E846" s="15">
        <x:v>43194.5278059838</x:v>
      </x:c>
      <x:c r="F846" t="s">
        <x:v>82</x:v>
      </x:c>
      <x:c r="G846" s="6">
        <x:v>219.489903116929</x:v>
      </x:c>
      <x:c r="H846" t="s">
        <x:v>83</x:v>
      </x:c>
      <x:c r="I846" s="6">
        <x:v>28.2417358690568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19.437</x:v>
      </x:c>
      <x:c r="R846" s="8">
        <x:v>80527.2010614571</x:v>
      </x:c>
      <x:c r="S846" s="12">
        <x:v>313457.687048554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257111</x:v>
      </x:c>
      <x:c r="B847" s="1">
        <x:v>43203.428003669</x:v>
      </x:c>
      <x:c r="C847" s="6">
        <x:v>14.0765409383333</x:v>
      </x:c>
      <x:c r="D847" s="14" t="s">
        <x:v>77</x:v>
      </x:c>
      <x:c r="E847" s="15">
        <x:v>43194.5278059838</x:v>
      </x:c>
      <x:c r="F847" t="s">
        <x:v>82</x:v>
      </x:c>
      <x:c r="G847" s="6">
        <x:v>219.551755358897</x:v>
      </x:c>
      <x:c r="H847" t="s">
        <x:v>83</x:v>
      </x:c>
      <x:c r="I847" s="6">
        <x:v>28.2354083518289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19.436</x:v>
      </x:c>
      <x:c r="R847" s="8">
        <x:v>80532.7521499246</x:v>
      </x:c>
      <x:c r="S847" s="12">
        <x:v>313461.104849381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257121</x:v>
      </x:c>
      <x:c r="B848" s="1">
        <x:v>43203.4280152778</x:v>
      </x:c>
      <x:c r="C848" s="6">
        <x:v>14.0932752666667</x:v>
      </x:c>
      <x:c r="D848" s="14" t="s">
        <x:v>77</x:v>
      </x:c>
      <x:c r="E848" s="15">
        <x:v>43194.5278059838</x:v>
      </x:c>
      <x:c r="F848" t="s">
        <x:v>82</x:v>
      </x:c>
      <x:c r="G848" s="6">
        <x:v>219.604178232609</x:v>
      </x:c>
      <x:c r="H848" t="s">
        <x:v>83</x:v>
      </x:c>
      <x:c r="I848" s="6">
        <x:v>28.2305202779689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19.435</x:v>
      </x:c>
      <x:c r="R848" s="8">
        <x:v>80536.3845669211</x:v>
      </x:c>
      <x:c r="S848" s="12">
        <x:v>313466.437186806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257122</x:v>
      </x:c>
      <x:c r="B849" s="1">
        <x:v>43203.4280267014</x:v>
      </x:c>
      <x:c r="C849" s="6">
        <x:v>14.1097261916667</x:v>
      </x:c>
      <x:c r="D849" s="14" t="s">
        <x:v>77</x:v>
      </x:c>
      <x:c r="E849" s="15">
        <x:v>43194.5278059838</x:v>
      </x:c>
      <x:c r="F849" t="s">
        <x:v>82</x:v>
      </x:c>
      <x:c r="G849" s="6">
        <x:v>219.60427700539</x:v>
      </x:c>
      <x:c r="H849" t="s">
        <x:v>83</x:v>
      </x:c>
      <x:c r="I849" s="6">
        <x:v>28.2274015106382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19.436</x:v>
      </x:c>
      <x:c r="R849" s="8">
        <x:v>80532.2661612781</x:v>
      </x:c>
      <x:c r="S849" s="12">
        <x:v>313456.761829041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257140</x:v>
      </x:c>
      <x:c r="B850" s="1">
        <x:v>43203.4280386227</x:v>
      </x:c>
      <x:c r="C850" s="6">
        <x:v>14.1268772083333</x:v>
      </x:c>
      <x:c r="D850" s="14" t="s">
        <x:v>77</x:v>
      </x:c>
      <x:c r="E850" s="15">
        <x:v>43194.5278059838</x:v>
      </x:c>
      <x:c r="F850" t="s">
        <x:v>82</x:v>
      </x:c>
      <x:c r="G850" s="6">
        <x:v>219.514691114949</x:v>
      </x:c>
      <x:c r="H850" t="s">
        <x:v>83</x:v>
      </x:c>
      <x:c r="I850" s="6">
        <x:v>28.2317497928098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19.439</x:v>
      </x:c>
      <x:c r="R850" s="8">
        <x:v>80531.0805059857</x:v>
      </x:c>
      <x:c r="S850" s="12">
        <x:v>313465.624060921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257150</x:v>
      </x:c>
      <x:c r="B851" s="1">
        <x:v>43203.4280503125</x:v>
      </x:c>
      <x:c r="C851" s="6">
        <x:v>14.1437282066667</x:v>
      </x:c>
      <x:c r="D851" s="14" t="s">
        <x:v>77</x:v>
      </x:c>
      <x:c r="E851" s="15">
        <x:v>43194.5278059838</x:v>
      </x:c>
      <x:c r="F851" t="s">
        <x:v>82</x:v>
      </x:c>
      <x:c r="G851" s="6">
        <x:v>219.565126118144</x:v>
      </x:c>
      <x:c r="H851" t="s">
        <x:v>83</x:v>
      </x:c>
      <x:c r="I851" s="6">
        <x:v>28.2395767149178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19.434</x:v>
      </x:c>
      <x:c r="R851" s="8">
        <x:v>80531.7074870229</x:v>
      </x:c>
      <x:c r="S851" s="12">
        <x:v>313457.114288288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257161</x:v>
      </x:c>
      <x:c r="B852" s="1">
        <x:v>43203.428061956</x:v>
      </x:c>
      <x:c r="C852" s="6">
        <x:v>14.1605125366667</x:v>
      </x:c>
      <x:c r="D852" s="14" t="s">
        <x:v>77</x:v>
      </x:c>
      <x:c r="E852" s="15">
        <x:v>43194.5278059838</x:v>
      </x:c>
      <x:c r="F852" t="s">
        <x:v>82</x:v>
      </x:c>
      <x:c r="G852" s="6">
        <x:v>219.588342850547</x:v>
      </x:c>
      <x:c r="H852" t="s">
        <x:v>83</x:v>
      </x:c>
      <x:c r="I852" s="6">
        <x:v>28.2298305503291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19.436</x:v>
      </x:c>
      <x:c r="R852" s="8">
        <x:v>80535.3928573483</x:v>
      </x:c>
      <x:c r="S852" s="12">
        <x:v>313469.516554438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257165</x:v>
      </x:c>
      <x:c r="B853" s="1">
        <x:v>43203.4280738426</x:v>
      </x:c>
      <x:c r="C853" s="6">
        <x:v>14.1776135433333</x:v>
      </x:c>
      <x:c r="D853" s="14" t="s">
        <x:v>77</x:v>
      </x:c>
      <x:c r="E853" s="15">
        <x:v>43194.5278059838</x:v>
      </x:c>
      <x:c r="F853" t="s">
        <x:v>82</x:v>
      </x:c>
      <x:c r="G853" s="6">
        <x:v>219.625030601112</x:v>
      </x:c>
      <x:c r="H853" t="s">
        <x:v>83</x:v>
      </x:c>
      <x:c r="I853" s="6">
        <x:v>28.2211339965947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19.437</x:v>
      </x:c>
      <x:c r="R853" s="8">
        <x:v>80539.5193188218</x:v>
      </x:c>
      <x:c r="S853" s="12">
        <x:v>313460.949070211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257181</x:v>
      </x:c>
      <x:c r="B854" s="1">
        <x:v>43203.4280846875</x:v>
      </x:c>
      <x:c r="C854" s="6">
        <x:v>14.1932144083333</x:v>
      </x:c>
      <x:c r="D854" s="14" t="s">
        <x:v>77</x:v>
      </x:c>
      <x:c r="E854" s="15">
        <x:v>43194.5278059838</x:v>
      </x:c>
      <x:c r="F854" t="s">
        <x:v>82</x:v>
      </x:c>
      <x:c r="G854" s="6">
        <x:v>219.572605945209</x:v>
      </x:c>
      <x:c r="H854" t="s">
        <x:v>83</x:v>
      </x:c>
      <x:c r="I854" s="6">
        <x:v>28.2322296036014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19.436</x:v>
      </x:c>
      <x:c r="R854" s="8">
        <x:v>80541.9212975347</x:v>
      </x:c>
      <x:c r="S854" s="12">
        <x:v>313452.65199933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257191</x:v>
      </x:c>
      <x:c r="B855" s="1">
        <x:v>43203.4280964468</x:v>
      </x:c>
      <x:c r="C855" s="6">
        <x:v>14.2101821116667</x:v>
      </x:c>
      <x:c r="D855" s="14" t="s">
        <x:v>77</x:v>
      </x:c>
      <x:c r="E855" s="15">
        <x:v>43194.5278059838</x:v>
      </x:c>
      <x:c r="F855" t="s">
        <x:v>82</x:v>
      </x:c>
      <x:c r="G855" s="6">
        <x:v>219.499446183578</x:v>
      </x:c>
      <x:c r="H855" t="s">
        <x:v>83</x:v>
      </x:c>
      <x:c r="I855" s="6">
        <x:v>28.2371776563923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19.438</x:v>
      </x:c>
      <x:c r="R855" s="8">
        <x:v>80540.1913046226</x:v>
      </x:c>
      <x:c r="S855" s="12">
        <x:v>313449.6186536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257200</x:v>
      </x:c>
      <x:c r="B856" s="1">
        <x:v>43203.4281084144</x:v>
      </x:c>
      <x:c r="C856" s="6">
        <x:v>14.2273830816667</x:v>
      </x:c>
      <x:c r="D856" s="14" t="s">
        <x:v>77</x:v>
      </x:c>
      <x:c r="E856" s="15">
        <x:v>43194.5278059838</x:v>
      </x:c>
      <x:c r="F856" t="s">
        <x:v>82</x:v>
      </x:c>
      <x:c r="G856" s="6">
        <x:v>219.526102394811</x:v>
      </x:c>
      <x:c r="H856" t="s">
        <x:v>83</x:v>
      </x:c>
      <x:c r="I856" s="6">
        <x:v>28.2238029365503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19.441</x:v>
      </x:c>
      <x:c r="R856" s="8">
        <x:v>80537.8370577912</x:v>
      </x:c>
      <x:c r="S856" s="12">
        <x:v>313453.34906466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257210</x:v>
      </x:c>
      <x:c r="B857" s="1">
        <x:v>43203.4281194792</x:v>
      </x:c>
      <x:c r="C857" s="6">
        <x:v>14.2433173533333</x:v>
      </x:c>
      <x:c r="D857" s="14" t="s">
        <x:v>77</x:v>
      </x:c>
      <x:c r="E857" s="15">
        <x:v>43194.5278059838</x:v>
      </x:c>
      <x:c r="F857" t="s">
        <x:v>82</x:v>
      </x:c>
      <x:c r="G857" s="6">
        <x:v>219.49316223494</x:v>
      </x:c>
      <x:c r="H857" t="s">
        <x:v>83</x:v>
      </x:c>
      <x:c r="I857" s="6">
        <x:v>28.2319297218487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19.44</x:v>
      </x:c>
      <x:c r="R857" s="8">
        <x:v>80547.068407193</x:v>
      </x:c>
      <x:c r="S857" s="12">
        <x:v>313467.922890031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257221</x:v>
      </x:c>
      <x:c r="B858" s="1">
        <x:v>43203.4281311343</x:v>
      </x:c>
      <x:c r="C858" s="6">
        <x:v>14.2601183416667</x:v>
      </x:c>
      <x:c r="D858" s="14" t="s">
        <x:v>77</x:v>
      </x:c>
      <x:c r="E858" s="15">
        <x:v>43194.5278059838</x:v>
      </x:c>
      <x:c r="F858" t="s">
        <x:v>82</x:v>
      </x:c>
      <x:c r="G858" s="6">
        <x:v>219.489630756246</x:v>
      </x:c>
      <x:c r="H858" t="s">
        <x:v>83</x:v>
      </x:c>
      <x:c r="I858" s="6">
        <x:v>28.2262619617595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19.442</x:v>
      </x:c>
      <x:c r="R858" s="8">
        <x:v>80549.8784148148</x:v>
      </x:c>
      <x:c r="S858" s="12">
        <x:v>313448.915788893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257231</x:v>
      </x:c>
      <x:c r="B859" s="1">
        <x:v>43203.4281423958</x:v>
      </x:c>
      <x:c r="C859" s="6">
        <x:v>14.27631928</x:v>
      </x:c>
      <x:c r="D859" s="14" t="s">
        <x:v>77</x:v>
      </x:c>
      <x:c r="E859" s="15">
        <x:v>43194.5278059838</x:v>
      </x:c>
      <x:c r="F859" t="s">
        <x:v>82</x:v>
      </x:c>
      <x:c r="G859" s="6">
        <x:v>219.438421038999</x:v>
      </x:c>
      <x:c r="H859" t="s">
        <x:v>83</x:v>
      </x:c>
      <x:c r="I859" s="6">
        <x:v>28.2309701004197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19.443</x:v>
      </x:c>
      <x:c r="R859" s="8">
        <x:v>80546.7531700819</x:v>
      </x:c>
      <x:c r="S859" s="12">
        <x:v>313436.247307793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257241</x:v>
      </x:c>
      <x:c r="B860" s="1">
        <x:v>43203.4281545139</x:v>
      </x:c>
      <x:c r="C860" s="6">
        <x:v>14.293803715</x:v>
      </x:c>
      <x:c r="D860" s="14" t="s">
        <x:v>77</x:v>
      </x:c>
      <x:c r="E860" s="15">
        <x:v>43194.5278059838</x:v>
      </x:c>
      <x:c r="F860" t="s">
        <x:v>82</x:v>
      </x:c>
      <x:c r="G860" s="6">
        <x:v>219.551173585904</x:v>
      </x:c>
      <x:c r="H860" t="s">
        <x:v>83</x:v>
      </x:c>
      <x:c r="I860" s="6">
        <x:v>28.2230832221962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19.44</x:v>
      </x:c>
      <x:c r="R860" s="8">
        <x:v>80549.9136753834</x:v>
      </x:c>
      <x:c r="S860" s="12">
        <x:v>313465.064974523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257251</x:v>
      </x:c>
      <x:c r="B861" s="1">
        <x:v>43203.4281658565</x:v>
      </x:c>
      <x:c r="C861" s="6">
        <x:v>14.3101379683333</x:v>
      </x:c>
      <x:c r="D861" s="14" t="s">
        <x:v>77</x:v>
      </x:c>
      <x:c r="E861" s="15">
        <x:v>43194.5278059838</x:v>
      </x:c>
      <x:c r="F861" t="s">
        <x:v>82</x:v>
      </x:c>
      <x:c r="G861" s="6">
        <x:v>219.489827372183</x:v>
      </x:c>
      <x:c r="H861" t="s">
        <x:v>83</x:v>
      </x:c>
      <x:c r="I861" s="6">
        <x:v>28.2262319736369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19.442</x:v>
      </x:c>
      <x:c r="R861" s="8">
        <x:v>80546.8568815787</x:v>
      </x:c>
      <x:c r="S861" s="12">
        <x:v>313448.44368124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257252</x:v>
      </x:c>
      <x:c r="B862" s="1">
        <x:v>43203.4281774653</x:v>
      </x:c>
      <x:c r="C862" s="6">
        <x:v>14.3268223</x:v>
      </x:c>
      <x:c r="D862" s="14" t="s">
        <x:v>77</x:v>
      </x:c>
      <x:c r="E862" s="15">
        <x:v>43194.5278059838</x:v>
      </x:c>
      <x:c r="F862" t="s">
        <x:v>82</x:v>
      </x:c>
      <x:c r="G862" s="6">
        <x:v>219.528457171164</x:v>
      </x:c>
      <x:c r="H862" t="s">
        <x:v>83</x:v>
      </x:c>
      <x:c r="I862" s="6">
        <x:v>28.2296506214025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19.439</x:v>
      </x:c>
      <x:c r="R862" s="8">
        <x:v>80551.3897575152</x:v>
      </x:c>
      <x:c r="S862" s="12">
        <x:v>313455.621725018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257271</x:v>
      </x:c>
      <x:c r="B863" s="1">
        <x:v>43203.4281892708</x:v>
      </x:c>
      <x:c r="C863" s="6">
        <x:v>14.3438065683333</x:v>
      </x:c>
      <x:c r="D863" s="14" t="s">
        <x:v>77</x:v>
      </x:c>
      <x:c r="E863" s="15">
        <x:v>43194.5278059838</x:v>
      </x:c>
      <x:c r="F863" t="s">
        <x:v>82</x:v>
      </x:c>
      <x:c r="G863" s="6">
        <x:v>219.561890705647</x:v>
      </x:c>
      <x:c r="H863" t="s">
        <x:v>83</x:v>
      </x:c>
      <x:c r="I863" s="6">
        <x:v>28.2245526391675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19.439</x:v>
      </x:c>
      <x:c r="R863" s="8">
        <x:v>80552.6426970282</x:v>
      </x:c>
      <x:c r="S863" s="12">
        <x:v>313472.331466834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257281</x:v>
      </x:c>
      <x:c r="B864" s="1">
        <x:v>43203.428200544</x:v>
      </x:c>
      <x:c r="C864" s="6">
        <x:v>14.3600408816667</x:v>
      </x:c>
      <x:c r="D864" s="14" t="s">
        <x:v>77</x:v>
      </x:c>
      <x:c r="E864" s="15">
        <x:v>43194.5278059838</x:v>
      </x:c>
      <x:c r="F864" t="s">
        <x:v>82</x:v>
      </x:c>
      <x:c r="G864" s="6">
        <x:v>219.497786982127</x:v>
      </x:c>
      <x:c r="H864" t="s">
        <x:v>83</x:v>
      </x:c>
      <x:c r="I864" s="6">
        <x:v>28.228121225919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19.441</x:v>
      </x:c>
      <x:c r="R864" s="8">
        <x:v>80556.8890138999</x:v>
      </x:c>
      <x:c r="S864" s="12">
        <x:v>313463.14362099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257289</x:v>
      </x:c>
      <x:c r="B865" s="1">
        <x:v>43203.428211956</x:v>
      </x:c>
      <x:c r="C865" s="6">
        <x:v>14.3765084983333</x:v>
      </x:c>
      <x:c r="D865" s="14" t="s">
        <x:v>77</x:v>
      </x:c>
      <x:c r="E865" s="15">
        <x:v>43194.5278059838</x:v>
      </x:c>
      <x:c r="F865" t="s">
        <x:v>82</x:v>
      </x:c>
      <x:c r="G865" s="6">
        <x:v>219.475679106418</x:v>
      </x:c>
      <x:c r="H865" t="s">
        <x:v>83</x:v>
      </x:c>
      <x:c r="I865" s="6">
        <x:v>28.2221835794708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19.444</x:v>
      </x:c>
      <x:c r="R865" s="8">
        <x:v>80558.5859744629</x:v>
      </x:c>
      <x:c r="S865" s="12">
        <x:v>313450.111832638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257301</x:v>
      </x:c>
      <x:c r="B866" s="1">
        <x:v>43203.4282235764</x:v>
      </x:c>
      <x:c r="C866" s="6">
        <x:v>14.393242805</x:v>
      </x:c>
      <x:c r="D866" s="14" t="s">
        <x:v>77</x:v>
      </x:c>
      <x:c r="E866" s="15">
        <x:v>43194.5278059838</x:v>
      </x:c>
      <x:c r="F866" t="s">
        <x:v>82</x:v>
      </x:c>
      <x:c r="G866" s="6">
        <x:v>219.423270564599</x:v>
      </x:c>
      <x:c r="H866" t="s">
        <x:v>83</x:v>
      </x:c>
      <x:c r="I866" s="6">
        <x:v>28.2394867501916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19.441</x:v>
      </x:c>
      <x:c r="R866" s="8">
        <x:v>80560.3575620253</x:v>
      </x:c>
      <x:c r="S866" s="12">
        <x:v>313459.974253861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257311</x:v>
      </x:c>
      <x:c r="B867" s="1">
        <x:v>43203.4282354167</x:v>
      </x:c>
      <x:c r="C867" s="6">
        <x:v>14.4102604716667</x:v>
      </x:c>
      <x:c r="D867" s="14" t="s">
        <x:v>77</x:v>
      </x:c>
      <x:c r="E867" s="15">
        <x:v>43194.5278059838</x:v>
      </x:c>
      <x:c r="F867" t="s">
        <x:v>82</x:v>
      </x:c>
      <x:c r="G867" s="6">
        <x:v>219.455698307237</x:v>
      </x:c>
      <x:c r="H867" t="s">
        <x:v>83</x:v>
      </x:c>
      <x:c r="I867" s="6">
        <x:v>28.2407462565707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19.439</x:v>
      </x:c>
      <x:c r="R867" s="8">
        <x:v>80558.4907804999</x:v>
      </x:c>
      <x:c r="S867" s="12">
        <x:v>313457.330335853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257321</x:v>
      </x:c>
      <x:c r="B868" s="1">
        <x:v>43203.4282466435</x:v>
      </x:c>
      <x:c r="C868" s="6">
        <x:v>14.4264280816667</x:v>
      </x:c>
      <x:c r="D868" s="14" t="s">
        <x:v>77</x:v>
      </x:c>
      <x:c r="E868" s="15">
        <x:v>43194.5278059838</x:v>
      </x:c>
      <x:c r="F868" t="s">
        <x:v>82</x:v>
      </x:c>
      <x:c r="G868" s="6">
        <x:v>219.463284966679</x:v>
      </x:c>
      <x:c r="H868" t="s">
        <x:v>83</x:v>
      </x:c>
      <x:c r="I868" s="6">
        <x:v>28.230280372687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19.442</x:v>
      </x:c>
      <x:c r="R868" s="8">
        <x:v>80557.7167092129</x:v>
      </x:c>
      <x:c r="S868" s="12">
        <x:v>313448.317059378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257331</x:v>
      </x:c>
      <x:c r="B869" s="1">
        <x:v>43203.4282582986</x:v>
      </x:c>
      <x:c r="C869" s="6">
        <x:v>14.44322908</x:v>
      </x:c>
      <x:c r="D869" s="14" t="s">
        <x:v>77</x:v>
      </x:c>
      <x:c r="E869" s="15">
        <x:v>43194.5278059838</x:v>
      </x:c>
      <x:c r="F869" t="s">
        <x:v>82</x:v>
      </x:c>
      <x:c r="G869" s="6">
        <x:v>219.330460505029</x:v>
      </x:c>
      <x:c r="H869" t="s">
        <x:v>83</x:v>
      </x:c>
      <x:c r="I869" s="6">
        <x:v>28.2319297218487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19.448</x:v>
      </x:c>
      <x:c r="R869" s="8">
        <x:v>80569.2060448066</x:v>
      </x:c>
      <x:c r="S869" s="12">
        <x:v>313459.508415058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257341</x:v>
      </x:c>
      <x:c r="B870" s="1">
        <x:v>43203.4282698727</x:v>
      </x:c>
      <x:c r="C870" s="6">
        <x:v>14.4598633766667</x:v>
      </x:c>
      <x:c r="D870" s="14" t="s">
        <x:v>77</x:v>
      </x:c>
      <x:c r="E870" s="15">
        <x:v>43194.5278059838</x:v>
      </x:c>
      <x:c r="F870" t="s">
        <x:v>82</x:v>
      </x:c>
      <x:c r="G870" s="6">
        <x:v>219.395884145171</x:v>
      </x:c>
      <x:c r="H870" t="s">
        <x:v>83</x:v>
      </x:c>
      <x:c r="I870" s="6">
        <x:v>28.2281512140589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19.446</x:v>
      </x:c>
      <x:c r="R870" s="8">
        <x:v>80564.9696564131</x:v>
      </x:c>
      <x:c r="S870" s="12">
        <x:v>313457.34411167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257351</x:v>
      </x:c>
      <x:c r="B871" s="1">
        <x:v>43203.4282814005</x:v>
      </x:c>
      <x:c r="C871" s="6">
        <x:v>14.476481015</x:v>
      </x:c>
      <x:c r="D871" s="14" t="s">
        <x:v>77</x:v>
      </x:c>
      <x:c r="E871" s="15">
        <x:v>43194.5278059838</x:v>
      </x:c>
      <x:c r="F871" t="s">
        <x:v>82</x:v>
      </x:c>
      <x:c r="G871" s="6">
        <x:v>219.24395232447</x:v>
      </x:c>
      <x:c r="H871" t="s">
        <x:v>83</x:v>
      </x:c>
      <x:c r="I871" s="6">
        <x:v>28.2358281867259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19.451</x:v>
      </x:c>
      <x:c r="R871" s="8">
        <x:v>80567.2554760983</x:v>
      </x:c>
      <x:c r="S871" s="12">
        <x:v>313458.273578403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257361</x:v>
      </x:c>
      <x:c r="B872" s="1">
        <x:v>43203.4282930208</x:v>
      </x:c>
      <x:c r="C872" s="6">
        <x:v>14.4932153566667</x:v>
      </x:c>
      <x:c r="D872" s="14" t="s">
        <x:v>77</x:v>
      </x:c>
      <x:c r="E872" s="15">
        <x:v>43194.5278059838</x:v>
      </x:c>
      <x:c r="F872" t="s">
        <x:v>82</x:v>
      </x:c>
      <x:c r="G872" s="6">
        <x:v>219.447080775437</x:v>
      </x:c>
      <x:c r="H872" t="s">
        <x:v>83</x:v>
      </x:c>
      <x:c r="I872" s="6">
        <x:v>28.2234430793546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19.445</x:v>
      </x:c>
      <x:c r="R872" s="8">
        <x:v>80569.5508113079</x:v>
      </x:c>
      <x:c r="S872" s="12">
        <x:v>313456.779858299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257366</x:v>
      </x:c>
      <x:c r="B873" s="1">
        <x:v>43203.4283047106</x:v>
      </x:c>
      <x:c r="C873" s="6">
        <x:v>14.5100663083333</x:v>
      </x:c>
      <x:c r="D873" s="14" t="s">
        <x:v>77</x:v>
      </x:c>
      <x:c r="E873" s="15">
        <x:v>43194.5278059838</x:v>
      </x:c>
      <x:c r="F873" t="s">
        <x:v>82</x:v>
      </x:c>
      <x:c r="G873" s="6">
        <x:v>219.369957032374</x:v>
      </x:c>
      <x:c r="H873" t="s">
        <x:v>83</x:v>
      </x:c>
      <x:c r="I873" s="6">
        <x:v>28.2259021042996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19.448</x:v>
      </x:c>
      <x:c r="R873" s="8">
        <x:v>80567.6564292832</x:v>
      </x:c>
      <x:c r="S873" s="12">
        <x:v>313455.25149889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257381</x:v>
      </x:c>
      <x:c r="B874" s="1">
        <x:v>43203.4283162847</x:v>
      </x:c>
      <x:c r="C874" s="6">
        <x:v>14.5267506266667</x:v>
      </x:c>
      <x:c r="D874" s="14" t="s">
        <x:v>77</x:v>
      </x:c>
      <x:c r="E874" s="15">
        <x:v>43194.5278059838</x:v>
      </x:c>
      <x:c r="F874" t="s">
        <x:v>82</x:v>
      </x:c>
      <x:c r="G874" s="6">
        <x:v>219.259863177118</x:v>
      </x:c>
      <x:c r="H874" t="s">
        <x:v>83</x:v>
      </x:c>
      <x:c r="I874" s="6">
        <x:v>28.2333991426931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19.451</x:v>
      </x:c>
      <x:c r="R874" s="8">
        <x:v>80569.110305486</x:v>
      </x:c>
      <x:c r="S874" s="12">
        <x:v>313457.968756082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257391</x:v>
      </x:c>
      <x:c r="B875" s="1">
        <x:v>43203.4283281597</x:v>
      </x:c>
      <x:c r="C875" s="6">
        <x:v>14.5438349633333</x:v>
      </x:c>
      <x:c r="D875" s="14" t="s">
        <x:v>77</x:v>
      </x:c>
      <x:c r="E875" s="15">
        <x:v>43194.5278059838</x:v>
      </x:c>
      <x:c r="F875" t="s">
        <x:v>82</x:v>
      </x:c>
      <x:c r="G875" s="6">
        <x:v>219.456507195473</x:v>
      </x:c>
      <x:c r="H875" t="s">
        <x:v>83</x:v>
      </x:c>
      <x:c r="I875" s="6">
        <x:v>28.2282111903401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19.443</x:v>
      </x:c>
      <x:c r="R875" s="8">
        <x:v>80572.6882738692</x:v>
      </x:c>
      <x:c r="S875" s="12">
        <x:v>313459.929103502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257401</x:v>
      </x:c>
      <x:c r="B876" s="1">
        <x:v>43203.4283393866</x:v>
      </x:c>
      <x:c r="C876" s="6">
        <x:v>14.5600025966667</x:v>
      </x:c>
      <x:c r="D876" s="14" t="s">
        <x:v>77</x:v>
      </x:c>
      <x:c r="E876" s="15">
        <x:v>43194.5278059838</x:v>
      </x:c>
      <x:c r="F876" t="s">
        <x:v>82</x:v>
      </x:c>
      <x:c r="G876" s="6">
        <x:v>219.331067541546</x:v>
      </x:c>
      <x:c r="H876" t="s">
        <x:v>83</x:v>
      </x:c>
      <x:c r="I876" s="6">
        <x:v>28.2256322112298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19.45</x:v>
      </x:c>
      <x:c r="R876" s="8">
        <x:v>80572.6238020772</x:v>
      </x:c>
      <x:c r="S876" s="12">
        <x:v>313448.837666988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257411</x:v>
      </x:c>
      <x:c r="B877" s="1">
        <x:v>43203.4283512384</x:v>
      </x:c>
      <x:c r="C877" s="6">
        <x:v>14.5770535683333</x:v>
      </x:c>
      <x:c r="D877" s="14" t="s">
        <x:v>77</x:v>
      </x:c>
      <x:c r="E877" s="15">
        <x:v>43194.5278059838</x:v>
      </x:c>
      <x:c r="F877" t="s">
        <x:v>82</x:v>
      </x:c>
      <x:c r="G877" s="6">
        <x:v>219.379284292137</x:v>
      </x:c>
      <x:c r="H877" t="s">
        <x:v>83</x:v>
      </x:c>
      <x:c r="I877" s="6">
        <x:v>28.2275814394438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19.447</x:v>
      </x:c>
      <x:c r="R877" s="8">
        <x:v>80574.1672229803</x:v>
      </x:c>
      <x:c r="S877" s="12">
        <x:v>313441.414289483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257421</x:v>
      </x:c>
      <x:c r="B878" s="1">
        <x:v>43203.4283628125</x:v>
      </x:c>
      <x:c r="C878" s="6">
        <x:v>14.593754535</x:v>
      </x:c>
      <x:c r="D878" s="14" t="s">
        <x:v>77</x:v>
      </x:c>
      <x:c r="E878" s="15">
        <x:v>43194.5278059838</x:v>
      </x:c>
      <x:c r="F878" t="s">
        <x:v>82</x:v>
      </x:c>
      <x:c r="G878" s="6">
        <x:v>219.410428211415</x:v>
      </x:c>
      <x:c r="H878" t="s">
        <x:v>83</x:v>
      </x:c>
      <x:c r="I878" s="6">
        <x:v>28.2259320924195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19.446</x:v>
      </x:c>
      <x:c r="R878" s="8">
        <x:v>80571.0928357675</x:v>
      </x:c>
      <x:c r="S878" s="12">
        <x:v>313448.856468025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257431</x:v>
      </x:c>
      <x:c r="B879" s="1">
        <x:v>43203.4283743403</x:v>
      </x:c>
      <x:c r="C879" s="6">
        <x:v>14.610338855</x:v>
      </x:c>
      <x:c r="D879" s="14" t="s">
        <x:v>77</x:v>
      </x:c>
      <x:c r="E879" s="15">
        <x:v>43194.5278059838</x:v>
      </x:c>
      <x:c r="F879" t="s">
        <x:v>82</x:v>
      </x:c>
      <x:c r="G879" s="6">
        <x:v>219.406509027165</x:v>
      </x:c>
      <x:c r="H879" t="s">
        <x:v>83</x:v>
      </x:c>
      <x:c r="I879" s="6">
        <x:v>28.2203243186013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19.448</x:v>
      </x:c>
      <x:c r="R879" s="8">
        <x:v>80571.7959018827</x:v>
      </x:c>
      <x:c r="S879" s="12">
        <x:v>313448.604880575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257441</x:v>
      </x:c>
      <x:c r="B880" s="1">
        <x:v>43203.4283858449</x:v>
      </x:c>
      <x:c r="C880" s="6">
        <x:v>14.6268564716667</x:v>
      </x:c>
      <x:c r="D880" s="14" t="s">
        <x:v>77</x:v>
      </x:c>
      <x:c r="E880" s="15">
        <x:v>43194.5278059838</x:v>
      </x:c>
      <x:c r="F880" t="s">
        <x:v>82</x:v>
      </x:c>
      <x:c r="G880" s="6">
        <x:v>219.394796230297</x:v>
      </x:c>
      <x:c r="H880" t="s">
        <x:v>83</x:v>
      </x:c>
      <x:c r="I880" s="6">
        <x:v>28.2314199229304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19.445</x:v>
      </x:c>
      <x:c r="R880" s="8">
        <x:v>80577.7873554497</x:v>
      </x:c>
      <x:c r="S880" s="12">
        <x:v>313454.789450706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257451</x:v>
      </x:c>
      <x:c r="B881" s="1">
        <x:v>43203.4283974884</x:v>
      </x:c>
      <x:c r="C881" s="6">
        <x:v>14.6436741533333</x:v>
      </x:c>
      <x:c r="D881" s="14" t="s">
        <x:v>77</x:v>
      </x:c>
      <x:c r="E881" s="15">
        <x:v>43194.5278059838</x:v>
      </x:c>
      <x:c r="F881" t="s">
        <x:v>82</x:v>
      </x:c>
      <x:c r="G881" s="6">
        <x:v>219.355595509269</x:v>
      </x:c>
      <x:c r="H881" t="s">
        <x:v>83</x:v>
      </x:c>
      <x:c r="I881" s="6">
        <x:v>28.2342987884263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19.446</x:v>
      </x:c>
      <x:c r="R881" s="8">
        <x:v>80586.899738276</x:v>
      </x:c>
      <x:c r="S881" s="12">
        <x:v>313462.535371842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257461</x:v>
      </x:c>
      <x:c r="B882" s="1">
        <x:v>43203.428409375</x:v>
      </x:c>
      <x:c r="C882" s="6">
        <x:v>14.6607751816667</x:v>
      </x:c>
      <x:c r="D882" s="14" t="s">
        <x:v>77</x:v>
      </x:c>
      <x:c r="E882" s="15">
        <x:v>43194.5278059838</x:v>
      </x:c>
      <x:c r="F882" t="s">
        <x:v>82</x:v>
      </x:c>
      <x:c r="G882" s="6">
        <x:v>219.336765294118</x:v>
      </x:c>
      <x:c r="H882" t="s">
        <x:v>83</x:v>
      </x:c>
      <x:c r="I882" s="6">
        <x:v>28.2247625559303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19.45</x:v>
      </x:c>
      <x:c r="R882" s="8">
        <x:v>80579.7714819634</x:v>
      </x:c>
      <x:c r="S882" s="12">
        <x:v>313444.050643299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257471</x:v>
      </x:c>
      <x:c r="B883" s="1">
        <x:v>43203.4284203356</x:v>
      </x:c>
      <x:c r="C883" s="6">
        <x:v>14.676526105</x:v>
      </x:c>
      <x:c r="D883" s="14" t="s">
        <x:v>77</x:v>
      </x:c>
      <x:c r="E883" s="15">
        <x:v>43194.5278059838</x:v>
      </x:c>
      <x:c r="F883" t="s">
        <x:v>82</x:v>
      </x:c>
      <x:c r="G883" s="6">
        <x:v>219.227622291933</x:v>
      </x:c>
      <x:c r="H883" t="s">
        <x:v>83</x:v>
      </x:c>
      <x:c r="I883" s="6">
        <x:v>28.2445247785427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19.449</x:v>
      </x:c>
      <x:c r="R883" s="8">
        <x:v>80581.0729062695</x:v>
      </x:c>
      <x:c r="S883" s="12">
        <x:v>313442.168633508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257481</x:v>
      </x:c>
      <x:c r="B884" s="1">
        <x:v>43203.4284320255</x:v>
      </x:c>
      <x:c r="C884" s="6">
        <x:v>14.693410385</x:v>
      </x:c>
      <x:c r="D884" s="14" t="s">
        <x:v>77</x:v>
      </x:c>
      <x:c r="E884" s="15">
        <x:v>43194.5278059838</x:v>
      </x:c>
      <x:c r="F884" t="s">
        <x:v>82</x:v>
      </x:c>
      <x:c r="G884" s="6">
        <x:v>219.254559499528</x:v>
      </x:c>
      <x:c r="H884" t="s">
        <x:v>83</x:v>
      </x:c>
      <x:c r="I884" s="6">
        <x:v>28.2342088238424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19.451</x:v>
      </x:c>
      <x:c r="R884" s="8">
        <x:v>80586.4682856051</x:v>
      </x:c>
      <x:c r="S884" s="12">
        <x:v>313446.258573448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257482</x:v>
      </x:c>
      <x:c r="B885" s="1">
        <x:v>43203.4284434838</x:v>
      </x:c>
      <x:c r="C885" s="6">
        <x:v>14.709861355</x:v>
      </x:c>
      <x:c r="D885" s="14" t="s">
        <x:v>77</x:v>
      </x:c>
      <x:c r="E885" s="15">
        <x:v>43194.5278059838</x:v>
      </x:c>
      <x:c r="F885" t="s">
        <x:v>82</x:v>
      </x:c>
      <x:c r="G885" s="6">
        <x:v>219.237247911928</x:v>
      </x:c>
      <x:c r="H885" t="s">
        <x:v>83</x:v>
      </x:c>
      <x:c r="I885" s="6">
        <x:v>28.2430553528257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19.449</x:v>
      </x:c>
      <x:c r="R885" s="8">
        <x:v>80583.8384464684</x:v>
      </x:c>
      <x:c r="S885" s="12">
        <x:v>313450.759854862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257501</x:v>
      </x:c>
      <x:c r="B886" s="1">
        <x:v>43203.4284549768</x:v>
      </x:c>
      <x:c r="C886" s="6">
        <x:v>14.7264456983333</x:v>
      </x:c>
      <x:c r="D886" s="14" t="s">
        <x:v>77</x:v>
      </x:c>
      <x:c r="E886" s="15">
        <x:v>43194.5278059838</x:v>
      </x:c>
      <x:c r="F886" t="s">
        <x:v>82</x:v>
      </x:c>
      <x:c r="G886" s="6">
        <x:v>219.302057560221</x:v>
      </x:c>
      <x:c r="H886" t="s">
        <x:v>83</x:v>
      </x:c>
      <x:c r="I886" s="6">
        <x:v>28.2393667972283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19.447</x:v>
      </x:c>
      <x:c r="R886" s="8">
        <x:v>80584.3758040155</x:v>
      </x:c>
      <x:c r="S886" s="12">
        <x:v>313447.734195146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257502</x:v>
      </x:c>
      <x:c r="B887" s="1">
        <x:v>43203.4284666319</x:v>
      </x:c>
      <x:c r="C887" s="6">
        <x:v>14.7432133466667</x:v>
      </x:c>
      <x:c r="D887" s="14" t="s">
        <x:v>77</x:v>
      </x:c>
      <x:c r="E887" s="15">
        <x:v>43194.5278059838</x:v>
      </x:c>
      <x:c r="F887" t="s">
        <x:v>82</x:v>
      </x:c>
      <x:c r="G887" s="6">
        <x:v>219.317118164302</x:v>
      </x:c>
      <x:c r="H887" t="s">
        <x:v>83</x:v>
      </x:c>
      <x:c r="I887" s="6">
        <x:v>28.2277613682595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19.45</x:v>
      </x:c>
      <x:c r="R887" s="8">
        <x:v>80594.2037410418</x:v>
      </x:c>
      <x:c r="S887" s="12">
        <x:v>313455.971942325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257521</x:v>
      </x:c>
      <x:c r="B888" s="1">
        <x:v>43203.4284785069</x:v>
      </x:c>
      <x:c r="C888" s="6">
        <x:v>14.7603309883333</x:v>
      </x:c>
      <x:c r="D888" s="14" t="s">
        <x:v>77</x:v>
      </x:c>
      <x:c r="E888" s="15">
        <x:v>43194.5278059838</x:v>
      </x:c>
      <x:c r="F888" t="s">
        <x:v>82</x:v>
      </x:c>
      <x:c r="G888" s="6">
        <x:v>219.303453956422</x:v>
      </x:c>
      <x:c r="H888" t="s">
        <x:v>83</x:v>
      </x:c>
      <x:c r="I888" s="6">
        <x:v>28.2329493199177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19.449</x:v>
      </x:c>
      <x:c r="R888" s="8">
        <x:v>80596.0441498408</x:v>
      </x:c>
      <x:c r="S888" s="12">
        <x:v>313471.740912836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257531</x:v>
      </x:c>
      <x:c r="B889" s="1">
        <x:v>43203.4284896644</x:v>
      </x:c>
      <x:c r="C889" s="6">
        <x:v>14.7764152916667</x:v>
      </x:c>
      <x:c r="D889" s="14" t="s">
        <x:v>77</x:v>
      </x:c>
      <x:c r="E889" s="15">
        <x:v>43194.5278059838</x:v>
      </x:c>
      <x:c r="F889" t="s">
        <x:v>82</x:v>
      </x:c>
      <x:c r="G889" s="6">
        <x:v>219.291598069966</x:v>
      </x:c>
      <x:c r="H889" t="s">
        <x:v>83</x:v>
      </x:c>
      <x:c r="I889" s="6">
        <x:v>28.2254522825287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19.452</x:v>
      </x:c>
      <x:c r="R889" s="8">
        <x:v>80592.8935427477</x:v>
      </x:c>
      <x:c r="S889" s="12">
        <x:v>313451.052262088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257541</x:v>
      </x:c>
      <x:c r="B890" s="1">
        <x:v>43203.4285016551</x:v>
      </x:c>
      <x:c r="C890" s="6">
        <x:v>14.7936496033333</x:v>
      </x:c>
      <x:c r="D890" s="14" t="s">
        <x:v>77</x:v>
      </x:c>
      <x:c r="E890" s="15">
        <x:v>43194.5278059838</x:v>
      </x:c>
      <x:c r="F890" t="s">
        <x:v>82</x:v>
      </x:c>
      <x:c r="G890" s="6">
        <x:v>219.286273834025</x:v>
      </x:c>
      <x:c r="H890" t="s">
        <x:v>83</x:v>
      </x:c>
      <x:c r="I890" s="6">
        <x:v>28.2324695090224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19.45</x:v>
      </x:c>
      <x:c r="R890" s="8">
        <x:v>80595.523042935</x:v>
      </x:c>
      <x:c r="S890" s="12">
        <x:v>313459.349923849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257551</x:v>
      </x:c>
      <x:c r="B891" s="1">
        <x:v>43203.4285132292</x:v>
      </x:c>
      <x:c r="C891" s="6">
        <x:v>14.81035057</x:v>
      </x:c>
      <x:c r="D891" s="14" t="s">
        <x:v>77</x:v>
      </x:c>
      <x:c r="E891" s="15">
        <x:v>43194.5278059838</x:v>
      </x:c>
      <x:c r="F891" t="s">
        <x:v>82</x:v>
      </x:c>
      <x:c r="G891" s="6">
        <x:v>219.241595207063</x:v>
      </x:c>
      <x:c r="H891" t="s">
        <x:v>83</x:v>
      </x:c>
      <x:c r="I891" s="6">
        <x:v>28.2361880452509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19.451</x:v>
      </x:c>
      <x:c r="R891" s="8">
        <x:v>80594.9446255262</x:v>
      </x:c>
      <x:c r="S891" s="12">
        <x:v>313448.126241534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257560</x:v>
      </x:c>
      <x:c r="B892" s="1">
        <x:v>43203.4285248495</x:v>
      </x:c>
      <x:c r="C892" s="6">
        <x:v>14.8270682066667</x:v>
      </x:c>
      <x:c r="D892" s="14" t="s">
        <x:v>77</x:v>
      </x:c>
      <x:c r="E892" s="15">
        <x:v>43194.5278059838</x:v>
      </x:c>
      <x:c r="F892" t="s">
        <x:v>82</x:v>
      </x:c>
      <x:c r="G892" s="6">
        <x:v>219.244038077591</x:v>
      </x:c>
      <x:c r="H892" t="s">
        <x:v>83</x:v>
      </x:c>
      <x:c r="I892" s="6">
        <x:v>28.2389169736521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19.45</x:v>
      </x:c>
      <x:c r="R892" s="8">
        <x:v>80592.9596402051</x:v>
      </x:c>
      <x:c r="S892" s="12">
        <x:v>313457.963300184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257571</x:v>
      </x:c>
      <x:c r="B893" s="1">
        <x:v>43203.4285363773</x:v>
      </x:c>
      <x:c r="C893" s="6">
        <x:v>14.843685855</x:v>
      </x:c>
      <x:c r="D893" s="14" t="s">
        <x:v>77</x:v>
      </x:c>
      <x:c r="E893" s="15">
        <x:v>43194.5278059838</x:v>
      </x:c>
      <x:c r="F893" t="s">
        <x:v>82</x:v>
      </x:c>
      <x:c r="G893" s="6">
        <x:v>219.237997426253</x:v>
      </x:c>
      <x:c r="H893" t="s">
        <x:v>83</x:v>
      </x:c>
      <x:c r="I893" s="6">
        <x:v>28.2274314987721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19.454</x:v>
      </x:c>
      <x:c r="R893" s="8">
        <x:v>80599.9641660109</x:v>
      </x:c>
      <x:c r="S893" s="12">
        <x:v>313456.755805031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257581</x:v>
      </x:c>
      <x:c r="B894" s="1">
        <x:v>43203.4285479977</x:v>
      </x:c>
      <x:c r="C894" s="6">
        <x:v>14.8604035733333</x:v>
      </x:c>
      <x:c r="D894" s="14" t="s">
        <x:v>77</x:v>
      </x:c>
      <x:c r="E894" s="15">
        <x:v>43194.5278059838</x:v>
      </x:c>
      <x:c r="F894" t="s">
        <x:v>82</x:v>
      </x:c>
      <x:c r="G894" s="6">
        <x:v>219.213362895797</x:v>
      </x:c>
      <x:c r="H894" t="s">
        <x:v>83</x:v>
      </x:c>
      <x:c r="I894" s="6">
        <x:v>28.2280912377792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19.455</x:v>
      </x:c>
      <x:c r="R894" s="8">
        <x:v>80595.1817232711</x:v>
      </x:c>
      <x:c r="S894" s="12">
        <x:v>313454.507554102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257591</x:v>
      </x:c>
      <x:c r="B895" s="1">
        <x:v>43203.428559456</x:v>
      </x:c>
      <x:c r="C895" s="6">
        <x:v>14.8768711316667</x:v>
      </x:c>
      <x:c r="D895" s="14" t="s">
        <x:v>77</x:v>
      </x:c>
      <x:c r="E895" s="15">
        <x:v>43194.5278059838</x:v>
      </x:c>
      <x:c r="F895" t="s">
        <x:v>82</x:v>
      </x:c>
      <x:c r="G895" s="6">
        <x:v>219.230620618032</x:v>
      </x:c>
      <x:c r="H895" t="s">
        <x:v>83</x:v>
      </x:c>
      <x:c r="I895" s="6">
        <x:v>28.2316598282941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19.453</x:v>
      </x:c>
      <x:c r="R895" s="8">
        <x:v>80606.0203740735</x:v>
      </x:c>
      <x:c r="S895" s="12">
        <x:v>313452.881203466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257601</x:v>
      </x:c>
      <x:c r="B896" s="1">
        <x:v>43203.4285710648</x:v>
      </x:c>
      <x:c r="C896" s="6">
        <x:v>14.89363879</x:v>
      </x:c>
      <x:c r="D896" s="14" t="s">
        <x:v>77</x:v>
      </x:c>
      <x:c r="E896" s="15">
        <x:v>43194.5278059838</x:v>
      </x:c>
      <x:c r="F896" t="s">
        <x:v>82</x:v>
      </x:c>
      <x:c r="G896" s="6">
        <x:v>219.292098567172</x:v>
      </x:c>
      <x:c r="H896" t="s">
        <x:v>83</x:v>
      </x:c>
      <x:c r="I896" s="6">
        <x:v>28.2222735437317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19.453</x:v>
      </x:c>
      <x:c r="R896" s="8">
        <x:v>80612.6152705383</x:v>
      </x:c>
      <x:c r="S896" s="12">
        <x:v>313454.873329048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257611</x:v>
      </x:c>
      <x:c r="B897" s="1">
        <x:v>43203.4285827893</x:v>
      </x:c>
      <x:c r="C897" s="6">
        <x:v>14.9104897883333</x:v>
      </x:c>
      <x:c r="D897" s="14" t="s">
        <x:v>77</x:v>
      </x:c>
      <x:c r="E897" s="15">
        <x:v>43194.5278059838</x:v>
      </x:c>
      <x:c r="F897" t="s">
        <x:v>82</x:v>
      </x:c>
      <x:c r="G897" s="6">
        <x:v>219.18098903289</x:v>
      </x:c>
      <x:c r="H897" t="s">
        <x:v>83</x:v>
      </x:c>
      <x:c r="I897" s="6">
        <x:v>28.2268317361509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19.457</x:v>
      </x:c>
      <x:c r="R897" s="8">
        <x:v>80614.3948122769</x:v>
      </x:c>
      <x:c r="S897" s="12">
        <x:v>313463.49333443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257614</x:v>
      </x:c>
      <x:c r="B898" s="1">
        <x:v>43203.4285940625</x:v>
      </x:c>
      <x:c r="C898" s="6">
        <x:v>14.92669075</x:v>
      </x:c>
      <x:c r="D898" s="14" t="s">
        <x:v>77</x:v>
      </x:c>
      <x:c r="E898" s="15">
        <x:v>43194.5278059838</x:v>
      </x:c>
      <x:c r="F898" t="s">
        <x:v>82</x:v>
      </x:c>
      <x:c r="G898" s="6">
        <x:v>219.298384308018</x:v>
      </x:c>
      <x:c r="H898" t="s">
        <x:v>83</x:v>
      </x:c>
      <x:c r="I898" s="6">
        <x:v>28.2213139250644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19.453</x:v>
      </x:c>
      <x:c r="R898" s="8">
        <x:v>80603.8986781911</x:v>
      </x:c>
      <x:c r="S898" s="12">
        <x:v>313464.018405465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257628</x:v>
      </x:c>
      <x:c r="B899" s="1">
        <x:v>43203.4286056713</x:v>
      </x:c>
      <x:c r="C899" s="6">
        <x:v>14.9434250233333</x:v>
      </x:c>
      <x:c r="D899" s="14" t="s">
        <x:v>77</x:v>
      </x:c>
      <x:c r="E899" s="15">
        <x:v>43194.5278059838</x:v>
      </x:c>
      <x:c r="F899" t="s">
        <x:v>82</x:v>
      </x:c>
      <x:c r="G899" s="6">
        <x:v>219.196586001112</x:v>
      </x:c>
      <x:c r="H899" t="s">
        <x:v>83</x:v>
      </x:c>
      <x:c r="I899" s="6">
        <x:v>28.227551451309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19.456</x:v>
      </x:c>
      <x:c r="R899" s="8">
        <x:v>80608.5106844214</x:v>
      </x:c>
      <x:c r="S899" s="12">
        <x:v>313449.285451492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257637</x:v>
      </x:c>
      <x:c r="B900" s="1">
        <x:v>43203.4286173958</x:v>
      </x:c>
      <x:c r="C900" s="6">
        <x:v>14.9603259966667</x:v>
      </x:c>
      <x:c r="D900" s="14" t="s">
        <x:v>77</x:v>
      </x:c>
      <x:c r="E900" s="15">
        <x:v>43194.5278059838</x:v>
      </x:c>
      <x:c r="F900" t="s">
        <x:v>82</x:v>
      </x:c>
      <x:c r="G900" s="6">
        <x:v>219.224099271113</x:v>
      </x:c>
      <x:c r="H900" t="s">
        <x:v>83</x:v>
      </x:c>
      <x:c r="I900" s="6">
        <x:v>28.2171455846624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19.458</x:v>
      </x:c>
      <x:c r="R900" s="8">
        <x:v>80613.4192301245</x:v>
      </x:c>
      <x:c r="S900" s="12">
        <x:v>313457.139896177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257651</x:v>
      </x:c>
      <x:c r="B901" s="1">
        <x:v>43203.4286287384</x:v>
      </x:c>
      <x:c r="C901" s="6">
        <x:v>14.9766770033333</x:v>
      </x:c>
      <x:c r="D901" s="14" t="s">
        <x:v>77</x:v>
      </x:c>
      <x:c r="E901" s="15">
        <x:v>43194.5278059838</x:v>
      </x:c>
      <x:c r="F901" t="s">
        <x:v>82</x:v>
      </x:c>
      <x:c r="G901" s="6">
        <x:v>219.400137802587</x:v>
      </x:c>
      <x:c r="H901" t="s">
        <x:v>83</x:v>
      </x:c>
      <x:c r="I901" s="6">
        <x:v>28.2119876454331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19.451</x:v>
      </x:c>
      <x:c r="R901" s="8">
        <x:v>80617.1888596877</x:v>
      </x:c>
      <x:c r="S901" s="12">
        <x:v>313452.204905239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257661</x:v>
      </x:c>
      <x:c r="B902" s="1">
        <x:v>43203.4286403588</x:v>
      </x:c>
      <x:c r="C902" s="6">
        <x:v>14.9934113333333</x:v>
      </x:c>
      <x:c r="D902" s="14" t="s">
        <x:v>77</x:v>
      </x:c>
      <x:c r="E902" s="15">
        <x:v>43194.5278059838</x:v>
      </x:c>
      <x:c r="F902" t="s">
        <x:v>82</x:v>
      </x:c>
      <x:c r="G902" s="6">
        <x:v>219.072147583935</x:v>
      </x:c>
      <x:c r="H902" t="s">
        <x:v>83</x:v>
      </x:c>
      <x:c r="I902" s="6">
        <x:v>28.2403564093079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19.458</x:v>
      </x:c>
      <x:c r="R902" s="8">
        <x:v>80608.8906666118</x:v>
      </x:c>
      <x:c r="S902" s="12">
        <x:v>313461.228750361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257671</x:v>
      </x:c>
      <x:c r="B903" s="1">
        <x:v>43203.4286524653</x:v>
      </x:c>
      <x:c r="C903" s="6">
        <x:v>15.0108456183333</x:v>
      </x:c>
      <x:c r="D903" s="14" t="s">
        <x:v>77</x:v>
      </x:c>
      <x:c r="E903" s="15">
        <x:v>43194.5278059838</x:v>
      </x:c>
      <x:c r="F903" t="s">
        <x:v>82</x:v>
      </x:c>
      <x:c r="G903" s="6">
        <x:v>219.163991476825</x:v>
      </x:c>
      <x:c r="H903" t="s">
        <x:v>83</x:v>
      </x:c>
      <x:c r="I903" s="6">
        <x:v>28.2325294853813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19.456</x:v>
      </x:c>
      <x:c r="R903" s="8">
        <x:v>80610.2386987335</x:v>
      </x:c>
      <x:c r="S903" s="12">
        <x:v>313458.636821997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257681</x:v>
      </x:c>
      <x:c r="B904" s="1">
        <x:v>43203.4286634259</x:v>
      </x:c>
      <x:c r="C904" s="6">
        <x:v>15.0266132916667</x:v>
      </x:c>
      <x:c r="D904" s="14" t="s">
        <x:v>77</x:v>
      </x:c>
      <x:c r="E904" s="15">
        <x:v>43194.5278059838</x:v>
      </x:c>
      <x:c r="F904" t="s">
        <x:v>82</x:v>
      </x:c>
      <x:c r="G904" s="6">
        <x:v>219.070343929092</x:v>
      </x:c>
      <x:c r="H904" t="s">
        <x:v>83</x:v>
      </x:c>
      <x:c r="I904" s="6">
        <x:v>28.2468338773979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19.456</x:v>
      </x:c>
      <x:c r="R904" s="8">
        <x:v>80617.2026141309</x:v>
      </x:c>
      <x:c r="S904" s="12">
        <x:v>313463.146443569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257691</x:v>
      </x:c>
      <x:c r="B905" s="1">
        <x:v>43203.4286751505</x:v>
      </x:c>
      <x:c r="C905" s="6">
        <x:v>15.0434975833333</x:v>
      </x:c>
      <x:c r="D905" s="14" t="s">
        <x:v>77</x:v>
      </x:c>
      <x:c r="E905" s="15">
        <x:v>43194.5278059838</x:v>
      </x:c>
      <x:c r="F905" t="s">
        <x:v>82</x:v>
      </x:c>
      <x:c r="G905" s="6">
        <x:v>219.082318777813</x:v>
      </x:c>
      <x:c r="H905" t="s">
        <x:v>83</x:v>
      </x:c>
      <x:c r="I905" s="6">
        <x:v>28.245004591161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19.456</x:v>
      </x:c>
      <x:c r="R905" s="8">
        <x:v>80618.2983342524</x:v>
      </x:c>
      <x:c r="S905" s="12">
        <x:v>313445.145005043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257701</x:v>
      </x:c>
      <x:c r="B906" s="1">
        <x:v>43203.4286866551</x:v>
      </x:c>
      <x:c r="C906" s="6">
        <x:v>15.0600318583333</x:v>
      </x:c>
      <x:c r="D906" s="14" t="s">
        <x:v>77</x:v>
      </x:c>
      <x:c r="E906" s="15">
        <x:v>43194.5278059838</x:v>
      </x:c>
      <x:c r="F906" t="s">
        <x:v>82</x:v>
      </x:c>
      <x:c r="G906" s="6">
        <x:v>219.188731691242</x:v>
      </x:c>
      <x:c r="H906" t="s">
        <x:v>83</x:v>
      </x:c>
      <x:c r="I906" s="6">
        <x:v>28.2287509769162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19.456</x:v>
      </x:c>
      <x:c r="R906" s="8">
        <x:v>80627.0234425856</x:v>
      </x:c>
      <x:c r="S906" s="12">
        <x:v>313445.148757469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257703</x:v>
      </x:c>
      <x:c r="B907" s="1">
        <x:v>43203.4286984954</x:v>
      </x:c>
      <x:c r="C907" s="6">
        <x:v>15.0770995483333</x:v>
      </x:c>
      <x:c r="D907" s="14" t="s">
        <x:v>77</x:v>
      </x:c>
      <x:c r="E907" s="15">
        <x:v>43194.5278059838</x:v>
      </x:c>
      <x:c r="F907" t="s">
        <x:v>82</x:v>
      </x:c>
      <x:c r="G907" s="6">
        <x:v>219.0726561792</x:v>
      </x:c>
      <x:c r="H907" t="s">
        <x:v>83</x:v>
      </x:c>
      <x:c r="I907" s="6">
        <x:v>28.2371776563923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19.459</x:v>
      </x:c>
      <x:c r="R907" s="8">
        <x:v>80624.0524875468</x:v>
      </x:c>
      <x:c r="S907" s="12">
        <x:v>313453.496880777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257720</x:v>
      </x:c>
      <x:c r="B908" s="1">
        <x:v>43203.4287099884</x:v>
      </x:c>
      <x:c r="C908" s="6">
        <x:v>15.0936838683333</x:v>
      </x:c>
      <x:c r="D908" s="14" t="s">
        <x:v>77</x:v>
      </x:c>
      <x:c r="E908" s="15">
        <x:v>43194.5278059838</x:v>
      </x:c>
      <x:c r="F908" t="s">
        <x:v>82</x:v>
      </x:c>
      <x:c r="G908" s="6">
        <x:v>219.135945576145</x:v>
      </x:c>
      <x:c r="H908" t="s">
        <x:v>83</x:v>
      </x:c>
      <x:c r="I908" s="6">
        <x:v>28.2306102424541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19.458</x:v>
      </x:c>
      <x:c r="R908" s="8">
        <x:v>80626.1999960705</x:v>
      </x:c>
      <x:c r="S908" s="12">
        <x:v>313458.444293558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257731</x:v>
      </x:c>
      <x:c r="B909" s="1">
        <x:v>43203.4287215278</x:v>
      </x:c>
      <x:c r="C909" s="6">
        <x:v>15.1103014833333</x:v>
      </x:c>
      <x:c r="D909" s="14" t="s">
        <x:v>77</x:v>
      </x:c>
      <x:c r="E909" s="15">
        <x:v>43194.5278059838</x:v>
      </x:c>
      <x:c r="F909" t="s">
        <x:v>82</x:v>
      </x:c>
      <x:c r="G909" s="6">
        <x:v>219.117017293824</x:v>
      </x:c>
      <x:c r="H909" t="s">
        <x:v>83</x:v>
      </x:c>
      <x:c r="I909" s="6">
        <x:v>28.2304003253257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19.459</x:v>
      </x:c>
      <x:c r="R909" s="8">
        <x:v>80623.0414102044</x:v>
      </x:c>
      <x:c r="S909" s="12">
        <x:v>313470.313259384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257738</x:v>
      </x:c>
      <x:c r="B910" s="1">
        <x:v>43203.4287331366</x:v>
      </x:c>
      <x:c r="C910" s="6">
        <x:v>15.12701912</x:v>
      </x:c>
      <x:c r="D910" s="14" t="s">
        <x:v>77</x:v>
      </x:c>
      <x:c r="E910" s="15">
        <x:v>43194.5278059838</x:v>
      </x:c>
      <x:c r="F910" t="s">
        <x:v>82</x:v>
      </x:c>
      <x:c r="G910" s="6">
        <x:v>219.26542428766</x:v>
      </x:c>
      <x:c r="H910" t="s">
        <x:v>83</x:v>
      </x:c>
      <x:c r="I910" s="6">
        <x:v>28.2139368657213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19.457</x:v>
      </x:c>
      <x:c r="R910" s="8">
        <x:v>80625.7209582662</x:v>
      </x:c>
      <x:c r="S910" s="12">
        <x:v>313472.577080803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257751</x:v>
      </x:c>
      <x:c r="B911" s="1">
        <x:v>43203.4287447917</x:v>
      </x:c>
      <x:c r="C911" s="6">
        <x:v>15.1438034366667</x:v>
      </x:c>
      <x:c r="D911" s="14" t="s">
        <x:v>77</x:v>
      </x:c>
      <x:c r="E911" s="15">
        <x:v>43194.5278059838</x:v>
      </x:c>
      <x:c r="F911" t="s">
        <x:v>82</x:v>
      </x:c>
      <x:c r="G911" s="6">
        <x:v>219.169797597454</x:v>
      </x:c>
      <x:c r="H911" t="s">
        <x:v>83</x:v>
      </x:c>
      <x:c r="I911" s="6">
        <x:v>28.2285410599038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19.457</x:v>
      </x:c>
      <x:c r="R911" s="8">
        <x:v>80630.9203344388</x:v>
      </x:c>
      <x:c r="S911" s="12">
        <x:v>313475.190236991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257755</x:v>
      </x:c>
      <x:c r="B912" s="1">
        <x:v>43203.428756331</x:v>
      </x:c>
      <x:c r="C912" s="6">
        <x:v>15.1604044166667</x:v>
      </x:c>
      <x:c r="D912" s="14" t="s">
        <x:v>77</x:v>
      </x:c>
      <x:c r="E912" s="15">
        <x:v>43194.5278059838</x:v>
      </x:c>
      <x:c r="F912" t="s">
        <x:v>82</x:v>
      </x:c>
      <x:c r="G912" s="6">
        <x:v>219.00981363943</x:v>
      </x:c>
      <x:c r="H912" t="s">
        <x:v>83</x:v>
      </x:c>
      <x:c r="I912" s="6">
        <x:v>28.2374775386143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19.462</x:v>
      </x:c>
      <x:c r="R912" s="8">
        <x:v>80632.6640999306</x:v>
      </x:c>
      <x:c r="S912" s="12">
        <x:v>313466.889132378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257771</x:v>
      </x:c>
      <x:c r="B913" s="1">
        <x:v>43203.4287677083</x:v>
      </x:c>
      <x:c r="C913" s="6">
        <x:v>15.1768053516667</x:v>
      </x:c>
      <x:c r="D913" s="14" t="s">
        <x:v>77</x:v>
      </x:c>
      <x:c r="E913" s="15">
        <x:v>43194.5278059838</x:v>
      </x:c>
      <x:c r="F913" t="s">
        <x:v>82</x:v>
      </x:c>
      <x:c r="G913" s="6">
        <x:v>219.056794063745</x:v>
      </x:c>
      <x:c r="H913" t="s">
        <x:v>83</x:v>
      </x:c>
      <x:c r="I913" s="6">
        <x:v>28.2333991426931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19.461</x:v>
      </x:c>
      <x:c r="R913" s="8">
        <x:v>80635.297472818</x:v>
      </x:c>
      <x:c r="S913" s="12">
        <x:v>313468.888185648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257781</x:v>
      </x:c>
      <x:c r="B914" s="1">
        <x:v>43203.4287791667</x:v>
      </x:c>
      <x:c r="C914" s="6">
        <x:v>15.1932897083333</x:v>
      </x:c>
      <x:c r="D914" s="14" t="s">
        <x:v>77</x:v>
      </x:c>
      <x:c r="E914" s="15">
        <x:v>43194.5278059838</x:v>
      </x:c>
      <x:c r="F914" t="s">
        <x:v>82</x:v>
      </x:c>
      <x:c r="G914" s="6">
        <x:v>218.991095013368</x:v>
      </x:c>
      <x:c r="H914" t="s">
        <x:v>83</x:v>
      </x:c>
      <x:c r="I914" s="6">
        <x:v>28.2372376328349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19.463</x:v>
      </x:c>
      <x:c r="R914" s="8">
        <x:v>80633.893686631</x:v>
      </x:c>
      <x:c r="S914" s="12">
        <x:v>313464.034560429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257791</x:v>
      </x:c>
      <x:c r="B915" s="1">
        <x:v>43203.4287908218</x:v>
      </x:c>
      <x:c r="C915" s="6">
        <x:v>15.2100406616667</x:v>
      </x:c>
      <x:c r="D915" s="14" t="s">
        <x:v>77</x:v>
      </x:c>
      <x:c r="E915" s="15">
        <x:v>43194.5278059838</x:v>
      </x:c>
      <x:c r="F915" t="s">
        <x:v>82</x:v>
      </x:c>
      <x:c r="G915" s="6">
        <x:v>219.016681525433</x:v>
      </x:c>
      <x:c r="H915" t="s">
        <x:v>83</x:v>
      </x:c>
      <x:c r="I915" s="6">
        <x:v>28.2364279509547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19.462</x:v>
      </x:c>
      <x:c r="R915" s="8">
        <x:v>80640.8247161592</x:v>
      </x:c>
      <x:c r="S915" s="12">
        <x:v>313469.131221837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257801</x:v>
      </x:c>
      <x:c r="B916" s="1">
        <x:v>43203.4288021644</x:v>
      </x:c>
      <x:c r="C916" s="6">
        <x:v>15.2264082683333</x:v>
      </x:c>
      <x:c r="D916" s="14" t="s">
        <x:v>77</x:v>
      </x:c>
      <x:c r="E916" s="15">
        <x:v>43194.5278059838</x:v>
      </x:c>
      <x:c r="F916" t="s">
        <x:v>82</x:v>
      </x:c>
      <x:c r="G916" s="6">
        <x:v>219.100756824121</x:v>
      </x:c>
      <x:c r="H916" t="s">
        <x:v>83</x:v>
      </x:c>
      <x:c r="I916" s="6">
        <x:v>28.2266817955124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19.461</x:v>
      </x:c>
      <x:c r="R916" s="8">
        <x:v>80633.6054708542</x:v>
      </x:c>
      <x:c r="S916" s="12">
        <x:v>313468.376501887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257811</x:v>
      </x:c>
      <x:c r="B917" s="1">
        <x:v>43203.4288139699</x:v>
      </x:c>
      <x:c r="C917" s="6">
        <x:v>15.24339263</x:v>
      </x:c>
      <x:c r="D917" s="14" t="s">
        <x:v>77</x:v>
      </x:c>
      <x:c r="E917" s="15">
        <x:v>43194.5278059838</x:v>
      </x:c>
      <x:c r="F917" t="s">
        <x:v>82</x:v>
      </x:c>
      <x:c r="G917" s="6">
        <x:v>219.114692311764</x:v>
      </x:c>
      <x:c r="H917" t="s">
        <x:v>83</x:v>
      </x:c>
      <x:c r="I917" s="6">
        <x:v>28.2245526391675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19.461</x:v>
      </x:c>
      <x:c r="R917" s="8">
        <x:v>80643.5597894814</x:v>
      </x:c>
      <x:c r="S917" s="12">
        <x:v>313466.525120253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257821</x:v>
      </x:c>
      <x:c r="B918" s="1">
        <x:v>43203.4288257755</x:v>
      </x:c>
      <x:c r="C918" s="6">
        <x:v>15.2603603083333</x:v>
      </x:c>
      <x:c r="D918" s="14" t="s">
        <x:v>77</x:v>
      </x:c>
      <x:c r="E918" s="15">
        <x:v>43194.5278059838</x:v>
      </x:c>
      <x:c r="F918" t="s">
        <x:v>82</x:v>
      </x:c>
      <x:c r="G918" s="6">
        <x:v>219.009695688458</x:v>
      </x:c>
      <x:c r="H918" t="s">
        <x:v>83</x:v>
      </x:c>
      <x:c r="I918" s="6">
        <x:v>28.2405963153105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19.461</x:v>
      </x:c>
      <x:c r="R918" s="8">
        <x:v>80648.1350271962</x:v>
      </x:c>
      <x:c r="S918" s="12">
        <x:v>313481.616160277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257826</x:v>
      </x:c>
      <x:c r="B919" s="1">
        <x:v>43203.4288368866</x:v>
      </x:c>
      <x:c r="C919" s="6">
        <x:v>15.27637785</x:v>
      </x:c>
      <x:c r="D919" s="14" t="s">
        <x:v>77</x:v>
      </x:c>
      <x:c r="E919" s="15">
        <x:v>43194.5278059838</x:v>
      </x:c>
      <x:c r="F919" t="s">
        <x:v>82</x:v>
      </x:c>
      <x:c r="G919" s="6">
        <x:v>219.177418861769</x:v>
      </x:c>
      <x:c r="H919" t="s">
        <x:v>83</x:v>
      </x:c>
      <x:c r="I919" s="6">
        <x:v>28.211867693452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19.462</x:v>
      </x:c>
      <x:c r="R919" s="8">
        <x:v>80643.8632626661</x:v>
      </x:c>
      <x:c r="S919" s="12">
        <x:v>313462.653974164</x:v>
      </x:c>
      <x:c r="T919" s="12">
        <x:v>30.869056362872</x:v>
      </x:c>
      <x:c r="U919" s="12">
        <x:v>95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2018-04-13T20:45:08Z</dcterms:modified>
</cp:coreProperties>
</file>