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688381b7cb48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<x:sst xmlns:x="http://schemas.openxmlformats.org/spreadsheetml/2006/main">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</x:sst>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688381b7cb48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43207.7416241928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544982</x:v>
      </x:c>
      <x:c r="B2" s="1">
        <x:v>43207.6118481829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156.037227679035</x:v>
      </x:c>
      <x:c r="H2" t="s">
        <x:v>83</x:v>
      </x:c>
      <x:c r="I2" s="6">
        <x:v>30.0142173852532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22.765</x:v>
      </x:c>
      <x:c r="R2" s="8">
        <x:v>137127.493451809</x:v>
      </x:c>
      <x:c r="S2" s="12">
        <x:v>328352.150071961</x:v>
      </x:c>
      <x:c r="T2" s="12">
        <x:v>52.5</x:v>
      </x:c>
      <x:c r="U2" s="12">
        <x:v>38</x:v>
      </x:c>
      <x:c r="V2" s="12">
        <x:f>NA()</x:f>
      </x:c>
    </x:row>
    <x:row r="3">
      <x:c r="A3">
        <x:v>544987</x:v>
      </x:c>
      <x:c r="B3" s="1">
        <x:v>43207.6118599884</x:v>
      </x:c>
      <x:c r="C3" s="6">
        <x:v>0.01698428</x:v>
      </x:c>
      <x:c r="D3" s="14" t="s">
        <x:v>77</x:v>
      </x:c>
      <x:c r="E3" s="15">
        <x:v>43194.5249513079</x:v>
      </x:c>
      <x:c r="F3" t="s">
        <x:v>82</x:v>
      </x:c>
      <x:c r="G3" s="6">
        <x:v>156.177669880248</x:v>
      </x:c>
      <x:c r="H3" t="s">
        <x:v>83</x:v>
      </x:c>
      <x:c r="I3" s="6">
        <x:v>29.9933954489711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22.762</x:v>
      </x:c>
      <x:c r="R3" s="8">
        <x:v>137091.112250247</x:v>
      </x:c>
      <x:c r="S3" s="12">
        <x:v>328325.412118899</x:v>
      </x:c>
      <x:c r="T3" s="12">
        <x:v>52.5</x:v>
      </x:c>
      <x:c r="U3" s="12">
        <x:v>38</x:v>
      </x:c>
      <x:c r="V3" s="12">
        <x:f>NA()</x:f>
      </x:c>
    </x:row>
    <x:row r="4">
      <x:c r="A4">
        <x:v>544999</x:v>
      </x:c>
      <x:c r="B4" s="1">
        <x:v>43207.6118716088</x:v>
      </x:c>
      <x:c r="C4" s="6">
        <x:v>0.0337352333333333</x:v>
      </x:c>
      <x:c r="D4" s="14" t="s">
        <x:v>77</x:v>
      </x:c>
      <x:c r="E4" s="15">
        <x:v>43194.5249513079</x:v>
      </x:c>
      <x:c r="F4" t="s">
        <x:v>82</x:v>
      </x:c>
      <x:c r="G4" s="6">
        <x:v>156.161466445369</x:v>
      </x:c>
      <x:c r="H4" t="s">
        <x:v>83</x:v>
      </x:c>
      <x:c r="I4" s="6">
        <x:v>29.9939972372231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22.763</x:v>
      </x:c>
      <x:c r="R4" s="8">
        <x:v>137063.100194642</x:v>
      </x:c>
      <x:c r="S4" s="12">
        <x:v>328277.043987872</x:v>
      </x:c>
      <x:c r="T4" s="12">
        <x:v>52.5</x:v>
      </x:c>
      <x:c r="U4" s="12">
        <x:v>38</x:v>
      </x:c>
      <x:c r="V4" s="12">
        <x:f>NA()</x:f>
      </x:c>
    </x:row>
    <x:row r="5">
      <x:c r="A5">
        <x:v>545008</x:v>
      </x:c>
      <x:c r="B5" s="1">
        <x:v>43207.6118890856</x:v>
      </x:c>
      <x:c r="C5" s="6">
        <x:v>0.0588866166666667</x:v>
      </x:c>
      <x:c r="D5" s="14" t="s">
        <x:v>77</x:v>
      </x:c>
      <x:c r="E5" s="15">
        <x:v>43194.5249513079</x:v>
      </x:c>
      <x:c r="F5" t="s">
        <x:v>82</x:v>
      </x:c>
      <x:c r="G5" s="6">
        <x:v>156.066961381861</x:v>
      </x:c>
      <x:c r="H5" t="s">
        <x:v>83</x:v>
      </x:c>
      <x:c r="I5" s="6">
        <x:v>30.0122615620371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22.764</x:v>
      </x:c>
      <x:c r="R5" s="8">
        <x:v>137074.410390523</x:v>
      </x:c>
      <x:c r="S5" s="12">
        <x:v>328287.97652109</x:v>
      </x:c>
      <x:c r="T5" s="12">
        <x:v>52.5</x:v>
      </x:c>
      <x:c r="U5" s="12">
        <x:v>38</x:v>
      </x:c>
      <x:c r="V5" s="12">
        <x:f>NA()</x:f>
      </x:c>
    </x:row>
    <x:row r="6">
      <x:c r="A6">
        <x:v>545009</x:v>
      </x:c>
      <x:c r="B6" s="1">
        <x:v>43207.6118947917</x:v>
      </x:c>
      <x:c r="C6" s="6">
        <x:v>0.06708712</x:v>
      </x:c>
      <x:c r="D6" s="14" t="s">
        <x:v>77</x:v>
      </x:c>
      <x:c r="E6" s="15">
        <x:v>43194.5249513079</x:v>
      </x:c>
      <x:c r="F6" t="s">
        <x:v>82</x:v>
      </x:c>
      <x:c r="G6" s="6">
        <x:v>156.105668329118</x:v>
      </x:c>
      <x:c r="H6" t="s">
        <x:v>83</x:v>
      </x:c>
      <x:c r="I6" s="6">
        <x:v>30.0000452151498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22.765</x:v>
      </x:c>
      <x:c r="R6" s="8">
        <x:v>137012.75556646</x:v>
      </x:c>
      <x:c r="S6" s="12">
        <x:v>328239.096200722</x:v>
      </x:c>
      <x:c r="T6" s="12">
        <x:v>52.5</x:v>
      </x:c>
      <x:c r="U6" s="12">
        <x:v>38</x:v>
      </x:c>
      <x:c r="V6" s="12">
        <x:f>NA()</x:f>
      </x:c>
    </x:row>
    <x:row r="7">
      <x:c r="A7">
        <x:v>545027</x:v>
      </x:c>
      <x:c r="B7" s="1">
        <x:v>43207.6119047801</x:v>
      </x:c>
      <x:c r="C7" s="6">
        <x:v>0.0814879266666667</x:v>
      </x:c>
      <x:c r="D7" s="14" t="s">
        <x:v>77</x:v>
      </x:c>
      <x:c r="E7" s="15">
        <x:v>43194.5249513079</x:v>
      </x:c>
      <x:c r="F7" t="s">
        <x:v>82</x:v>
      </x:c>
      <x:c r="G7" s="6">
        <x:v>156.088414542401</x:v>
      </x:c>
      <x:c r="H7" t="s">
        <x:v>83</x:v>
      </x:c>
      <x:c r="I7" s="6">
        <x:v>29.9995637836714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22.767</x:v>
      </x:c>
      <x:c r="R7" s="8">
        <x:v>137020.494512794</x:v>
      </x:c>
      <x:c r="S7" s="12">
        <x:v>328250.355459858</x:v>
      </x:c>
      <x:c r="T7" s="12">
        <x:v>52.5</x:v>
      </x:c>
      <x:c r="U7" s="12">
        <x:v>38</x:v>
      </x:c>
      <x:c r="V7" s="12">
        <x:f>NA()</x:f>
      </x:c>
    </x:row>
    <x:row r="8">
      <x:c r="A8">
        <x:v>545033</x:v>
      </x:c>
      <x:c r="B8" s="1">
        <x:v>43207.611916088</x:v>
      </x:c>
      <x:c r="C8" s="6">
        <x:v>0.0977555016666667</x:v>
      </x:c>
      <x:c r="D8" s="14" t="s">
        <x:v>77</x:v>
      </x:c>
      <x:c r="E8" s="15">
        <x:v>43194.5249513079</x:v>
      </x:c>
      <x:c r="F8" t="s">
        <x:v>82</x:v>
      </x:c>
      <x:c r="G8" s="6">
        <x:v>156.005972262413</x:v>
      </x:c>
      <x:c r="H8" t="s">
        <x:v>83</x:v>
      </x:c>
      <x:c r="I8" s="6">
        <x:v>30.0069357107559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22.77</x:v>
      </x:c>
      <x:c r="R8" s="8">
        <x:v>137019.363217912</x:v>
      </x:c>
      <x:c r="S8" s="12">
        <x:v>328235.701688736</x:v>
      </x:c>
      <x:c r="T8" s="12">
        <x:v>52.5</x:v>
      </x:c>
      <x:c r="U8" s="12">
        <x:v>38</x:v>
      </x:c>
      <x:c r="V8" s="12">
        <x:f>NA()</x:f>
      </x:c>
    </x:row>
    <x:row r="9">
      <x:c r="A9">
        <x:v>545046</x:v>
      </x:c>
      <x:c r="B9" s="1">
        <x:v>43207.6119272338</x:v>
      </x:c>
      <x:c r="C9" s="6">
        <x:v>0.113806443333333</x:v>
      </x:c>
      <x:c r="D9" s="14" t="s">
        <x:v>77</x:v>
      </x:c>
      <x:c r="E9" s="15">
        <x:v>43194.5249513079</x:v>
      </x:c>
      <x:c r="F9" t="s">
        <x:v>82</x:v>
      </x:c>
      <x:c r="G9" s="6">
        <x:v>156.056164936159</x:v>
      </x:c>
      <x:c r="H9" t="s">
        <x:v>83</x:v>
      </x:c>
      <x:c r="I9" s="6">
        <x:v>29.9937866113223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22.771</x:v>
      </x:c>
      <x:c r="R9" s="8">
        <x:v>137030.381119302</x:v>
      </x:c>
      <x:c r="S9" s="12">
        <x:v>328235.149097224</x:v>
      </x:c>
      <x:c r="T9" s="12">
        <x:v>52.5</x:v>
      </x:c>
      <x:c r="U9" s="12">
        <x:v>38</x:v>
      </x:c>
      <x:c r="V9" s="12">
        <x:f>NA()</x:f>
      </x:c>
    </x:row>
    <x:row r="10">
      <x:c r="A10">
        <x:v>545058</x:v>
      </x:c>
      <x:c r="B10" s="1">
        <x:v>43207.6119392361</x:v>
      </x:c>
      <x:c r="C10" s="6">
        <x:v>0.131074035</x:v>
      </x:c>
      <x:c r="D10" s="14" t="s">
        <x:v>77</x:v>
      </x:c>
      <x:c r="E10" s="15">
        <x:v>43194.5249513079</x:v>
      </x:c>
      <x:c r="F10" t="s">
        <x:v>82</x:v>
      </x:c>
      <x:c r="G10" s="6">
        <x:v>155.922113120835</x:v>
      </x:c>
      <x:c r="H10" t="s">
        <x:v>83</x:v>
      </x:c>
      <x:c r="I10" s="6">
        <x:v>30.0215592548843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22.771</x:v>
      </x:c>
      <x:c r="R10" s="8">
        <x:v>137031.485860735</x:v>
      </x:c>
      <x:c r="S10" s="12">
        <x:v>328234.09119843</x:v>
      </x:c>
      <x:c r="T10" s="12">
        <x:v>52.5</x:v>
      </x:c>
      <x:c r="U10" s="12">
        <x:v>38</x:v>
      </x:c>
      <x:c r="V10" s="12">
        <x:f>NA()</x:f>
      </x:c>
    </x:row>
    <x:row r="11">
      <x:c r="A11">
        <x:v>545061</x:v>
      </x:c>
      <x:c r="B11" s="1">
        <x:v>43207.6119508449</x:v>
      </x:c>
      <x:c r="C11" s="6">
        <x:v>0.147791683333333</x:v>
      </x:c>
      <x:c r="D11" s="14" t="s">
        <x:v>77</x:v>
      </x:c>
      <x:c r="E11" s="15">
        <x:v>43194.5249513079</x:v>
      </x:c>
      <x:c r="F11" t="s">
        <x:v>82</x:v>
      </x:c>
      <x:c r="G11" s="6">
        <x:v>155.895829932551</x:v>
      </x:c>
      <x:c r="H11" t="s">
        <x:v>83</x:v>
      </x:c>
      <x:c r="I11" s="6">
        <x:v>30.0270054882317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22.771</x:v>
      </x:c>
      <x:c r="R11" s="8">
        <x:v>137030.224839006</x:v>
      </x:c>
      <x:c r="S11" s="12">
        <x:v>328236.937469818</x:v>
      </x:c>
      <x:c r="T11" s="12">
        <x:v>52.5</x:v>
      </x:c>
      <x:c r="U11" s="12">
        <x:v>38</x:v>
      </x:c>
      <x:c r="V11" s="12">
        <x:f>NA()</x:f>
      </x:c>
    </x:row>
    <x:row r="12">
      <x:c r="A12">
        <x:v>545078</x:v>
      </x:c>
      <x:c r="B12" s="1">
        <x:v>43207.6119684028</x:v>
      </x:c>
      <x:c r="C12" s="6">
        <x:v>0.173109781666667</x:v>
      </x:c>
      <x:c r="D12" s="14" t="s">
        <x:v>77</x:v>
      </x:c>
      <x:c r="E12" s="15">
        <x:v>43194.5249513079</x:v>
      </x:c>
      <x:c r="F12" t="s">
        <x:v>82</x:v>
      </x:c>
      <x:c r="G12" s="6">
        <x:v>155.99459999837</x:v>
      </x:c>
      <x:c r="H12" t="s">
        <x:v>83</x:v>
      </x:c>
      <x:c r="I12" s="6">
        <x:v>30.0010381677921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22.773</x:v>
      </x:c>
      <x:c r="R12" s="8">
        <x:v>137056.910095027</x:v>
      </x:c>
      <x:c r="S12" s="12">
        <x:v>328253.497136548</x:v>
      </x:c>
      <x:c r="T12" s="12">
        <x:v>52.5</x:v>
      </x:c>
      <x:c r="U12" s="12">
        <x:v>38</x:v>
      </x:c>
      <x:c r="V12" s="12">
        <x:f>NA()</x:f>
      </x:c>
    </x:row>
    <x:row r="13">
      <x:c r="A13">
        <x:v>545084</x:v>
      </x:c>
      <x:c r="B13" s="1">
        <x:v>43207.611974456</x:v>
      </x:c>
      <x:c r="C13" s="6">
        <x:v>0.181793571666667</x:v>
      </x:c>
      <x:c r="D13" s="14" t="s">
        <x:v>77</x:v>
      </x:c>
      <x:c r="E13" s="15">
        <x:v>43194.5249513079</x:v>
      </x:c>
      <x:c r="F13" t="s">
        <x:v>82</x:v>
      </x:c>
      <x:c r="G13" s="6">
        <x:v>155.921295183114</x:v>
      </x:c>
      <x:c r="H13" t="s">
        <x:v>83</x:v>
      </x:c>
      <x:c r="I13" s="6">
        <x:v>30.0107269938517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22.775</x:v>
      </x:c>
      <x:c r="R13" s="8">
        <x:v>137007.903938525</x:v>
      </x:c>
      <x:c r="S13" s="12">
        <x:v>328211.172773911</x:v>
      </x:c>
      <x:c r="T13" s="12">
        <x:v>52.5</x:v>
      </x:c>
      <x:c r="U13" s="12">
        <x:v>38</x:v>
      </x:c>
      <x:c r="V13" s="12">
        <x:f>NA()</x:f>
      </x:c>
    </x:row>
    <x:row r="14">
      <x:c r="A14">
        <x:v>545089</x:v>
      </x:c>
      <x:c r="B14" s="1">
        <x:v>43207.6119857292</x:v>
      </x:c>
      <x:c r="C14" s="6">
        <x:v>0.19801117</x:v>
      </x:c>
      <x:c r="D14" s="14" t="s">
        <x:v>77</x:v>
      </x:c>
      <x:c r="E14" s="15">
        <x:v>43194.5249513079</x:v>
      </x:c>
      <x:c r="F14" t="s">
        <x:v>82</x:v>
      </x:c>
      <x:c r="G14" s="6">
        <x:v>155.946931082406</x:v>
      </x:c>
      <x:c r="H14" t="s">
        <x:v>83</x:v>
      </x:c>
      <x:c r="I14" s="6">
        <x:v>30.0026630000229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22.776</x:v>
      </x:c>
      <x:c r="R14" s="8">
        <x:v>137025.246717338</x:v>
      </x:c>
      <x:c r="S14" s="12">
        <x:v>328216.776444062</x:v>
      </x:c>
      <x:c r="T14" s="12">
        <x:v>52.5</x:v>
      </x:c>
      <x:c r="U14" s="12">
        <x:v>38</x:v>
      </x:c>
      <x:c r="V14" s="12">
        <x:f>NA()</x:f>
      </x:c>
    </x:row>
    <x:row r="15">
      <x:c r="A15">
        <x:v>545102</x:v>
      </x:c>
      <x:c r="B15" s="1">
        <x:v>43207.6119970255</x:v>
      </x:c>
      <x:c r="C15" s="6">
        <x:v>0.214312083333333</x:v>
      </x:c>
      <x:c r="D15" s="14" t="s">
        <x:v>77</x:v>
      </x:c>
      <x:c r="E15" s="15">
        <x:v>43194.5249513079</x:v>
      </x:c>
      <x:c r="F15" t="s">
        <x:v>82</x:v>
      </x:c>
      <x:c r="G15" s="6">
        <x:v>155.86015055969</x:v>
      </x:c>
      <x:c r="H15" t="s">
        <x:v>83</x:v>
      </x:c>
      <x:c r="I15" s="6">
        <x:v>30.0151501628802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22.778</x:v>
      </x:c>
      <x:c r="R15" s="8">
        <x:v>137025.956474977</x:v>
      </x:c>
      <x:c r="S15" s="12">
        <x:v>328217.317683213</x:v>
      </x:c>
      <x:c r="T15" s="12">
        <x:v>52.5</x:v>
      </x:c>
      <x:c r="U15" s="12">
        <x:v>38</x:v>
      </x:c>
      <x:c r="V15" s="12">
        <x:f>NA()</x:f>
      </x:c>
    </x:row>
    <x:row r="16">
      <x:c r="A16">
        <x:v>545112</x:v>
      </x:c>
      <x:c r="B16" s="1">
        <x:v>43207.6120190972</x:v>
      </x:c>
      <x:c r="C16" s="6">
        <x:v>0.246080528333333</x:v>
      </x:c>
      <x:c r="D16" s="14" t="s">
        <x:v>77</x:v>
      </x:c>
      <x:c r="E16" s="15">
        <x:v>43194.5249513079</x:v>
      </x:c>
      <x:c r="F16" t="s">
        <x:v>82</x:v>
      </x:c>
      <x:c r="G16" s="6">
        <x:v>155.886856751689</x:v>
      </x:c>
      <x:c r="H16" t="s">
        <x:v>83</x:v>
      </x:c>
      <x:c r="I16" s="6">
        <x:v>30.0096136801171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22.778</x:v>
      </x:c>
      <x:c r="R16" s="8">
        <x:v>137066.364456016</x:v>
      </x:c>
      <x:c r="S16" s="12">
        <x:v>328263.627496069</x:v>
      </x:c>
      <x:c r="T16" s="12">
        <x:v>52.5</x:v>
      </x:c>
      <x:c r="U16" s="12">
        <x:v>38</x:v>
      </x:c>
      <x:c r="V16" s="12">
        <x:f>NA()</x:f>
      </x:c>
    </x:row>
    <x:row r="17">
      <x:c r="A17">
        <x:v>545124</x:v>
      </x:c>
      <x:c r="B17" s="1">
        <x:v>43207.6120198727</x:v>
      </x:c>
      <x:c r="C17" s="6">
        <x:v>0.247197238333333</x:v>
      </x:c>
      <x:c r="D17" s="14" t="s">
        <x:v>77</x:v>
      </x:c>
      <x:c r="E17" s="15">
        <x:v>43194.5249513079</x:v>
      </x:c>
      <x:c r="F17" t="s">
        <x:v>82</x:v>
      </x:c>
      <x:c r="G17" s="6">
        <x:v>155.915535067178</x:v>
      </x:c>
      <x:c r="H17" t="s">
        <x:v>83</x:v>
      </x:c>
      <x:c r="I17" s="6">
        <x:v>30.0009178098803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22.779</x:v>
      </x:c>
      <x:c r="R17" s="8">
        <x:v>136995.309201504</x:v>
      </x:c>
      <x:c r="S17" s="12">
        <x:v>328189.149654157</x:v>
      </x:c>
      <x:c r="T17" s="12">
        <x:v>52.5</x:v>
      </x:c>
      <x:c r="U17" s="12">
        <x:v>38</x:v>
      </x:c>
      <x:c r="V17" s="12">
        <x:f>NA()</x:f>
      </x:c>
    </x:row>
    <x:row r="18">
      <x:c r="A18">
        <x:v>545133</x:v>
      </x:c>
      <x:c r="B18" s="1">
        <x:v>43207.6120334491</x:v>
      </x:c>
      <x:c r="C18" s="6">
        <x:v>0.266765048333333</x:v>
      </x:c>
      <x:c r="D18" s="14" t="s">
        <x:v>77</x:v>
      </x:c>
      <x:c r="E18" s="15">
        <x:v>43194.5249513079</x:v>
      </x:c>
      <x:c r="F18" t="s">
        <x:v>82</x:v>
      </x:c>
      <x:c r="G18" s="6">
        <x:v>155.988373656726</x:v>
      </x:c>
      <x:c r="H18" t="s">
        <x:v>83</x:v>
      </x:c>
      <x:c r="I18" s="6">
        <x:v>29.9968256434531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22.775</x:v>
      </x:c>
      <x:c r="R18" s="8">
        <x:v>137024.193388435</x:v>
      </x:c>
      <x:c r="S18" s="12">
        <x:v>328200.057139922</x:v>
      </x:c>
      <x:c r="T18" s="12">
        <x:v>52.5</x:v>
      </x:c>
      <x:c r="U18" s="12">
        <x:v>38</x:v>
      </x:c>
      <x:c r="V18" s="12">
        <x:f>NA()</x:f>
      </x:c>
    </x:row>
    <x:row r="19">
      <x:c r="A19">
        <x:v>545145</x:v>
      </x:c>
      <x:c r="B19" s="1">
        <x:v>43207.6120479167</x:v>
      </x:c>
      <x:c r="C19" s="6">
        <x:v>0.287582883333333</x:v>
      </x:c>
      <x:c r="D19" s="14" t="s">
        <x:v>77</x:v>
      </x:c>
      <x:c r="E19" s="15">
        <x:v>43194.5249513079</x:v>
      </x:c>
      <x:c r="F19" t="s">
        <x:v>82</x:v>
      </x:c>
      <x:c r="G19" s="6">
        <x:v>155.879540038233</x:v>
      </x:c>
      <x:c r="H19" t="s">
        <x:v>83</x:v>
      </x:c>
      <x:c r="I19" s="6">
        <x:v>30.0083800085731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22.779</x:v>
      </x:c>
      <x:c r="R19" s="8">
        <x:v>137043.637775018</x:v>
      </x:c>
      <x:c r="S19" s="12">
        <x:v>328219.129800979</x:v>
      </x:c>
      <x:c r="T19" s="12">
        <x:v>52.5</x:v>
      </x:c>
      <x:c r="U19" s="12">
        <x:v>38</x:v>
      </x:c>
      <x:c r="V19" s="12">
        <x:f>NA()</x:f>
      </x:c>
    </x:row>
    <x:row r="20">
      <x:c r="A20">
        <x:v>545155</x:v>
      </x:c>
      <x:c r="B20" s="1">
        <x:v>43207.6120569792</x:v>
      </x:c>
      <x:c r="C20" s="6">
        <x:v>0.300666971666667</x:v>
      </x:c>
      <x:c r="D20" s="14" t="s">
        <x:v>77</x:v>
      </x:c>
      <x:c r="E20" s="15">
        <x:v>43194.5249513079</x:v>
      </x:c>
      <x:c r="F20" t="s">
        <x:v>82</x:v>
      </x:c>
      <x:c r="G20" s="6">
        <x:v>155.914021713492</x:v>
      </x:c>
      <x:c r="H20" t="s">
        <x:v>83</x:v>
      </x:c>
      <x:c r="I20" s="6">
        <x:v>29.9984805630979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22.78</x:v>
      </x:c>
      <x:c r="R20" s="8">
        <x:v>137017.289571054</x:v>
      </x:c>
      <x:c r="S20" s="12">
        <x:v>328201.309111649</x:v>
      </x:c>
      <x:c r="T20" s="12">
        <x:v>52.5</x:v>
      </x:c>
      <x:c r="U20" s="12">
        <x:v>38</x:v>
      </x:c>
      <x:c r="V20" s="12">
        <x:f>NA()</x:f>
      </x:c>
    </x:row>
    <x:row r="21">
      <x:c r="A21">
        <x:v>545163</x:v>
      </x:c>
      <x:c r="B21" s="1">
        <x:v>43207.6120663542</x:v>
      </x:c>
      <x:c r="C21" s="6">
        <x:v>0.314151041666667</x:v>
      </x:c>
      <x:c r="D21" s="14" t="s">
        <x:v>77</x:v>
      </x:c>
      <x:c r="E21" s="15">
        <x:v>43194.5249513079</x:v>
      </x:c>
      <x:c r="F21" t="s">
        <x:v>82</x:v>
      </x:c>
      <x:c r="G21" s="6">
        <x:v>155.904961408137</x:v>
      </x:c>
      <x:c r="H21" t="s">
        <x:v>83</x:v>
      </x:c>
      <x:c r="I21" s="6">
        <x:v>29.9976079690018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22.781</x:v>
      </x:c>
      <x:c r="R21" s="8">
        <x:v>137020.81352367</x:v>
      </x:c>
      <x:c r="S21" s="12">
        <x:v>328185.135776568</x:v>
      </x:c>
      <x:c r="T21" s="12">
        <x:v>52.5</x:v>
      </x:c>
      <x:c r="U21" s="12">
        <x:v>38</x:v>
      </x:c>
      <x:c r="V21" s="12">
        <x:f>NA()</x:f>
      </x:c>
    </x:row>
    <x:row r="22">
      <x:c r="A22">
        <x:v>545173</x:v>
      </x:c>
      <x:c r="B22" s="1">
        <x:v>43207.612078206</x:v>
      </x:c>
      <x:c r="C22" s="6">
        <x:v>0.331235355</x:v>
      </x:c>
      <x:c r="D22" s="14" t="s">
        <x:v>77</x:v>
      </x:c>
      <x:c r="E22" s="15">
        <x:v>43194.5249513079</x:v>
      </x:c>
      <x:c r="F22" t="s">
        <x:v>82</x:v>
      </x:c>
      <x:c r="G22" s="6">
        <x:v>155.867084762123</x:v>
      </x:c>
      <x:c r="H22" t="s">
        <x:v>83</x:v>
      </x:c>
      <x:c r="I22" s="6">
        <x:v>30.0054613240427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22.781</x:v>
      </x:c>
      <x:c r="R22" s="8">
        <x:v>137035.288686375</x:v>
      </x:c>
      <x:c r="S22" s="12">
        <x:v>328185.673814493</x:v>
      </x:c>
      <x:c r="T22" s="12">
        <x:v>52.5</x:v>
      </x:c>
      <x:c r="U22" s="12">
        <x:v>38</x:v>
      </x:c>
      <x:c r="V22" s="12">
        <x:f>NA()</x:f>
      </x:c>
    </x:row>
    <x:row r="23">
      <x:c r="A23">
        <x:v>545187</x:v>
      </x:c>
      <x:c r="B23" s="1">
        <x:v>43207.6120893519</x:v>
      </x:c>
      <x:c r="C23" s="6">
        <x:v>0.347252933333333</x:v>
      </x:c>
      <x:c r="D23" s="14" t="s">
        <x:v>77</x:v>
      </x:c>
      <x:c r="E23" s="15">
        <x:v>43194.5249513079</x:v>
      </x:c>
      <x:c r="F23" t="s">
        <x:v>82</x:v>
      </x:c>
      <x:c r="G23" s="6">
        <x:v>155.908962444665</x:v>
      </x:c>
      <x:c r="H23" t="s">
        <x:v>83</x:v>
      </x:c>
      <x:c r="I23" s="6">
        <x:v>29.9940273266384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22.782</x:v>
      </x:c>
      <x:c r="R23" s="8">
        <x:v>137029.852686463</x:v>
      </x:c>
      <x:c r="S23" s="12">
        <x:v>328194.593650059</x:v>
      </x:c>
      <x:c r="T23" s="12">
        <x:v>52.5</x:v>
      </x:c>
      <x:c r="U23" s="12">
        <x:v>38</x:v>
      </x:c>
      <x:c r="V23" s="12">
        <x:f>NA()</x:f>
      </x:c>
    </x:row>
    <x:row r="24">
      <x:c r="A24">
        <x:v>545192</x:v>
      </x:c>
      <x:c r="B24" s="1">
        <x:v>43207.6121007755</x:v>
      </x:c>
      <x:c r="C24" s="6">
        <x:v>0.363720491666667</x:v>
      </x:c>
      <x:c r="D24" s="14" t="s">
        <x:v>77</x:v>
      </x:c>
      <x:c r="E24" s="15">
        <x:v>43194.5249513079</x:v>
      </x:c>
      <x:c r="F24" t="s">
        <x:v>82</x:v>
      </x:c>
      <x:c r="G24" s="6">
        <x:v>155.857556240858</x:v>
      </x:c>
      <x:c r="H24" t="s">
        <x:v>83</x:v>
      </x:c>
      <x:c r="I24" s="6">
        <x:v>29.9964344807472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22.785</x:v>
      </x:c>
      <x:c r="R24" s="8">
        <x:v>137041.878799562</x:v>
      </x:c>
      <x:c r="S24" s="12">
        <x:v>328199.170496752</x:v>
      </x:c>
      <x:c r="T24" s="12">
        <x:v>52.5</x:v>
      </x:c>
      <x:c r="U24" s="12">
        <x:v>38</x:v>
      </x:c>
      <x:c r="V24" s="12">
        <x:f>NA()</x:f>
      </x:c>
    </x:row>
    <x:row r="25">
      <x:c r="A25">
        <x:v>545201</x:v>
      </x:c>
      <x:c r="B25" s="1">
        <x:v>43207.6121125</x:v>
      </x:c>
      <x:c r="C25" s="6">
        <x:v>0.380604773333333</x:v>
      </x:c>
      <x:c r="D25" s="14" t="s">
        <x:v>77</x:v>
      </x:c>
      <x:c r="E25" s="15">
        <x:v>43194.5249513079</x:v>
      </x:c>
      <x:c r="F25" t="s">
        <x:v>82</x:v>
      </x:c>
      <x:c r="G25" s="6">
        <x:v>155.868437336559</x:v>
      </x:c>
      <x:c r="H25" t="s">
        <x:v>83</x:v>
      </x:c>
      <x:c r="I25" s="6">
        <x:v>29.9941777737195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22.785</x:v>
      </x:c>
      <x:c r="R25" s="8">
        <x:v>137045.634785134</x:v>
      </x:c>
      <x:c r="S25" s="12">
        <x:v>328203.147313177</x:v>
      </x:c>
      <x:c r="T25" s="12">
        <x:v>52.5</x:v>
      </x:c>
      <x:c r="U25" s="12">
        <x:v>38</x:v>
      </x:c>
      <x:c r="V25" s="12">
        <x:f>NA()</x:f>
      </x:c>
    </x:row>
    <x:row r="26">
      <x:c r="A26">
        <x:v>545215</x:v>
      </x:c>
      <x:c r="B26" s="1">
        <x:v>43207.6121241088</x:v>
      </x:c>
      <x:c r="C26" s="6">
        <x:v>0.397305716666667</x:v>
      </x:c>
      <x:c r="D26" s="14" t="s">
        <x:v>77</x:v>
      </x:c>
      <x:c r="E26" s="15">
        <x:v>43194.5249513079</x:v>
      </x:c>
      <x:c r="F26" t="s">
        <x:v>82</x:v>
      </x:c>
      <x:c r="G26" s="6">
        <x:v>155.828105967852</x:v>
      </x:c>
      <x:c r="H26" t="s">
        <x:v>83</x:v>
      </x:c>
      <x:c r="I26" s="6">
        <x:v>30.002542642053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22.785</x:v>
      </x:c>
      <x:c r="R26" s="8">
        <x:v>137045.945221118</x:v>
      </x:c>
      <x:c r="S26" s="12">
        <x:v>328186.03219298</x:v>
      </x:c>
      <x:c r="T26" s="12">
        <x:v>52.5</x:v>
      </x:c>
      <x:c r="U26" s="12">
        <x:v>38</x:v>
      </x:c>
      <x:c r="V26" s="12">
        <x:f>NA()</x:f>
      </x:c>
    </x:row>
    <x:row r="27">
      <x:c r="A27">
        <x:v>545225</x:v>
      </x:c>
      <x:c r="B27" s="1">
        <x:v>43207.6121357292</x:v>
      </x:c>
      <x:c r="C27" s="6">
        <x:v>0.414040035</x:v>
      </x:c>
      <x:c r="D27" s="14" t="s">
        <x:v>77</x:v>
      </x:c>
      <x:c r="E27" s="15">
        <x:v>43194.5249513079</x:v>
      </x:c>
      <x:c r="F27" t="s">
        <x:v>82</x:v>
      </x:c>
      <x:c r="G27" s="6">
        <x:v>155.879899021893</x:v>
      </x:c>
      <x:c r="H27" t="s">
        <x:v>83</x:v>
      </x:c>
      <x:c r="I27" s="6">
        <x:v>29.9918007106257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22.785</x:v>
      </x:c>
      <x:c r="R27" s="8">
        <x:v>137045.944622157</x:v>
      </x:c>
      <x:c r="S27" s="12">
        <x:v>328191.94257841</x:v>
      </x:c>
      <x:c r="T27" s="12">
        <x:v>52.5</x:v>
      </x:c>
      <x:c r="U27" s="12">
        <x:v>38</x:v>
      </x:c>
      <x:c r="V27" s="12">
        <x:f>NA()</x:f>
      </x:c>
    </x:row>
    <x:row r="28">
      <x:c r="A28">
        <x:v>545236</x:v>
      </x:c>
      <x:c r="B28" s="1">
        <x:v>43207.6121475347</x:v>
      </x:c>
      <x:c r="C28" s="6">
        <x:v>0.431040983333333</x:v>
      </x:c>
      <x:c r="D28" s="14" t="s">
        <x:v>77</x:v>
      </x:c>
      <x:c r="E28" s="15">
        <x:v>43194.5249513079</x:v>
      </x:c>
      <x:c r="F28" t="s">
        <x:v>82</x:v>
      </x:c>
      <x:c r="G28" s="6">
        <x:v>155.929070375706</x:v>
      </x:c>
      <x:c r="H28" t="s">
        <x:v>83</x:v>
      </x:c>
      <x:c r="I28" s="6">
        <x:v>29.9871067681993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22.783</x:v>
      </x:c>
      <x:c r="R28" s="8">
        <x:v>137060.566883272</x:v>
      </x:c>
      <x:c r="S28" s="12">
        <x:v>328192.217836431</x:v>
      </x:c>
      <x:c r="T28" s="12">
        <x:v>52.5</x:v>
      </x:c>
      <x:c r="U28" s="12">
        <x:v>38</x:v>
      </x:c>
      <x:c r="V28" s="12">
        <x:f>NA()</x:f>
      </x:c>
    </x:row>
    <x:row r="29">
      <x:c r="A29">
        <x:v>545245</x:v>
      </x:c>
      <x:c r="B29" s="1">
        <x:v>43207.6121591782</x:v>
      </x:c>
      <x:c r="C29" s="6">
        <x:v>0.447791915</x:v>
      </x:c>
      <x:c r="D29" s="14" t="s">
        <x:v>77</x:v>
      </x:c>
      <x:c r="E29" s="15">
        <x:v>43194.5249513079</x:v>
      </x:c>
      <x:c r="F29" t="s">
        <x:v>82</x:v>
      </x:c>
      <x:c r="G29" s="6">
        <x:v>155.780845603872</x:v>
      </x:c>
      <x:c r="H29" t="s">
        <x:v>83</x:v>
      </x:c>
      <x:c r="I29" s="6">
        <x:v>30.0068454421635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22.787</x:v>
      </x:c>
      <x:c r="R29" s="8">
        <x:v>137051.702872772</x:v>
      </x:c>
      <x:c r="S29" s="12">
        <x:v>328188.894741377</x:v>
      </x:c>
      <x:c r="T29" s="12">
        <x:v>52.5</x:v>
      </x:c>
      <x:c r="U29" s="12">
        <x:v>38</x:v>
      </x:c>
      <x:c r="V29" s="12">
        <x:f>NA()</x:f>
      </x:c>
    </x:row>
    <x:row r="30">
      <x:c r="A30">
        <x:v>545256</x:v>
      </x:c>
      <x:c r="B30" s="1">
        <x:v>43207.6121703356</x:v>
      </x:c>
      <x:c r="C30" s="6">
        <x:v>0.463892843333333</x:v>
      </x:c>
      <x:c r="D30" s="14" t="s">
        <x:v>77</x:v>
      </x:c>
      <x:c r="E30" s="15">
        <x:v>43194.5249513079</x:v>
      </x:c>
      <x:c r="F30" t="s">
        <x:v>82</x:v>
      </x:c>
      <x:c r="G30" s="6">
        <x:v>155.723911835791</x:v>
      </x:c>
      <x:c r="H30" t="s">
        <x:v>83</x:v>
      </x:c>
      <x:c r="I30" s="6">
        <x:v>30.0146085500328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22.789</x:v>
      </x:c>
      <x:c r="R30" s="8">
        <x:v>137054.151496773</x:v>
      </x:c>
      <x:c r="S30" s="12">
        <x:v>328193.054495973</x:v>
      </x:c>
      <x:c r="T30" s="12">
        <x:v>52.5</x:v>
      </x:c>
      <x:c r="U30" s="12">
        <x:v>38</x:v>
      </x:c>
      <x:c r="V30" s="12">
        <x:f>NA()</x:f>
      </x:c>
    </x:row>
    <x:row r="31">
      <x:c r="A31">
        <x:v>545262</x:v>
      </x:c>
      <x:c r="B31" s="1">
        <x:v>43207.6121828704</x:v>
      </x:c>
      <x:c r="C31" s="6">
        <x:v>0.481927198333333</x:v>
      </x:c>
      <x:c r="D31" s="14" t="s">
        <x:v>77</x:v>
      </x:c>
      <x:c r="E31" s="15">
        <x:v>43194.5249513079</x:v>
      </x:c>
      <x:c r="F31" t="s">
        <x:v>82</x:v>
      </x:c>
      <x:c r="G31" s="6">
        <x:v>155.662787058473</x:v>
      </x:c>
      <x:c r="H31" t="s">
        <x:v>83</x:v>
      </x:c>
      <x:c r="I31" s="6">
        <x:v>30.0230938280265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22.79</x:v>
      </x:c>
      <x:c r="R31" s="8">
        <x:v>137055.406148803</x:v>
      </x:c>
      <x:c r="S31" s="12">
        <x:v>328198.320940207</x:v>
      </x:c>
      <x:c r="T31" s="12">
        <x:v>52.5</x:v>
      </x:c>
      <x:c r="U31" s="12">
        <x:v>38</x:v>
      </x:c>
      <x:c r="V31" s="12">
        <x:f>NA()</x:f>
      </x:c>
    </x:row>
    <x:row r="32">
      <x:c r="A32">
        <x:v>545275</x:v>
      </x:c>
      <x:c r="B32" s="1">
        <x:v>43207.6121937847</x:v>
      </x:c>
      <x:c r="C32" s="6">
        <x:v>0.497628053333333</x:v>
      </x:c>
      <x:c r="D32" s="14" t="s">
        <x:v>77</x:v>
      </x:c>
      <x:c r="E32" s="15">
        <x:v>43194.5249513079</x:v>
      </x:c>
      <x:c r="F32" t="s">
        <x:v>82</x:v>
      </x:c>
      <x:c r="G32" s="6">
        <x:v>155.751145204864</x:v>
      </x:c>
      <x:c r="H32" t="s">
        <x:v>83</x:v>
      </x:c>
      <x:c r="I32" s="6">
        <x:v>30.0075074119009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22.789</x:v>
      </x:c>
      <x:c r="R32" s="8">
        <x:v>137057.535673666</x:v>
      </x:c>
      <x:c r="S32" s="12">
        <x:v>328190.29605314</x:v>
      </x:c>
      <x:c r="T32" s="12">
        <x:v>52.5</x:v>
      </x:c>
      <x:c r="U32" s="12">
        <x:v>38</x:v>
      </x:c>
      <x:c r="V32" s="12">
        <x:f>NA()</x:f>
      </x:c>
    </x:row>
    <x:row r="33">
      <x:c r="A33">
        <x:v>545279</x:v>
      </x:c>
      <x:c r="B33" s="1">
        <x:v>43207.6122054398</x:v>
      </x:c>
      <x:c r="C33" s="6">
        <x:v>0.51441236</x:v>
      </x:c>
      <x:c r="D33" s="14" t="s">
        <x:v>77</x:v>
      </x:c>
      <x:c r="E33" s="15">
        <x:v>43194.5249513079</x:v>
      </x:c>
      <x:c r="F33" t="s">
        <x:v>82</x:v>
      </x:c>
      <x:c r="G33" s="6">
        <x:v>155.661969328387</x:v>
      </x:c>
      <x:c r="H33" t="s">
        <x:v>83</x:v>
      </x:c>
      <x:c r="I33" s="6">
        <x:v>30.0260125279019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22.789</x:v>
      </x:c>
      <x:c r="R33" s="8">
        <x:v>137067.685120081</x:v>
      </x:c>
      <x:c r="S33" s="12">
        <x:v>328193.407843612</x:v>
      </x:c>
      <x:c r="T33" s="12">
        <x:v>52.5</x:v>
      </x:c>
      <x:c r="U33" s="12">
        <x:v>38</x:v>
      </x:c>
      <x:c r="V33" s="12">
        <x:f>NA()</x:f>
      </x:c>
    </x:row>
    <x:row r="34">
      <x:c r="A34">
        <x:v>545294</x:v>
      </x:c>
      <x:c r="B34" s="1">
        <x:v>43207.6122168981</x:v>
      </x:c>
      <x:c r="C34" s="6">
        <x:v>0.530913295</x:v>
      </x:c>
      <x:c r="D34" s="14" t="s">
        <x:v>77</x:v>
      </x:c>
      <x:c r="E34" s="15">
        <x:v>43194.5249513079</x:v>
      </x:c>
      <x:c r="F34" t="s">
        <x:v>82</x:v>
      </x:c>
      <x:c r="G34" s="6">
        <x:v>155.640937222934</x:v>
      </x:c>
      <x:c r="H34" t="s">
        <x:v>83</x:v>
      </x:c>
      <x:c r="I34" s="6">
        <x:v>30.0221309585218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22.792</x:v>
      </x:c>
      <x:c r="R34" s="8">
        <x:v>137062.248715172</x:v>
      </x:c>
      <x:c r="S34" s="12">
        <x:v>328179.185147048</x:v>
      </x:c>
      <x:c r="T34" s="12">
        <x:v>52.5</x:v>
      </x:c>
      <x:c r="U34" s="12">
        <x:v>38</x:v>
      </x:c>
      <x:c r="V34" s="12">
        <x:f>NA()</x:f>
      </x:c>
    </x:row>
    <x:row r="35">
      <x:c r="A35">
        <x:v>545304</x:v>
      </x:c>
      <x:c r="B35" s="1">
        <x:v>43207.6122285069</x:v>
      </x:c>
      <x:c r="C35" s="6">
        <x:v>0.547664293333333</x:v>
      </x:c>
      <x:c r="D35" s="14" t="s">
        <x:v>77</x:v>
      </x:c>
      <x:c r="E35" s="15">
        <x:v>43194.5249513079</x:v>
      </x:c>
      <x:c r="F35" t="s">
        <x:v>82</x:v>
      </x:c>
      <x:c r="G35" s="6">
        <x:v>155.743200400865</x:v>
      </x:c>
      <x:c r="H35" t="s">
        <x:v>83</x:v>
      </x:c>
      <x:c r="I35" s="6">
        <x:v>30.0036559534396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22.791</x:v>
      </x:c>
      <x:c r="R35" s="8">
        <x:v>137061.059365023</x:v>
      </x:c>
      <x:c r="S35" s="12">
        <x:v>328172.71063182</x:v>
      </x:c>
      <x:c r="T35" s="12">
        <x:v>52.5</x:v>
      </x:c>
      <x:c r="U35" s="12">
        <x:v>38</x:v>
      </x:c>
      <x:c r="V35" s="12">
        <x:f>NA()</x:f>
      </x:c>
    </x:row>
    <x:row r="36">
      <x:c r="A36">
        <x:v>545310</x:v>
      </x:c>
      <x:c r="B36" s="1">
        <x:v>43207.6122400463</x:v>
      </x:c>
      <x:c r="C36" s="6">
        <x:v>0.56426518</x:v>
      </x:c>
      <x:c r="D36" s="14" t="s">
        <x:v>77</x:v>
      </x:c>
      <x:c r="E36" s="15">
        <x:v>43194.5249513079</x:v>
      </x:c>
      <x:c r="F36" t="s">
        <x:v>82</x:v>
      </x:c>
      <x:c r="G36" s="6">
        <x:v>155.649673499194</x:v>
      </x:c>
      <x:c r="H36" t="s">
        <x:v>83</x:v>
      </x:c>
      <x:c r="I36" s="6">
        <x:v>30.014819177241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22.794</x:v>
      </x:c>
      <x:c r="R36" s="8">
        <x:v>137069.052122368</x:v>
      </x:c>
      <x:c r="S36" s="12">
        <x:v>328176.67253387</x:v>
      </x:c>
      <x:c r="T36" s="12">
        <x:v>52.5</x:v>
      </x:c>
      <x:c r="U36" s="12">
        <x:v>38</x:v>
      </x:c>
      <x:c r="V36" s="12">
        <x:f>NA()</x:f>
      </x:c>
    </x:row>
    <x:row r="37">
      <x:c r="A37">
        <x:v>545319</x:v>
      </x:c>
      <x:c r="B37" s="1">
        <x:v>43207.6122513079</x:v>
      </x:c>
      <x:c r="C37" s="6">
        <x:v>0.580466096666667</x:v>
      </x:c>
      <x:c r="D37" s="14" t="s">
        <x:v>77</x:v>
      </x:c>
      <x:c r="E37" s="15">
        <x:v>43194.5249513079</x:v>
      </x:c>
      <x:c r="F37" t="s">
        <x:v>82</x:v>
      </x:c>
      <x:c r="G37" s="6">
        <x:v>155.747170629663</x:v>
      </x:c>
      <x:c r="H37" t="s">
        <x:v>83</x:v>
      </x:c>
      <x:c r="I37" s="6">
        <x:v>29.9918308000219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22.795</x:v>
      </x:c>
      <x:c r="R37" s="8">
        <x:v>137068.258594885</x:v>
      </x:c>
      <x:c r="S37" s="12">
        <x:v>328171.501855901</x:v>
      </x:c>
      <x:c r="T37" s="12">
        <x:v>52.5</x:v>
      </x:c>
      <x:c r="U37" s="12">
        <x:v>38</x:v>
      </x:c>
      <x:c r="V37" s="12">
        <x:f>NA()</x:f>
      </x:c>
    </x:row>
    <x:row r="38">
      <x:c r="A38">
        <x:v>545335</x:v>
      </x:c>
      <x:c r="B38" s="1">
        <x:v>43207.6122629977</x:v>
      </x:c>
      <x:c r="C38" s="6">
        <x:v>0.59730039</x:v>
      </x:c>
      <x:c r="D38" s="14" t="s">
        <x:v>77</x:v>
      </x:c>
      <x:c r="E38" s="15">
        <x:v>43194.5249513079</x:v>
      </x:c>
      <x:c r="F38" t="s">
        <x:v>82</x:v>
      </x:c>
      <x:c r="G38" s="6">
        <x:v>155.744765469615</x:v>
      </x:c>
      <x:c r="H38" t="s">
        <x:v>83</x:v>
      </x:c>
      <x:c r="I38" s="6">
        <x:v>29.9950804563487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22.794</x:v>
      </x:c>
      <x:c r="R38" s="8">
        <x:v>137072.188044559</x:v>
      </x:c>
      <x:c r="S38" s="12">
        <x:v>328188.754095005</x:v>
      </x:c>
      <x:c r="T38" s="12">
        <x:v>52.5</x:v>
      </x:c>
      <x:c r="U38" s="12">
        <x:v>38</x:v>
      </x:c>
      <x:c r="V38" s="12">
        <x:f>NA()</x:f>
      </x:c>
    </x:row>
    <x:row r="39">
      <x:c r="A39">
        <x:v>545342</x:v>
      </x:c>
      <x:c r="B39" s="1">
        <x:v>43207.6122746181</x:v>
      </x:c>
      <x:c r="C39" s="6">
        <x:v>0.614017956666667</x:v>
      </x:c>
      <x:c r="D39" s="14" t="s">
        <x:v>77</x:v>
      </x:c>
      <x:c r="E39" s="15">
        <x:v>43194.5249513079</x:v>
      </x:c>
      <x:c r="F39" t="s">
        <x:v>82</x:v>
      </x:c>
      <x:c r="G39" s="6">
        <x:v>155.720555834726</x:v>
      </x:c>
      <x:c r="H39" t="s">
        <x:v>83</x:v>
      </x:c>
      <x:c r="I39" s="6">
        <x:v>30.0001053940896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22.794</x:v>
      </x:c>
      <x:c r="R39" s="8">
        <x:v>137073.375174868</x:v>
      </x:c>
      <x:c r="S39" s="12">
        <x:v>328169.831495784</x:v>
      </x:c>
      <x:c r="T39" s="12">
        <x:v>52.5</x:v>
      </x:c>
      <x:c r="U39" s="12">
        <x:v>38</x:v>
      </x:c>
      <x:c r="V39" s="12">
        <x:f>NA()</x:f>
      </x:c>
    </x:row>
    <x:row r="40">
      <x:c r="A40">
        <x:v>545349</x:v>
      </x:c>
      <x:c r="B40" s="1">
        <x:v>43207.6122864236</x:v>
      </x:c>
      <x:c r="C40" s="6">
        <x:v>0.63106893</x:v>
      </x:c>
      <x:c r="D40" s="14" t="s">
        <x:v>77</x:v>
      </x:c>
      <x:c r="E40" s="15">
        <x:v>43194.5249513079</x:v>
      </x:c>
      <x:c r="F40" t="s">
        <x:v>82</x:v>
      </x:c>
      <x:c r="G40" s="6">
        <x:v>155.641739489037</x:v>
      </x:c>
      <x:c r="H40" t="s">
        <x:v>83</x:v>
      </x:c>
      <x:c r="I40" s="6">
        <x:v>30.0109677103833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22.796</x:v>
      </x:c>
      <x:c r="R40" s="8">
        <x:v>137088.161081171</x:v>
      </x:c>
      <x:c r="S40" s="12">
        <x:v>328183.082846319</x:v>
      </x:c>
      <x:c r="T40" s="12">
        <x:v>52.5</x:v>
      </x:c>
      <x:c r="U40" s="12">
        <x:v>38</x:v>
      </x:c>
      <x:c r="V40" s="12">
        <x:f>NA()</x:f>
      </x:c>
    </x:row>
    <x:row r="41">
      <x:c r="A41">
        <x:v>545361</x:v>
      </x:c>
      <x:c r="B41" s="1">
        <x:v>43207.6122989236</x:v>
      </x:c>
      <x:c r="C41" s="6">
        <x:v>0.649069943333333</x:v>
      </x:c>
      <x:c r="D41" s="14" t="s">
        <x:v>77</x:v>
      </x:c>
      <x:c r="E41" s="15">
        <x:v>43194.5249513079</x:v>
      </x:c>
      <x:c r="F41" t="s">
        <x:v>82</x:v>
      </x:c>
      <x:c r="G41" s="6">
        <x:v>155.736908245156</x:v>
      </x:c>
      <x:c r="H41" t="s">
        <x:v>83</x:v>
      </x:c>
      <x:c r="I41" s="6">
        <x:v>30.0022116576579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22.792</x:v>
      </x:c>
      <x:c r="R41" s="8">
        <x:v>137089.927467246</x:v>
      </x:c>
      <x:c r="S41" s="12">
        <x:v>328180.059618441</x:v>
      </x:c>
      <x:c r="T41" s="12">
        <x:v>52.5</x:v>
      </x:c>
      <x:c r="U41" s="12">
        <x:v>38</x:v>
      </x:c>
      <x:c r="V41" s="12">
        <x:f>NA()</x:f>
      </x:c>
    </x:row>
    <x:row r="42">
      <x:c r="A42">
        <x:v>545371</x:v>
      </x:c>
      <x:c r="B42" s="1">
        <x:v>43207.6123091088</x:v>
      </x:c>
      <x:c r="C42" s="6">
        <x:v>0.663704145</x:v>
      </x:c>
      <x:c r="D42" s="14" t="s">
        <x:v>77</x:v>
      </x:c>
      <x:c r="E42" s="15">
        <x:v>43194.5249513079</x:v>
      </x:c>
      <x:c r="F42" t="s">
        <x:v>82</x:v>
      </x:c>
      <x:c r="G42" s="6">
        <x:v>155.67985603928</x:v>
      </x:c>
      <x:c r="H42" t="s">
        <x:v>83</x:v>
      </x:c>
      <x:c r="I42" s="6">
        <x:v>30.0030541634551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22.796</x:v>
      </x:c>
      <x:c r="R42" s="8">
        <x:v>137096.261562259</x:v>
      </x:c>
      <x:c r="S42" s="12">
        <x:v>328176.392912596</x:v>
      </x:c>
      <x:c r="T42" s="12">
        <x:v>52.5</x:v>
      </x:c>
      <x:c r="U42" s="12">
        <x:v>38</x:v>
      </x:c>
      <x:c r="V42" s="12">
        <x:f>NA()</x:f>
      </x:c>
    </x:row>
    <x:row r="43">
      <x:c r="A43">
        <x:v>545387</x:v>
      </x:c>
      <x:c r="B43" s="1">
        <x:v>43207.6123218403</x:v>
      </x:c>
      <x:c r="C43" s="6">
        <x:v>0.682055143333333</x:v>
      </x:c>
      <x:c r="D43" s="14" t="s">
        <x:v>77</x:v>
      </x:c>
      <x:c r="E43" s="15">
        <x:v>43194.5249513079</x:v>
      </x:c>
      <x:c r="F43" t="s">
        <x:v>82</x:v>
      </x:c>
      <x:c r="G43" s="6">
        <x:v>155.60761630343</x:v>
      </x:c>
      <x:c r="H43" t="s">
        <x:v>83</x:v>
      </x:c>
      <x:c r="I43" s="6">
        <x:v>30.0070560688837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</x:v>
      </x:c>
      <x:c r="R43" s="8">
        <x:v>137090.032381629</x:v>
      </x:c>
      <x:c r="S43" s="12">
        <x:v>328168.477554925</x:v>
      </x:c>
      <x:c r="T43" s="12">
        <x:v>52.5</x:v>
      </x:c>
      <x:c r="U43" s="12">
        <x:v>38</x:v>
      </x:c>
      <x:c r="V43" s="12">
        <x:f>NA()</x:f>
      </x:c>
    </x:row>
    <x:row r="44">
      <x:c r="A44">
        <x:v>545392</x:v>
      </x:c>
      <x:c r="B44" s="1">
        <x:v>43207.6123322569</x:v>
      </x:c>
      <x:c r="C44" s="6">
        <x:v>0.697039373333333</x:v>
      </x:c>
      <x:c r="D44" s="14" t="s">
        <x:v>77</x:v>
      </x:c>
      <x:c r="E44" s="15">
        <x:v>43194.5249513079</x:v>
      </x:c>
      <x:c r="F44" t="s">
        <x:v>82</x:v>
      </x:c>
      <x:c r="G44" s="6">
        <x:v>155.668439128565</x:v>
      </x:c>
      <x:c r="H44" t="s">
        <x:v>83</x:v>
      </x:c>
      <x:c r="I44" s="6">
        <x:v>29.9999248572744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22.798</x:v>
      </x:c>
      <x:c r="R44" s="8">
        <x:v>137103.145674887</x:v>
      </x:c>
      <x:c r="S44" s="12">
        <x:v>328169.006846203</x:v>
      </x:c>
      <x:c r="T44" s="12">
        <x:v>52.5</x:v>
      </x:c>
      <x:c r="U44" s="12">
        <x:v>38</x:v>
      </x:c>
      <x:c r="V44" s="12">
        <x:f>NA()</x:f>
      </x:c>
    </x:row>
    <x:row r="45">
      <x:c r="A45">
        <x:v>545401</x:v>
      </x:c>
      <x:c r="B45" s="1">
        <x:v>43207.6123441319</x:v>
      </x:c>
      <x:c r="C45" s="6">
        <x:v>0.714156968333333</x:v>
      </x:c>
      <x:c r="D45" s="14" t="s">
        <x:v>77</x:v>
      </x:c>
      <x:c r="E45" s="15">
        <x:v>43194.5249513079</x:v>
      </x:c>
      <x:c r="F45" t="s">
        <x:v>82</x:v>
      </x:c>
      <x:c r="G45" s="6">
        <x:v>155.681481709264</x:v>
      </x:c>
      <x:c r="H45" t="s">
        <x:v>83</x:v>
      </x:c>
      <x:c r="I45" s="6">
        <x:v>29.9972168062045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22.798</x:v>
      </x:c>
      <x:c r="R45" s="8">
        <x:v>137095.764038561</x:v>
      </x:c>
      <x:c r="S45" s="12">
        <x:v>328171.932351254</x:v>
      </x:c>
      <x:c r="T45" s="12">
        <x:v>52.5</x:v>
      </x:c>
      <x:c r="U45" s="12">
        <x:v>38</x:v>
      </x:c>
      <x:c r="V45" s="12">
        <x:f>NA()</x:f>
      </x:c>
    </x:row>
    <x:row r="46">
      <x:c r="A46">
        <x:v>545410</x:v>
      </x:c>
      <x:c r="B46" s="1">
        <x:v>43207.6123562847</x:v>
      </x:c>
      <x:c r="C46" s="6">
        <x:v>0.731624616666667</x:v>
      </x:c>
      <x:c r="D46" s="14" t="s">
        <x:v>77</x:v>
      </x:c>
      <x:c r="E46" s="15">
        <x:v>43194.5249513079</x:v>
      </x:c>
      <x:c r="F46" t="s">
        <x:v>82</x:v>
      </x:c>
      <x:c r="G46" s="6">
        <x:v>155.59466862084</x:v>
      </x:c>
      <x:c r="H46" t="s">
        <x:v>83</x:v>
      </x:c>
      <x:c r="I46" s="6">
        <x:v>30.0069958898193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22.801</x:v>
      </x:c>
      <x:c r="R46" s="8">
        <x:v>137097.811084041</x:v>
      </x:c>
      <x:c r="S46" s="12">
        <x:v>328164.408292475</x:v>
      </x:c>
      <x:c r="T46" s="12">
        <x:v>52.5</x:v>
      </x:c>
      <x:c r="U46" s="12">
        <x:v>38</x:v>
      </x:c>
      <x:c r="V46" s="12">
        <x:f>NA()</x:f>
      </x:c>
    </x:row>
    <x:row r="47">
      <x:c r="A47">
        <x:v>545423</x:v>
      </x:c>
      <x:c r="B47" s="1">
        <x:v>43207.6123680556</x:v>
      </x:c>
      <x:c r="C47" s="6">
        <x:v>0.748575611666667</x:v>
      </x:c>
      <x:c r="D47" s="14" t="s">
        <x:v>77</x:v>
      </x:c>
      <x:c r="E47" s="15">
        <x:v>43194.5249513079</x:v>
      </x:c>
      <x:c r="F47" t="s">
        <x:v>82</x:v>
      </x:c>
      <x:c r="G47" s="6">
        <x:v>155.665949300719</x:v>
      </x:c>
      <x:c r="H47" t="s">
        <x:v>83</x:v>
      </x:c>
      <x:c r="I47" s="6">
        <x:v>29.9921918727914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22.801</x:v>
      </x:c>
      <x:c r="R47" s="8">
        <x:v>137105.660221622</x:v>
      </x:c>
      <x:c r="S47" s="12">
        <x:v>328156.224956782</x:v>
      </x:c>
      <x:c r="T47" s="12">
        <x:v>52.5</x:v>
      </x:c>
      <x:c r="U47" s="12">
        <x:v>38</x:v>
      </x:c>
      <x:c r="V47" s="12">
        <x:f>NA()</x:f>
      </x:c>
    </x:row>
    <x:row r="48">
      <x:c r="A48">
        <x:v>545432</x:v>
      </x:c>
      <x:c r="B48" s="1">
        <x:v>43207.6123791667</x:v>
      </x:c>
      <x:c r="C48" s="6">
        <x:v>0.764593133333333</x:v>
      </x:c>
      <x:c r="D48" s="14" t="s">
        <x:v>77</x:v>
      </x:c>
      <x:c r="E48" s="15">
        <x:v>43194.5249513079</x:v>
      </x:c>
      <x:c r="F48" t="s">
        <x:v>82</x:v>
      </x:c>
      <x:c r="G48" s="6">
        <x:v>155.631901324682</x:v>
      </x:c>
      <x:c r="H48" t="s">
        <x:v>83</x:v>
      </x:c>
      <x:c r="I48" s="6">
        <x:v>29.9992628890327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22.801</x:v>
      </x:c>
      <x:c r="R48" s="8">
        <x:v>137098.687414595</x:v>
      </x:c>
      <x:c r="S48" s="12">
        <x:v>328151.598746806</x:v>
      </x:c>
      <x:c r="T48" s="12">
        <x:v>52.5</x:v>
      </x:c>
      <x:c r="U48" s="12">
        <x:v>38</x:v>
      </x:c>
      <x:c r="V48" s="12">
        <x:f>NA()</x:f>
      </x:c>
    </x:row>
    <x:row r="49">
      <x:c r="A49">
        <x:v>545445</x:v>
      </x:c>
      <x:c r="B49" s="1">
        <x:v>43207.6123903588</x:v>
      </x:c>
      <x:c r="C49" s="6">
        <x:v>0.780710733333333</x:v>
      </x:c>
      <x:c r="D49" s="14" t="s">
        <x:v>77</x:v>
      </x:c>
      <x:c r="E49" s="15">
        <x:v>43194.5249513079</x:v>
      </x:c>
      <x:c r="F49" t="s">
        <x:v>82</x:v>
      </x:c>
      <x:c r="G49" s="6">
        <x:v>155.532039008634</x:v>
      </x:c>
      <x:c r="H49" t="s">
        <x:v>83</x:v>
      </x:c>
      <x:c r="I49" s="6">
        <x:v>30.0172564358968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22.802</x:v>
      </x:c>
      <x:c r="R49" s="8">
        <x:v>137112.420537451</x:v>
      </x:c>
      <x:c r="S49" s="12">
        <x:v>328163.452233846</x:v>
      </x:c>
      <x:c r="T49" s="12">
        <x:v>52.5</x:v>
      </x:c>
      <x:c r="U49" s="12">
        <x:v>38</x:v>
      </x:c>
      <x:c r="V49" s="12">
        <x:f>NA()</x:f>
      </x:c>
    </x:row>
    <x:row r="50">
      <x:c r="A50">
        <x:v>545450</x:v>
      </x:c>
      <x:c r="B50" s="1">
        <x:v>43207.6124021181</x:v>
      </x:c>
      <x:c r="C50" s="6">
        <x:v>0.797628331666667</x:v>
      </x:c>
      <x:c r="D50" s="14" t="s">
        <x:v>77</x:v>
      </x:c>
      <x:c r="E50" s="15">
        <x:v>43194.5249513079</x:v>
      </x:c>
      <x:c r="F50" t="s">
        <x:v>82</x:v>
      </x:c>
      <x:c r="G50" s="6">
        <x:v>155.497854401547</x:v>
      </x:c>
      <x:c r="H50" t="s">
        <x:v>83</x:v>
      </x:c>
      <x:c r="I50" s="6">
        <x:v>30.0161130303813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22.805</x:v>
      </x:c>
      <x:c r="R50" s="8">
        <x:v>137107.446050236</x:v>
      </x:c>
      <x:c r="S50" s="12">
        <x:v>328160.306449179</x:v>
      </x:c>
      <x:c r="T50" s="12">
        <x:v>52.5</x:v>
      </x:c>
      <x:c r="U50" s="12">
        <x:v>38</x:v>
      </x:c>
      <x:c r="V50" s="12">
        <x:f>NA()</x:f>
      </x:c>
    </x:row>
    <x:row r="51">
      <x:c r="A51">
        <x:v>545467</x:v>
      </x:c>
      <x:c r="B51" s="1">
        <x:v>43207.6124134606</x:v>
      </x:c>
      <x:c r="C51" s="6">
        <x:v>0.813962621666667</x:v>
      </x:c>
      <x:c r="D51" s="14" t="s">
        <x:v>77</x:v>
      </x:c>
      <x:c r="E51" s="15">
        <x:v>43194.5249513079</x:v>
      </x:c>
      <x:c r="F51" t="s">
        <x:v>82</x:v>
      </x:c>
      <x:c r="G51" s="6">
        <x:v>155.508859843627</x:v>
      </x:c>
      <x:c r="H51" t="s">
        <x:v>83</x:v>
      </x:c>
      <x:c r="I51" s="6">
        <x:v>30.0138262205187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22.805</x:v>
      </x:c>
      <x:c r="R51" s="8">
        <x:v>137112.42949255</x:v>
      </x:c>
      <x:c r="S51" s="12">
        <x:v>328163.466673337</x:v>
      </x:c>
      <x:c r="T51" s="12">
        <x:v>52.5</x:v>
      </x:c>
      <x:c r="U51" s="12">
        <x:v>38</x:v>
      </x:c>
      <x:c r="V51" s="12">
        <x:f>NA()</x:f>
      </x:c>
    </x:row>
    <x:row r="52">
      <x:c r="A52">
        <x:v>545476</x:v>
      </x:c>
      <x:c r="B52" s="1">
        <x:v>43207.6124251505</x:v>
      </x:c>
      <x:c r="C52" s="6">
        <x:v>0.830796903333333</x:v>
      </x:c>
      <x:c r="D52" s="14" t="s">
        <x:v>77</x:v>
      </x:c>
      <x:c r="E52" s="15">
        <x:v>43194.5249513079</x:v>
      </x:c>
      <x:c r="F52" t="s">
        <x:v>82</x:v>
      </x:c>
      <x:c r="G52" s="6">
        <x:v>155.550237569077</x:v>
      </x:c>
      <x:c r="H52" t="s">
        <x:v>83</x:v>
      </x:c>
      <x:c r="I52" s="6">
        <x:v>30.0107269938517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22.803</x:v>
      </x:c>
      <x:c r="R52" s="8">
        <x:v>137116.415286765</x:v>
      </x:c>
      <x:c r="S52" s="12">
        <x:v>328154.188660184</x:v>
      </x:c>
      <x:c r="T52" s="12">
        <x:v>52.5</x:v>
      </x:c>
      <x:c r="U52" s="12">
        <x:v>38</x:v>
      </x:c>
      <x:c r="V52" s="12">
        <x:f>NA()</x:f>
      </x:c>
    </x:row>
    <x:row r="53">
      <x:c r="A53">
        <x:v>545481</x:v>
      </x:c>
      <x:c r="B53" s="1">
        <x:v>43207.6124368866</x:v>
      </x:c>
      <x:c r="C53" s="6">
        <x:v>0.847714513333333</x:v>
      </x:c>
      <x:c r="D53" s="14" t="s">
        <x:v>77</x:v>
      </x:c>
      <x:c r="E53" s="15">
        <x:v>43194.5249513079</x:v>
      </x:c>
      <x:c r="F53" t="s">
        <x:v>82</x:v>
      </x:c>
      <x:c r="G53" s="6">
        <x:v>155.55143587908</x:v>
      </x:c>
      <x:c r="H53" t="s">
        <x:v>83</x:v>
      </x:c>
      <x:c r="I53" s="6">
        <x:v>30.0049798917871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22.805</x:v>
      </x:c>
      <x:c r="R53" s="8">
        <x:v>137126.546825484</x:v>
      </x:c>
      <x:c r="S53" s="12">
        <x:v>328154.723629556</x:v>
      </x:c>
      <x:c r="T53" s="12">
        <x:v>52.5</x:v>
      </x:c>
      <x:c r="U53" s="12">
        <x:v>38</x:v>
      </x:c>
      <x:c r="V53" s="12">
        <x:f>NA()</x:f>
      </x:c>
    </x:row>
    <x:row r="54">
      <x:c r="A54">
        <x:v>545490</x:v>
      </x:c>
      <x:c r="B54" s="1">
        <x:v>43207.6124489236</x:v>
      </x:c>
      <x:c r="C54" s="6">
        <x:v>0.865048855</x:v>
      </x:c>
      <x:c r="D54" s="14" t="s">
        <x:v>77</x:v>
      </x:c>
      <x:c r="E54" s="15">
        <x:v>43194.5249513079</x:v>
      </x:c>
      <x:c r="F54" t="s">
        <x:v>82</x:v>
      </x:c>
      <x:c r="G54" s="6">
        <x:v>155.543852264168</x:v>
      </x:c>
      <x:c r="H54" t="s">
        <x:v>83</x:v>
      </x:c>
      <x:c r="I54" s="6">
        <x:v>30.0038064009532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22.806</x:v>
      </x:c>
      <x:c r="R54" s="8">
        <x:v>137127.058762506</x:v>
      </x:c>
      <x:c r="S54" s="12">
        <x:v>328154.842469241</x:v>
      </x:c>
      <x:c r="T54" s="12">
        <x:v>52.5</x:v>
      </x:c>
      <x:c r="U54" s="12">
        <x:v>38</x:v>
      </x:c>
      <x:c r="V54" s="12">
        <x:f>NA()</x:f>
      </x:c>
    </x:row>
    <x:row r="55">
      <x:c r="A55">
        <x:v>545501</x:v>
      </x:c>
      <x:c r="B55" s="1">
        <x:v>43207.6124597569</x:v>
      </x:c>
      <x:c r="C55" s="6">
        <x:v>0.880633076666667</x:v>
      </x:c>
      <x:c r="D55" s="14" t="s">
        <x:v>77</x:v>
      </x:c>
      <x:c r="E55" s="15">
        <x:v>43194.5249513079</x:v>
      </x:c>
      <x:c r="F55" t="s">
        <x:v>82</x:v>
      </x:c>
      <x:c r="G55" s="6">
        <x:v>155.563203040383</x:v>
      </x:c>
      <x:c r="H55" t="s">
        <x:v>83</x:v>
      </x:c>
      <x:c r="I55" s="6">
        <x:v>29.9970362695444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22.807</x:v>
      </x:c>
      <x:c r="R55" s="8">
        <x:v>137133.30320573</x:v>
      </x:c>
      <x:c r="S55" s="12">
        <x:v>328154.475455561</x:v>
      </x:c>
      <x:c r="T55" s="12">
        <x:v>52.5</x:v>
      </x:c>
      <x:c r="U55" s="12">
        <x:v>38</x:v>
      </x:c>
      <x:c r="V55" s="12">
        <x:f>NA()</x:f>
      </x:c>
    </x:row>
    <x:row r="56">
      <x:c r="A56">
        <x:v>545515</x:v>
      </x:c>
      <x:c r="B56" s="1">
        <x:v>43207.6124712963</x:v>
      </x:c>
      <x:c r="C56" s="6">
        <x:v>0.89726735</x:v>
      </x:c>
      <x:c r="D56" s="14" t="s">
        <x:v>77</x:v>
      </x:c>
      <x:c r="E56" s="15">
        <x:v>43194.5249513079</x:v>
      </x:c>
      <x:c r="F56" t="s">
        <x:v>82</x:v>
      </x:c>
      <x:c r="G56" s="6">
        <x:v>155.585180769604</x:v>
      </x:c>
      <x:c r="H56" t="s">
        <x:v>83</x:v>
      </x:c>
      <x:c r="I56" s="6">
        <x:v>29.9979690423934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22.805</x:v>
      </x:c>
      <x:c r="R56" s="8">
        <x:v>137133.359971688</x:v>
      </x:c>
      <x:c r="S56" s="12">
        <x:v>328152.057010121</x:v>
      </x:c>
      <x:c r="T56" s="12">
        <x:v>52.5</x:v>
      </x:c>
      <x:c r="U56" s="12">
        <x:v>38</x:v>
      </x:c>
      <x:c r="V56" s="12">
        <x:f>NA()</x:f>
      </x:c>
    </x:row>
    <x:row r="57">
      <x:c r="A57">
        <x:v>545527</x:v>
      </x:c>
      <x:c r="B57" s="1">
        <x:v>43207.6124832986</x:v>
      </x:c>
      <x:c r="C57" s="6">
        <x:v>0.914534978333333</x:v>
      </x:c>
      <x:c r="D57" s="14" t="s">
        <x:v>77</x:v>
      </x:c>
      <x:c r="E57" s="15">
        <x:v>43194.5249513079</x:v>
      </x:c>
      <x:c r="F57" t="s">
        <x:v>82</x:v>
      </x:c>
      <x:c r="G57" s="6">
        <x:v>155.542532520869</x:v>
      </x:c>
      <x:c r="H57" t="s">
        <x:v>83</x:v>
      </x:c>
      <x:c r="I57" s="6">
        <x:v>29.9958326920582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22.809</x:v>
      </x:c>
      <x:c r="R57" s="8">
        <x:v>137130.565834923</x:v>
      </x:c>
      <x:c r="S57" s="12">
        <x:v>328142.172458452</x:v>
      </x:c>
      <x:c r="T57" s="12">
        <x:v>52.5</x:v>
      </x:c>
      <x:c r="U57" s="12">
        <x:v>38</x:v>
      </x:c>
      <x:c r="V57" s="12">
        <x:f>NA()</x:f>
      </x:c>
    </x:row>
    <x:row r="58">
      <x:c r="A58">
        <x:v>545537</x:v>
      </x:c>
      <x:c r="B58" s="1">
        <x:v>43207.6124945949</x:v>
      </x:c>
      <x:c r="C58" s="6">
        <x:v>0.930802551666667</x:v>
      </x:c>
      <x:c r="D58" s="14" t="s">
        <x:v>77</x:v>
      </x:c>
      <x:c r="E58" s="15">
        <x:v>43194.5249513079</x:v>
      </x:c>
      <x:c r="F58" t="s">
        <x:v>82</x:v>
      </x:c>
      <x:c r="G58" s="6">
        <x:v>155.504783810709</x:v>
      </x:c>
      <x:c r="H58" t="s">
        <x:v>83</x:v>
      </x:c>
      <x:c r="I58" s="6">
        <x:v>29.9981796685561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22.811</x:v>
      </x:c>
      <x:c r="R58" s="8">
        <x:v>137137.415578908</x:v>
      </x:c>
      <x:c r="S58" s="12">
        <x:v>328140.220889302</x:v>
      </x:c>
      <x:c r="T58" s="12">
        <x:v>52.5</x:v>
      </x:c>
      <x:c r="U58" s="12">
        <x:v>38</x:v>
      </x:c>
      <x:c r="V58" s="12">
        <x:f>NA()</x:f>
      </x:c>
    </x:row>
    <x:row r="59">
      <x:c r="A59">
        <x:v>545544</x:v>
      </x:c>
      <x:c r="B59" s="1">
        <x:v>43207.6125058681</x:v>
      </x:c>
      <x:c r="C59" s="6">
        <x:v>0.947020126666667</x:v>
      </x:c>
      <x:c r="D59" s="14" t="s">
        <x:v>77</x:v>
      </x:c>
      <x:c r="E59" s="15">
        <x:v>43194.5249513079</x:v>
      </x:c>
      <x:c r="F59" t="s">
        <x:v>82</x:v>
      </x:c>
      <x:c r="G59" s="6">
        <x:v>155.445196220516</x:v>
      </x:c>
      <x:c r="H59" t="s">
        <x:v>83</x:v>
      </x:c>
      <x:c r="I59" s="6">
        <x:v>30.0133146974731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22.81</x:v>
      </x:c>
      <x:c r="R59" s="8">
        <x:v>137131.172063224</x:v>
      </x:c>
      <x:c r="S59" s="12">
        <x:v>328132.828702421</x:v>
      </x:c>
      <x:c r="T59" s="12">
        <x:v>52.5</x:v>
      </x:c>
      <x:c r="U59" s="12">
        <x:v>38</x:v>
      </x:c>
      <x:c r="V59" s="12">
        <x:f>NA()</x:f>
      </x:c>
    </x:row>
    <x:row r="60">
      <x:c r="A60">
        <x:v>545553</x:v>
      </x:c>
      <x:c r="B60" s="1">
        <x:v>43207.6125174769</x:v>
      </x:c>
      <x:c r="C60" s="6">
        <x:v>0.963771046666667</x:v>
      </x:c>
      <x:c r="D60" s="14" t="s">
        <x:v>77</x:v>
      </x:c>
      <x:c r="E60" s="15">
        <x:v>43194.5249513079</x:v>
      </x:c>
      <x:c r="F60" t="s">
        <x:v>82</x:v>
      </x:c>
      <x:c r="G60" s="6">
        <x:v>155.469999600131</x:v>
      </x:c>
      <x:c r="H60" t="s">
        <x:v>83</x:v>
      </x:c>
      <x:c r="I60" s="6">
        <x:v>30.0109075312489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22.809</x:v>
      </x:c>
      <x:c r="R60" s="8">
        <x:v>137139.02343935</x:v>
      </x:c>
      <x:c r="S60" s="12">
        <x:v>328132.393116192</x:v>
      </x:c>
      <x:c r="T60" s="12">
        <x:v>52.5</x:v>
      </x:c>
      <x:c r="U60" s="12">
        <x:v>38</x:v>
      </x:c>
      <x:c r="V60" s="12">
        <x:f>NA()</x:f>
      </x:c>
    </x:row>
    <x:row r="61">
      <x:c r="A61">
        <x:v>545561</x:v>
      </x:c>
      <x:c r="B61" s="1">
        <x:v>43207.6125292014</x:v>
      </x:c>
      <x:c r="C61" s="6">
        <x:v>0.980655338333333</x:v>
      </x:c>
      <x:c r="D61" s="14" t="s">
        <x:v>77</x:v>
      </x:c>
      <x:c r="E61" s="15">
        <x:v>43194.5249513079</x:v>
      </x:c>
      <x:c r="F61" t="s">
        <x:v>82</x:v>
      </x:c>
      <x:c r="G61" s="6">
        <x:v>155.458802891099</x:v>
      </x:c>
      <x:c r="H61" t="s">
        <x:v>83</x:v>
      </x:c>
      <x:c r="I61" s="6">
        <x:v>30.0104862773369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22.81</x:v>
      </x:c>
      <x:c r="R61" s="8">
        <x:v>137147.026430151</x:v>
      </x:c>
      <x:c r="S61" s="12">
        <x:v>328144.84829548</x:v>
      </x:c>
      <x:c r="T61" s="12">
        <x:v>52.5</x:v>
      </x:c>
      <x:c r="U61" s="12">
        <x:v>38</x:v>
      </x:c>
      <x:c r="V61" s="12">
        <x:f>NA()</x:f>
      </x:c>
    </x:row>
    <x:row r="62">
      <x:c r="A62">
        <x:v>545574</x:v>
      </x:c>
      <x:c r="B62" s="1">
        <x:v>43207.6125406597</x:v>
      </x:c>
      <x:c r="C62" s="6">
        <x:v>0.997139626666667</x:v>
      </x:c>
      <x:c r="D62" s="14" t="s">
        <x:v>77</x:v>
      </x:c>
      <x:c r="E62" s="15">
        <x:v>43194.5249513079</x:v>
      </x:c>
      <x:c r="F62" t="s">
        <x:v>82</x:v>
      </x:c>
      <x:c r="G62" s="6">
        <x:v>155.483886649231</x:v>
      </x:c>
      <x:c r="H62" t="s">
        <x:v>83</x:v>
      </x:c>
      <x:c r="I62" s="6">
        <x:v>29.9997744099351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22.812</x:v>
      </x:c>
      <x:c r="R62" s="8">
        <x:v>137143.003857728</x:v>
      </x:c>
      <x:c r="S62" s="12">
        <x:v>328133.482296363</x:v>
      </x:c>
      <x:c r="T62" s="12">
        <x:v>52.5</x:v>
      </x:c>
      <x:c r="U62" s="12">
        <x:v>38</x:v>
      </x:c>
      <x:c r="V62" s="12">
        <x:f>NA()</x:f>
      </x:c>
    </x:row>
    <x:row r="63">
      <x:c r="A63">
        <x:v>545580</x:v>
      </x:c>
      <x:c r="B63" s="1">
        <x:v>43207.612552662</x:v>
      </x:c>
      <x:c r="C63" s="6">
        <x:v>1.01444061666667</x:v>
      </x:c>
      <x:c r="D63" s="14" t="s">
        <x:v>77</x:v>
      </x:c>
      <x:c r="E63" s="15">
        <x:v>43194.5249513079</x:v>
      </x:c>
      <x:c r="F63" t="s">
        <x:v>82</x:v>
      </x:c>
      <x:c r="G63" s="6">
        <x:v>155.535727573019</x:v>
      </x:c>
      <x:c r="H63" t="s">
        <x:v>83</x:v>
      </x:c>
      <x:c r="I63" s="6">
        <x:v>29.9972468956489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22.809</x:v>
      </x:c>
      <x:c r="R63" s="8">
        <x:v>137148.597410115</x:v>
      </x:c>
      <x:c r="S63" s="12">
        <x:v>328137.944175767</x:v>
      </x:c>
      <x:c r="T63" s="12">
        <x:v>52.5</x:v>
      </x:c>
      <x:c r="U63" s="12">
        <x:v>38</x:v>
      </x:c>
      <x:c r="V63" s="12">
        <x:f>NA()</x:f>
      </x:c>
    </x:row>
    <x:row r="64">
      <x:c r="A64">
        <x:v>545591</x:v>
      </x:c>
      <x:c r="B64" s="1">
        <x:v>43207.6125636921</x:v>
      </x:c>
      <x:c r="C64" s="6">
        <x:v>1.03030816333333</x:v>
      </x:c>
      <x:c r="D64" s="14" t="s">
        <x:v>77</x:v>
      </x:c>
      <x:c r="E64" s="15">
        <x:v>43194.5249513079</x:v>
      </x:c>
      <x:c r="F64" t="s">
        <x:v>82</x:v>
      </x:c>
      <x:c r="G64" s="6">
        <x:v>155.433996748424</x:v>
      </x:c>
      <x:c r="H64" t="s">
        <x:v>83</x:v>
      </x:c>
      <x:c r="I64" s="6">
        <x:v>30.0046489071515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22.814</x:v>
      </x:c>
      <x:c r="R64" s="8">
        <x:v>137141.070238474</x:v>
      </x:c>
      <x:c r="S64" s="12">
        <x:v>328136.38019419</x:v>
      </x:c>
      <x:c r="T64" s="12">
        <x:v>52.5</x:v>
      </x:c>
      <x:c r="U64" s="12">
        <x:v>38</x:v>
      </x:c>
      <x:c r="V64" s="12">
        <x:f>NA()</x:f>
      </x:c>
    </x:row>
    <x:row r="65">
      <x:c r="A65">
        <x:v>545602</x:v>
      </x:c>
      <x:c r="B65" s="1">
        <x:v>43207.6125753819</x:v>
      </x:c>
      <x:c r="C65" s="6">
        <x:v>1.04715917333333</x:v>
      </x:c>
      <x:c r="D65" s="14" t="s">
        <x:v>77</x:v>
      </x:c>
      <x:c r="E65" s="15">
        <x:v>43194.5249513079</x:v>
      </x:c>
      <x:c r="F65" t="s">
        <x:v>82</x:v>
      </x:c>
      <x:c r="G65" s="6">
        <x:v>155.561243256306</x:v>
      </x:c>
      <x:c r="H65" t="s">
        <x:v>83</x:v>
      </x:c>
      <x:c r="I65" s="6">
        <x:v>29.9864448024887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22.811</x:v>
      </x:c>
      <x:c r="R65" s="8">
        <x:v>137146.116308814</x:v>
      </x:c>
      <x:c r="S65" s="12">
        <x:v>328132.438311994</x:v>
      </x:c>
      <x:c r="T65" s="12">
        <x:v>52.5</x:v>
      </x:c>
      <x:c r="U65" s="12">
        <x:v>38</x:v>
      </x:c>
      <x:c r="V65" s="12">
        <x:f>NA()</x:f>
      </x:c>
    </x:row>
    <x:row r="66">
      <x:c r="A66">
        <x:v>545610</x:v>
      </x:c>
      <x:c r="B66" s="1">
        <x:v>43207.6125870718</x:v>
      </x:c>
      <x:c r="C66" s="6">
        <x:v>1.06399337333333</x:v>
      </x:c>
      <x:c r="D66" s="14" t="s">
        <x:v>77</x:v>
      </x:c>
      <x:c r="E66" s="15">
        <x:v>43194.5249513079</x:v>
      </x:c>
      <x:c r="F66" t="s">
        <x:v>82</x:v>
      </x:c>
      <x:c r="G66" s="6">
        <x:v>155.565240104911</x:v>
      </x:c>
      <x:c r="H66" t="s">
        <x:v>83</x:v>
      </x:c>
      <x:c r="I66" s="6">
        <x:v>29.9828641720433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22.812</x:v>
      </x:c>
      <x:c r="R66" s="8">
        <x:v>137150.19550283</x:v>
      </x:c>
      <x:c r="S66" s="12">
        <x:v>328127.399757009</x:v>
      </x:c>
      <x:c r="T66" s="12">
        <x:v>52.5</x:v>
      </x:c>
      <x:c r="U66" s="12">
        <x:v>38</x:v>
      </x:c>
      <x:c r="V66" s="12">
        <x:f>NA()</x:f>
      </x:c>
    </x:row>
    <x:row r="67">
      <x:c r="A67">
        <x:v>545619</x:v>
      </x:c>
      <x:c r="B67" s="1">
        <x:v>43207.6125988426</x:v>
      </x:c>
      <x:c r="C67" s="6">
        <x:v>1.080910995</x:v>
      </x:c>
      <x:c r="D67" s="14" t="s">
        <x:v>77</x:v>
      </x:c>
      <x:c r="E67" s="15">
        <x:v>43194.5249513079</x:v>
      </x:c>
      <x:c r="F67" t="s">
        <x:v>82</x:v>
      </x:c>
      <x:c r="G67" s="6">
        <x:v>155.464676967536</x:v>
      </x:c>
      <x:c r="H67" t="s">
        <x:v>83</x:v>
      </x:c>
      <x:c r="I67" s="6">
        <x:v>29.9982699369161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22.814</x:v>
      </x:c>
      <x:c r="R67" s="8">
        <x:v>137162.970884204</x:v>
      </x:c>
      <x:c r="S67" s="12">
        <x:v>328122.521455314</x:v>
      </x:c>
      <x:c r="T67" s="12">
        <x:v>52.5</x:v>
      </x:c>
      <x:c r="U67" s="12">
        <x:v>38</x:v>
      </x:c>
      <x:c r="V67" s="12">
        <x:f>NA()</x:f>
      </x:c>
    </x:row>
    <x:row r="68">
      <x:c r="A68">
        <x:v>545632</x:v>
      </x:c>
      <x:c r="B68" s="1">
        <x:v>43207.6126104977</x:v>
      </x:c>
      <x:c r="C68" s="6">
        <x:v>1.09767865333333</x:v>
      </x:c>
      <x:c r="D68" s="14" t="s">
        <x:v>77</x:v>
      </x:c>
      <x:c r="E68" s="15">
        <x:v>43194.5249513079</x:v>
      </x:c>
      <x:c r="F68" t="s">
        <x:v>82</x:v>
      </x:c>
      <x:c r="G68" s="6">
        <x:v>155.372836415924</x:v>
      </x:c>
      <x:c r="H68" t="s">
        <x:v>83</x:v>
      </x:c>
      <x:c r="I68" s="6">
        <x:v>30.0118703975313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22.816</x:v>
      </x:c>
      <x:c r="R68" s="8">
        <x:v>137168.31701326</x:v>
      </x:c>
      <x:c r="S68" s="12">
        <x:v>328139.136126794</x:v>
      </x:c>
      <x:c r="T68" s="12">
        <x:v>52.5</x:v>
      </x:c>
      <x:c r="U68" s="12">
        <x:v>38</x:v>
      </x:c>
      <x:c r="V68" s="12">
        <x:f>NA()</x:f>
      </x:c>
    </x:row>
    <x:row r="69">
      <x:c r="A69">
        <x:v>545641</x:v>
      </x:c>
      <x:c r="B69" s="1">
        <x:v>43207.6126216782</x:v>
      </x:c>
      <x:c r="C69" s="6">
        <x:v>1.11382953666667</x:v>
      </x:c>
      <x:c r="D69" s="14" t="s">
        <x:v>77</x:v>
      </x:c>
      <x:c r="E69" s="15">
        <x:v>43194.5249513079</x:v>
      </x:c>
      <x:c r="F69" t="s">
        <x:v>82</x:v>
      </x:c>
      <x:c r="G69" s="6">
        <x:v>155.365023831798</x:v>
      </x:c>
      <x:c r="H69" t="s">
        <x:v>83</x:v>
      </x:c>
      <x:c r="I69" s="6">
        <x:v>30.0134952350095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22.816</x:v>
      </x:c>
      <x:c r="R69" s="8">
        <x:v>137168.534806057</x:v>
      </x:c>
      <x:c r="S69" s="12">
        <x:v>328122.90025478</x:v>
      </x:c>
      <x:c r="T69" s="12">
        <x:v>52.5</x:v>
      </x:c>
      <x:c r="U69" s="12">
        <x:v>38</x:v>
      </x:c>
      <x:c r="V69" s="12">
        <x:f>NA()</x:f>
      </x:c>
    </x:row>
    <x:row r="70">
      <x:c r="A70">
        <x:v>545651</x:v>
      </x:c>
      <x:c r="B70" s="1">
        <x:v>43207.6126335648</x:v>
      </x:c>
      <x:c r="C70" s="6">
        <x:v>1.13091383666667</x:v>
      </x:c>
      <x:c r="D70" s="14" t="s">
        <x:v>77</x:v>
      </x:c>
      <x:c r="E70" s="15">
        <x:v>43194.5249513079</x:v>
      </x:c>
      <x:c r="F70" t="s">
        <x:v>82</x:v>
      </x:c>
      <x:c r="G70" s="6">
        <x:v>155.43991987652</x:v>
      </x:c>
      <x:c r="H70" t="s">
        <x:v>83</x:v>
      </x:c>
      <x:c r="I70" s="6">
        <x:v>29.995170724625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22.817</x:v>
      </x:c>
      <x:c r="R70" s="8">
        <x:v>137167.410689248</x:v>
      </x:c>
      <x:c r="S70" s="12">
        <x:v>328114.289943397</x:v>
      </x:c>
      <x:c r="T70" s="12">
        <x:v>52.5</x:v>
      </x:c>
      <x:c r="U70" s="12">
        <x:v>38</x:v>
      </x:c>
      <x:c r="V70" s="12">
        <x:f>NA()</x:f>
      </x:c>
    </x:row>
    <x:row r="71">
      <x:c r="A71">
        <x:v>545664</x:v>
      </x:c>
      <x:c r="B71" s="1">
        <x:v>43207.6126451736</x:v>
      </x:c>
      <x:c r="C71" s="6">
        <x:v>1.14764817833333</x:v>
      </x:c>
      <x:c r="D71" s="14" t="s">
        <x:v>77</x:v>
      </x:c>
      <x:c r="E71" s="15">
        <x:v>43194.5249513079</x:v>
      </x:c>
      <x:c r="F71" t="s">
        <x:v>82</x:v>
      </x:c>
      <x:c r="G71" s="6">
        <x:v>155.355283359891</x:v>
      </x:c>
      <x:c r="H71" t="s">
        <x:v>83</x:v>
      </x:c>
      <x:c r="I71" s="6">
        <x:v>30.0127730849222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22.817</x:v>
      </x:c>
      <x:c r="R71" s="8">
        <x:v>137175.334347358</x:v>
      </x:c>
      <x:c r="S71" s="12">
        <x:v>328120.898815249</x:v>
      </x:c>
      <x:c r="T71" s="12">
        <x:v>52.5</x:v>
      </x:c>
      <x:c r="U71" s="12">
        <x:v>38</x:v>
      </x:c>
      <x:c r="V71" s="12">
        <x:f>NA()</x:f>
      </x:c>
    </x:row>
    <x:row r="72">
      <x:c r="A72">
        <x:v>545671</x:v>
      </x:c>
      <x:c r="B72" s="1">
        <x:v>43207.6126568634</x:v>
      </x:c>
      <x:c r="C72" s="6">
        <x:v>1.16448240166667</x:v>
      </x:c>
      <x:c r="D72" s="14" t="s">
        <x:v>77</x:v>
      </x:c>
      <x:c r="E72" s="15">
        <x:v>43194.5249513079</x:v>
      </x:c>
      <x:c r="F72" t="s">
        <x:v>82</x:v>
      </x:c>
      <x:c r="G72" s="6">
        <x:v>155.416676031174</x:v>
      </x:c>
      <x:c r="H72" t="s">
        <x:v>83</x:v>
      </x:c>
      <x:c r="I72" s="6">
        <x:v>30.0027532685035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22.816</x:v>
      </x:c>
      <x:c r="R72" s="8">
        <x:v>137173.499262299</x:v>
      </x:c>
      <x:c r="S72" s="12">
        <x:v>328117.563014166</x:v>
      </x:c>
      <x:c r="T72" s="12">
        <x:v>52.5</x:v>
      </x:c>
      <x:c r="U72" s="12">
        <x:v>38</x:v>
      </x:c>
      <x:c r="V72" s="12">
        <x:f>NA()</x:f>
      </x:c>
    </x:row>
    <x:row r="73">
      <x:c r="A73">
        <x:v>545684</x:v>
      </x:c>
      <x:c r="B73" s="1">
        <x:v>43207.6126683218</x:v>
      </x:c>
      <x:c r="C73" s="6">
        <x:v>1.18096669</x:v>
      </x:c>
      <x:c r="D73" s="14" t="s">
        <x:v>77</x:v>
      </x:c>
      <x:c r="E73" s="15">
        <x:v>43194.5249513079</x:v>
      </x:c>
      <x:c r="F73" t="s">
        <x:v>82</x:v>
      </x:c>
      <x:c r="G73" s="6">
        <x:v>155.305917271171</x:v>
      </x:c>
      <x:c r="H73" t="s">
        <x:v>83</x:v>
      </x:c>
      <x:c r="I73" s="6">
        <x:v>30.0120509349899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22.821</x:v>
      </x:c>
      <x:c r="R73" s="8">
        <x:v>137179.312448002</x:v>
      </x:c>
      <x:c r="S73" s="12">
        <x:v>328118.352030358</x:v>
      </x:c>
      <x:c r="T73" s="12">
        <x:v>52.5</x:v>
      </x:c>
      <x:c r="U73" s="12">
        <x:v>38</x:v>
      </x:c>
      <x:c r="V73" s="12">
        <x:f>NA()</x:f>
      </x:c>
    </x:row>
    <x:row r="74">
      <x:c r="A74">
        <x:v>545689</x:v>
      </x:c>
      <x:c r="B74" s="1">
        <x:v>43207.6126797801</x:v>
      </x:c>
      <x:c r="C74" s="6">
        <x:v>1.19750091833333</x:v>
      </x:c>
      <x:c r="D74" s="14" t="s">
        <x:v>77</x:v>
      </x:c>
      <x:c r="E74" s="15">
        <x:v>43194.5249513079</x:v>
      </x:c>
      <x:c r="F74" t="s">
        <x:v>82</x:v>
      </x:c>
      <x:c r="G74" s="6">
        <x:v>155.398783857134</x:v>
      </x:c>
      <x:c r="H74" t="s">
        <x:v>83</x:v>
      </x:c>
      <x:c r="I74" s="6">
        <x:v>30.0092225159196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22.815</x:v>
      </x:c>
      <x:c r="R74" s="8">
        <x:v>137183.854307559</x:v>
      </x:c>
      <x:c r="S74" s="12">
        <x:v>328116.632499478</x:v>
      </x:c>
      <x:c r="T74" s="12">
        <x:v>52.5</x:v>
      </x:c>
      <x:c r="U74" s="12">
        <x:v>38</x:v>
      </x:c>
      <x:c r="V74" s="12">
        <x:f>NA()</x:f>
      </x:c>
    </x:row>
    <x:row r="75">
      <x:c r="A75">
        <x:v>545700</x:v>
      </x:c>
      <x:c r="B75" s="1">
        <x:v>43207.6126912847</x:v>
      </x:c>
      <x:c r="C75" s="6">
        <x:v>1.21405193333333</x:v>
      </x:c>
      <x:c r="D75" s="14" t="s">
        <x:v>77</x:v>
      </x:c>
      <x:c r="E75" s="15">
        <x:v>43194.5249513079</x:v>
      </x:c>
      <x:c r="F75" t="s">
        <x:v>82</x:v>
      </x:c>
      <x:c r="G75" s="6">
        <x:v>155.374564730921</x:v>
      </x:c>
      <x:c r="H75" t="s">
        <x:v>83</x:v>
      </x:c>
      <x:c r="I75" s="6">
        <x:v>29.9950202774994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22.822</x:v>
      </x:c>
      <x:c r="R75" s="8">
        <x:v>137183.093944037</x:v>
      </x:c>
      <x:c r="S75" s="12">
        <x:v>328114.306165256</x:v>
      </x:c>
      <x:c r="T75" s="12">
        <x:v>52.5</x:v>
      </x:c>
      <x:c r="U75" s="12">
        <x:v>38</x:v>
      </x:c>
      <x:c r="V75" s="12">
        <x:f>NA()</x:f>
      </x:c>
    </x:row>
    <x:row r="76">
      <x:c r="A76">
        <x:v>545717</x:v>
      </x:c>
      <x:c r="B76" s="1">
        <x:v>43207.6127027431</x:v>
      </x:c>
      <x:c r="C76" s="6">
        <x:v>1.23055283333333</x:v>
      </x:c>
      <x:c r="D76" s="14" t="s">
        <x:v>77</x:v>
      </x:c>
      <x:c r="E76" s="15">
        <x:v>43194.5249513079</x:v>
      </x:c>
      <x:c r="F76" t="s">
        <x:v>82</x:v>
      </x:c>
      <x:c r="G76" s="6">
        <x:v>155.394048631325</x:v>
      </x:c>
      <x:c r="H76" t="s">
        <x:v>83</x:v>
      </x:c>
      <x:c r="I76" s="6">
        <x:v>29.9964645701843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22.82</x:v>
      </x:c>
      <x:c r="R76" s="8">
        <x:v>137187.87401732</x:v>
      </x:c>
      <x:c r="S76" s="12">
        <x:v>328112.453259165</x:v>
      </x:c>
      <x:c r="T76" s="12">
        <x:v>52.5</x:v>
      </x:c>
      <x:c r="U76" s="12">
        <x:v>38</x:v>
      </x:c>
      <x:c r="V76" s="12">
        <x:f>NA()</x:f>
      </x:c>
    </x:row>
    <x:row r="77">
      <x:c r="A77">
        <x:v>545722</x:v>
      </x:c>
      <x:c r="B77" s="1">
        <x:v>43207.6127144676</x:v>
      </x:c>
      <x:c r="C77" s="6">
        <x:v>1.24742041</x:v>
      </x:c>
      <x:c r="D77" s="14" t="s">
        <x:v>77</x:v>
      </x:c>
      <x:c r="E77" s="15">
        <x:v>43194.5249513079</x:v>
      </x:c>
      <x:c r="F77" t="s">
        <x:v>82</x:v>
      </x:c>
      <x:c r="G77" s="6">
        <x:v>155.307221496011</x:v>
      </x:c>
      <x:c r="H77" t="s">
        <x:v>83</x:v>
      </x:c>
      <x:c r="I77" s="6">
        <x:v>30.0035355954342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22.824</x:v>
      </x:c>
      <x:c r="R77" s="8">
        <x:v>137196.977962538</x:v>
      </x:c>
      <x:c r="S77" s="12">
        <x:v>328109.038389122</x:v>
      </x:c>
      <x:c r="T77" s="12">
        <x:v>52.5</x:v>
      </x:c>
      <x:c r="U77" s="12">
        <x:v>38</x:v>
      </x:c>
      <x:c r="V77" s="12">
        <x:f>NA()</x:f>
      </x:c>
    </x:row>
    <x:row r="78">
      <x:c r="A78">
        <x:v>545733</x:v>
      </x:c>
      <x:c r="B78" s="1">
        <x:v>43207.6127260764</x:v>
      </x:c>
      <x:c r="C78" s="6">
        <x:v>1.26417138666667</x:v>
      </x:c>
      <x:c r="D78" s="14" t="s">
        <x:v>77</x:v>
      </x:c>
      <x:c r="E78" s="15">
        <x:v>43194.5249513079</x:v>
      </x:c>
      <x:c r="F78" t="s">
        <x:v>82</x:v>
      </x:c>
      <x:c r="G78" s="6">
        <x:v>155.284473965348</x:v>
      </x:c>
      <x:c r="H78" t="s">
        <x:v>83</x:v>
      </x:c>
      <x:c r="I78" s="6">
        <x:v>30.0055215030793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22.825</x:v>
      </x:c>
      <x:c r="R78" s="8">
        <x:v>137200.653184505</x:v>
      </x:c>
      <x:c r="S78" s="12">
        <x:v>328112.156575842</x:v>
      </x:c>
      <x:c r="T78" s="12">
        <x:v>52.5</x:v>
      </x:c>
      <x:c r="U78" s="12">
        <x:v>38</x:v>
      </x:c>
      <x:c r="V78" s="12">
        <x:f>NA()</x:f>
      </x:c>
    </x:row>
    <x:row r="79">
      <x:c r="A79">
        <x:v>545740</x:v>
      </x:c>
      <x:c r="B79" s="1">
        <x:v>43207.6127378125</x:v>
      </x:c>
      <x:c r="C79" s="6">
        <x:v>1.281072325</x:v>
      </x:c>
      <x:c r="D79" s="14" t="s">
        <x:v>77</x:v>
      </x:c>
      <x:c r="E79" s="15">
        <x:v>43194.5249513079</x:v>
      </x:c>
      <x:c r="F79" t="s">
        <x:v>82</x:v>
      </x:c>
      <x:c r="G79" s="6">
        <x:v>155.25402170377</x:v>
      </x:c>
      <x:c r="H79" t="s">
        <x:v>83</x:v>
      </x:c>
      <x:c r="I79" s="6">
        <x:v>30.0063640097087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22.827</x:v>
      </x:c>
      <x:c r="R79" s="8">
        <x:v>137199.434215596</x:v>
      </x:c>
      <x:c r="S79" s="12">
        <x:v>328102.911060277</x:v>
      </x:c>
      <x:c r="T79" s="12">
        <x:v>52.5</x:v>
      </x:c>
      <x:c r="U79" s="12">
        <x:v>38</x:v>
      </x:c>
      <x:c r="V79" s="12">
        <x:f>NA()</x:f>
      </x:c>
    </x:row>
    <x:row r="80">
      <x:c r="A80">
        <x:v>545750</x:v>
      </x:c>
      <x:c r="B80" s="1">
        <x:v>43207.6127489583</x:v>
      </x:c>
      <x:c r="C80" s="6">
        <x:v>1.29712325666667</x:v>
      </x:c>
      <x:c r="D80" s="14" t="s">
        <x:v>77</x:v>
      </x:c>
      <x:c r="E80" s="15">
        <x:v>43194.5249513079</x:v>
      </x:c>
      <x:c r="F80" t="s">
        <x:v>82</x:v>
      </x:c>
      <x:c r="G80" s="6">
        <x:v>155.327993915014</x:v>
      </x:c>
      <x:c r="H80" t="s">
        <x:v>83</x:v>
      </x:c>
      <x:c r="I80" s="6">
        <x:v>29.9964645701843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22.825</x:v>
      </x:c>
      <x:c r="R80" s="8">
        <x:v>137194.981735847</x:v>
      </x:c>
      <x:c r="S80" s="12">
        <x:v>328097.589513255</x:v>
      </x:c>
      <x:c r="T80" s="12">
        <x:v>52.5</x:v>
      </x:c>
      <x:c r="U80" s="12">
        <x:v>38</x:v>
      </x:c>
      <x:c r="V80" s="12">
        <x:f>NA()</x:f>
      </x:c>
    </x:row>
    <x:row r="81">
      <x:c r="A81">
        <x:v>545763</x:v>
      </x:c>
      <x:c r="B81" s="1">
        <x:v>43207.6127606481</x:v>
      </x:c>
      <x:c r="C81" s="6">
        <x:v>1.31390755</x:v>
      </x:c>
      <x:c r="D81" s="14" t="s">
        <x:v>77</x:v>
      </x:c>
      <x:c r="E81" s="15">
        <x:v>43194.5249513079</x:v>
      </x:c>
      <x:c r="F81" t="s">
        <x:v>82</x:v>
      </x:c>
      <x:c r="G81" s="6">
        <x:v>155.337202680396</x:v>
      </x:c>
      <x:c r="H81" t="s">
        <x:v>83</x:v>
      </x:c>
      <x:c r="I81" s="6">
        <x:v>30.0000452151498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22.823</x:v>
      </x:c>
      <x:c r="R81" s="8">
        <x:v>137207.584067561</x:v>
      </x:c>
      <x:c r="S81" s="12">
        <x:v>328107.438317809</x:v>
      </x:c>
      <x:c r="T81" s="12">
        <x:v>52.5</x:v>
      </x:c>
      <x:c r="U81" s="12">
        <x:v>38</x:v>
      </x:c>
      <x:c r="V81" s="12">
        <x:f>NA()</x:f>
      </x:c>
    </x:row>
    <x:row r="82">
      <x:c r="A82">
        <x:v>545771</x:v>
      </x:c>
      <x:c r="B82" s="1">
        <x:v>43207.6127720718</x:v>
      </x:c>
      <x:c r="C82" s="6">
        <x:v>1.33035845166667</x:v>
      </x:c>
      <x:c r="D82" s="14" t="s">
        <x:v>77</x:v>
      </x:c>
      <x:c r="E82" s="15">
        <x:v>43194.5249513079</x:v>
      </x:c>
      <x:c r="F82" t="s">
        <x:v>82</x:v>
      </x:c>
      <x:c r="G82" s="6">
        <x:v>155.215004092382</x:v>
      </x:c>
      <x:c r="H82" t="s">
        <x:v>83</x:v>
      </x:c>
      <x:c r="I82" s="6">
        <x:v>30.0062436516055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22.83</x:v>
      </x:c>
      <x:c r="R82" s="8">
        <x:v>137209.987182404</x:v>
      </x:c>
      <x:c r="S82" s="12">
        <x:v>328111.327991127</x:v>
      </x:c>
      <x:c r="T82" s="12">
        <x:v>52.5</x:v>
      </x:c>
      <x:c r="U82" s="12">
        <x:v>38</x:v>
      </x:c>
      <x:c r="V82" s="12">
        <x:f>NA()</x:f>
      </x:c>
    </x:row>
    <x:row r="83">
      <x:c r="A83">
        <x:v>545782</x:v>
      </x:c>
      <x:c r="B83" s="1">
        <x:v>43207.6127837616</x:v>
      </x:c>
      <x:c r="C83" s="6">
        <x:v>1.347176085</x:v>
      </x:c>
      <x:c r="D83" s="14" t="s">
        <x:v>77</x:v>
      </x:c>
      <x:c r="E83" s="15">
        <x:v>43194.5249513079</x:v>
      </x:c>
      <x:c r="F83" t="s">
        <x:v>82</x:v>
      </x:c>
      <x:c r="G83" s="6">
        <x:v>155.282352125632</x:v>
      </x:c>
      <x:c r="H83" t="s">
        <x:v>83</x:v>
      </x:c>
      <x:c r="I83" s="6">
        <x:v>30.0087109935766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22.824</x:v>
      </x:c>
      <x:c r="R83" s="8">
        <x:v>137210.267470279</x:v>
      </x:c>
      <x:c r="S83" s="12">
        <x:v>328104.088343064</x:v>
      </x:c>
      <x:c r="T83" s="12">
        <x:v>52.5</x:v>
      </x:c>
      <x:c r="U83" s="12">
        <x:v>38</x:v>
      </x:c>
      <x:c r="V83" s="12">
        <x:f>NA()</x:f>
      </x:c>
    </x:row>
    <x:row r="84">
      <x:c r="A84">
        <x:v>545794</x:v>
      </x:c>
      <x:c r="B84" s="1">
        <x:v>43207.6127957176</x:v>
      </x:c>
      <x:c r="C84" s="6">
        <x:v>1.364443725</x:v>
      </x:c>
      <x:c r="D84" s="14" t="s">
        <x:v>77</x:v>
      </x:c>
      <x:c r="E84" s="15">
        <x:v>43194.5249513079</x:v>
      </x:c>
      <x:c r="F84" t="s">
        <x:v>82</x:v>
      </x:c>
      <x:c r="G84" s="6">
        <x:v>155.267659132462</x:v>
      </x:c>
      <x:c r="H84" t="s">
        <x:v>83</x:v>
      </x:c>
      <x:c r="I84" s="6">
        <x:v>29.9980292212963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22.829</x:v>
      </x:c>
      <x:c r="R84" s="8">
        <x:v>137220.156534653</x:v>
      </x:c>
      <x:c r="S84" s="12">
        <x:v>328110.001529987</x:v>
      </x:c>
      <x:c r="T84" s="12">
        <x:v>52.5</x:v>
      </x:c>
      <x:c r="U84" s="12">
        <x:v>38</x:v>
      </x:c>
      <x:c r="V84" s="12">
        <x:f>NA()</x:f>
      </x:c>
    </x:row>
    <x:row r="85">
      <x:c r="A85">
        <x:v>545804</x:v>
      </x:c>
      <x:c r="B85" s="1">
        <x:v>43207.612806794</x:v>
      </x:c>
      <x:c r="C85" s="6">
        <x:v>1.38039459833333</x:v>
      </x:c>
      <x:c r="D85" s="14" t="s">
        <x:v>77</x:v>
      </x:c>
      <x:c r="E85" s="15">
        <x:v>43194.5249513079</x:v>
      </x:c>
      <x:c r="F85" t="s">
        <x:v>82</x:v>
      </x:c>
      <x:c r="G85" s="6">
        <x:v>155.247950538607</x:v>
      </x:c>
      <x:c r="H85" t="s">
        <x:v>83</x:v>
      </x:c>
      <x:c r="I85" s="6">
        <x:v>30.0076277700491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22.827</x:v>
      </x:c>
      <x:c r="R85" s="8">
        <x:v>137217.76999079</x:v>
      </x:c>
      <x:c r="S85" s="12">
        <x:v>328104.289270005</x:v>
      </x:c>
      <x:c r="T85" s="12">
        <x:v>52.5</x:v>
      </x:c>
      <x:c r="U85" s="12">
        <x:v>38</x:v>
      </x:c>
      <x:c r="V85" s="12">
        <x:f>NA()</x:f>
      </x:c>
    </x:row>
    <x:row r="86">
      <x:c r="A86">
        <x:v>545813</x:v>
      </x:c>
      <x:c r="B86" s="1">
        <x:v>43207.6128184838</x:v>
      </x:c>
      <x:c r="C86" s="6">
        <x:v>1.39719559833333</x:v>
      </x:c>
      <x:c r="D86" s="14" t="s">
        <x:v>77</x:v>
      </x:c>
      <x:c r="E86" s="15">
        <x:v>43194.5249513079</x:v>
      </x:c>
      <x:c r="F86" t="s">
        <x:v>82</x:v>
      </x:c>
      <x:c r="G86" s="6">
        <x:v>155.31883538677</x:v>
      </x:c>
      <x:c r="H86" t="s">
        <x:v>83</x:v>
      </x:c>
      <x:c r="I86" s="6">
        <x:v>29.9956220660429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22.826</x:v>
      </x:c>
      <x:c r="R86" s="8">
        <x:v>137229.358521142</x:v>
      </x:c>
      <x:c r="S86" s="12">
        <x:v>328093.901974415</x:v>
      </x:c>
      <x:c r="T86" s="12">
        <x:v>52.5</x:v>
      </x:c>
      <x:c r="U86" s="12">
        <x:v>38</x:v>
      </x:c>
      <x:c r="V86" s="12">
        <x:f>NA()</x:f>
      </x:c>
    </x:row>
    <x:row r="87">
      <x:c r="A87">
        <x:v>545825</x:v>
      </x:c>
      <x:c r="B87" s="1">
        <x:v>43207.612830787</x:v>
      </x:c>
      <x:c r="C87" s="6">
        <x:v>1.41491321833333</x:v>
      </x:c>
      <x:c r="D87" s="14" t="s">
        <x:v>77</x:v>
      </x:c>
      <x:c r="E87" s="15">
        <x:v>43194.5249513079</x:v>
      </x:c>
      <x:c r="F87" t="s">
        <x:v>82</x:v>
      </x:c>
      <x:c r="G87" s="6">
        <x:v>155.215471677429</x:v>
      </x:c>
      <x:c r="H87" t="s">
        <x:v>83</x:v>
      </x:c>
      <x:c r="I87" s="6">
        <x:v>30.0171360774029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22.826</x:v>
      </x:c>
      <x:c r="R87" s="8">
        <x:v>137230.750957478</x:v>
      </x:c>
      <x:c r="S87" s="12">
        <x:v>328098.399165852</x:v>
      </x:c>
      <x:c r="T87" s="12">
        <x:v>52.5</x:v>
      </x:c>
      <x:c r="U87" s="12">
        <x:v>38</x:v>
      </x:c>
      <x:c r="V87" s="12">
        <x:f>NA()</x:f>
      </x:c>
    </x:row>
    <x:row r="88">
      <x:c r="A88">
        <x:v>545833</x:v>
      </x:c>
      <x:c r="B88" s="1">
        <x:v>43207.6128414699</x:v>
      </x:c>
      <x:c r="C88" s="6">
        <x:v>1.43031407833333</x:v>
      </x:c>
      <x:c r="D88" s="14" t="s">
        <x:v>77</x:v>
      </x:c>
      <x:c r="E88" s="15">
        <x:v>43194.5249513079</x:v>
      </x:c>
      <x:c r="F88" t="s">
        <x:v>82</x:v>
      </x:c>
      <x:c r="G88" s="6">
        <x:v>155.187402307732</x:v>
      </x:c>
      <x:c r="H88" t="s">
        <x:v>83</x:v>
      </x:c>
      <x:c r="I88" s="6">
        <x:v>30.0119907558365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22.83</x:v>
      </x:c>
      <x:c r="R88" s="8">
        <x:v>137230.840869698</x:v>
      </x:c>
      <x:c r="S88" s="12">
        <x:v>328096.848376965</x:v>
      </x:c>
      <x:c r="T88" s="12">
        <x:v>52.5</x:v>
      </x:c>
      <x:c r="U88" s="12">
        <x:v>38</x:v>
      </x:c>
      <x:c r="V88" s="12">
        <x:f>NA()</x:f>
      </x:c>
    </x:row>
    <x:row r="89">
      <x:c r="A89">
        <x:v>545844</x:v>
      </x:c>
      <x:c r="B89" s="1">
        <x:v>43207.6128530903</x:v>
      </x:c>
      <x:c r="C89" s="6">
        <x:v>1.44706507833333</x:v>
      </x:c>
      <x:c r="D89" s="14" t="s">
        <x:v>77</x:v>
      </x:c>
      <x:c r="E89" s="15">
        <x:v>43194.5249513079</x:v>
      </x:c>
      <x:c r="F89" t="s">
        <x:v>82</x:v>
      </x:c>
      <x:c r="G89" s="6">
        <x:v>155.180610486942</x:v>
      </x:c>
      <x:c r="H89" t="s">
        <x:v>83</x:v>
      </x:c>
      <x:c r="I89" s="6">
        <x:v>30.0134049662402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22.83</x:v>
      </x:c>
      <x:c r="R89" s="8">
        <x:v>137231.200391223</x:v>
      </x:c>
      <x:c r="S89" s="12">
        <x:v>328099.144649363</x:v>
      </x:c>
      <x:c r="T89" s="12">
        <x:v>52.5</x:v>
      </x:c>
      <x:c r="U89" s="12">
        <x:v>38</x:v>
      </x:c>
      <x:c r="V89" s="12">
        <x:f>NA()</x:f>
      </x:c>
    </x:row>
    <x:row r="90">
      <x:c r="A90">
        <x:v>545849</x:v>
      </x:c>
      <x:c r="B90" s="1">
        <x:v>43207.6128652431</x:v>
      </x:c>
      <x:c r="C90" s="6">
        <x:v>1.46454933666667</x:v>
      </x:c>
      <x:c r="D90" s="14" t="s">
        <x:v>77</x:v>
      </x:c>
      <x:c r="E90" s="15">
        <x:v>43194.5249513079</x:v>
      </x:c>
      <x:c r="F90" t="s">
        <x:v>82</x:v>
      </x:c>
      <x:c r="G90" s="6">
        <x:v>155.20200579251</x:v>
      </x:c>
      <x:c r="H90" t="s">
        <x:v>83</x:v>
      </x:c>
      <x:c r="I90" s="6">
        <x:v>30.0007071835453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22.833</x:v>
      </x:c>
      <x:c r="R90" s="8">
        <x:v>137243.287897053</x:v>
      </x:c>
      <x:c r="S90" s="12">
        <x:v>328106.421089313</x:v>
      </x:c>
      <x:c r="T90" s="12">
        <x:v>52.5</x:v>
      </x:c>
      <x:c r="U90" s="12">
        <x:v>38</x:v>
      </x:c>
      <x:c r="V90" s="12">
        <x:f>NA()</x:f>
      </x:c>
    </x:row>
    <x:row r="91">
      <x:c r="A91">
        <x:v>545861</x:v>
      </x:c>
      <x:c r="B91" s="1">
        <x:v>43207.6128767014</x:v>
      </x:c>
      <x:c r="C91" s="6">
        <x:v>1.48101697833333</x:v>
      </x:c>
      <x:c r="D91" s="14" t="s">
        <x:v>77</x:v>
      </x:c>
      <x:c r="E91" s="15">
        <x:v>43194.5249513079</x:v>
      </x:c>
      <x:c r="F91" t="s">
        <x:v>82</x:v>
      </x:c>
      <x:c r="G91" s="6">
        <x:v>155.200986235279</x:v>
      </x:c>
      <x:c r="H91" t="s">
        <x:v>83</x:v>
      </x:c>
      <x:c r="I91" s="6">
        <x:v>30.0091623368166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22.83</x:v>
      </x:c>
      <x:c r="R91" s="8">
        <x:v>137241.073924319</x:v>
      </x:c>
      <x:c r="S91" s="12">
        <x:v>328113.857877637</x:v>
      </x:c>
      <x:c r="T91" s="12">
        <x:v>52.5</x:v>
      </x:c>
      <x:c r="U91" s="12">
        <x:v>38</x:v>
      </x:c>
      <x:c r="V91" s="12">
        <x:f>NA()</x:f>
      </x:c>
    </x:row>
    <x:row r="92">
      <x:c r="A92">
        <x:v>545875</x:v>
      </x:c>
      <x:c r="B92" s="1">
        <x:v>43207.6128881134</x:v>
      </x:c>
      <x:c r="C92" s="6">
        <x:v>1.49748457166667</x:v>
      </x:c>
      <x:c r="D92" s="14" t="s">
        <x:v>77</x:v>
      </x:c>
      <x:c r="E92" s="15">
        <x:v>43194.5249513079</x:v>
      </x:c>
      <x:c r="F92" t="s">
        <x:v>82</x:v>
      </x:c>
      <x:c r="G92" s="6">
        <x:v>155.241356212874</x:v>
      </x:c>
      <x:c r="H92" t="s">
        <x:v>83</x:v>
      </x:c>
      <x:c r="I92" s="6">
        <x:v>29.9952609929037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22.832</x:v>
      </x:c>
      <x:c r="R92" s="8">
        <x:v>137248.611279115</x:v>
      </x:c>
      <x:c r="S92" s="12">
        <x:v>328095.369234583</x:v>
      </x:c>
      <x:c r="T92" s="12">
        <x:v>52.5</x:v>
      </x:c>
      <x:c r="U92" s="12">
        <x:v>38</x:v>
      </x:c>
      <x:c r="V92" s="12">
        <x:f>NA()</x:f>
      </x:c>
    </x:row>
    <x:row r="93">
      <x:c r="A93">
        <x:v>545880</x:v>
      </x:c>
      <x:c r="B93" s="1">
        <x:v>43207.6129004282</x:v>
      </x:c>
      <x:c r="C93" s="6">
        <x:v>1.51520220333333</x:v>
      </x:c>
      <x:c r="D93" s="14" t="s">
        <x:v>77</x:v>
      </x:c>
      <x:c r="E93" s="15">
        <x:v>43194.5249513079</x:v>
      </x:c>
      <x:c r="F93" t="s">
        <x:v>82</x:v>
      </x:c>
      <x:c r="G93" s="6">
        <x:v>155.152015702863</x:v>
      </x:c>
      <x:c r="H93" t="s">
        <x:v>83</x:v>
      </x:c>
      <x:c r="I93" s="6">
        <x:v>30.0111181582242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22.833</x:v>
      </x:c>
      <x:c r="R93" s="8">
        <x:v>137254.813618689</x:v>
      </x:c>
      <x:c r="S93" s="12">
        <x:v>328110.171676477</x:v>
      </x:c>
      <x:c r="T93" s="12">
        <x:v>52.5</x:v>
      </x:c>
      <x:c r="U93" s="12">
        <x:v>38</x:v>
      </x:c>
      <x:c r="V93" s="12">
        <x:f>NA()</x:f>
      </x:c>
    </x:row>
    <x:row r="94">
      <x:c r="A94">
        <x:v>545897</x:v>
      </x:c>
      <x:c r="B94" s="1">
        <x:v>43207.6129118056</x:v>
      </x:c>
      <x:c r="C94" s="6">
        <x:v>1.53160315166667</x:v>
      </x:c>
      <x:c r="D94" s="14" t="s">
        <x:v>77</x:v>
      </x:c>
      <x:c r="E94" s="15">
        <x:v>43194.5249513079</x:v>
      </x:c>
      <x:c r="F94" t="s">
        <x:v>82</x:v>
      </x:c>
      <x:c r="G94" s="6">
        <x:v>155.196616913925</x:v>
      </x:c>
      <x:c r="H94" t="s">
        <x:v>83</x:v>
      </x:c>
      <x:c r="I94" s="6">
        <x:v>29.9908378501054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22.837</x:v>
      </x:c>
      <x:c r="R94" s="8">
        <x:v>137258.26081557</x:v>
      </x:c>
      <x:c r="S94" s="12">
        <x:v>328090.606924254</x:v>
      </x:c>
      <x:c r="T94" s="12">
        <x:v>52.5</x:v>
      </x:c>
      <x:c r="U94" s="12">
        <x:v>38</x:v>
      </x:c>
      <x:c r="V94" s="12">
        <x:f>NA()</x:f>
      </x:c>
    </x:row>
    <x:row r="95">
      <x:c r="A95">
        <x:v>545899</x:v>
      </x:c>
      <x:c r="B95" s="1">
        <x:v>43207.6129225694</x:v>
      </x:c>
      <x:c r="C95" s="6">
        <x:v>1.54712073833333</x:v>
      </x:c>
      <x:c r="D95" s="14" t="s">
        <x:v>77</x:v>
      </x:c>
      <x:c r="E95" s="15">
        <x:v>43194.5249513079</x:v>
      </x:c>
      <x:c r="F95" t="s">
        <x:v>82</x:v>
      </x:c>
      <x:c r="G95" s="6">
        <x:v>155.199456446283</x:v>
      </x:c>
      <x:c r="H95" t="s">
        <x:v>83</x:v>
      </x:c>
      <x:c r="I95" s="6">
        <x:v>29.9957424237641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22.835</x:v>
      </x:c>
      <x:c r="R95" s="8">
        <x:v>137247.370026404</x:v>
      </x:c>
      <x:c r="S95" s="12">
        <x:v>328083.145744313</x:v>
      </x:c>
      <x:c r="T95" s="12">
        <x:v>52.5</x:v>
      </x:c>
      <x:c r="U95" s="12">
        <x:v>38</x:v>
      </x:c>
      <x:c r="V95" s="12">
        <x:f>NA()</x:f>
      </x:c>
    </x:row>
    <x:row r="96">
      <x:c r="A96">
        <x:v>545914</x:v>
      </x:c>
      <x:c r="B96" s="1">
        <x:v>43207.6129342245</x:v>
      </x:c>
      <x:c r="C96" s="6">
        <x:v>1.56388830333333</x:v>
      </x:c>
      <x:c r="D96" s="14" t="s">
        <x:v>77</x:v>
      </x:c>
      <x:c r="E96" s="15">
        <x:v>43194.5249513079</x:v>
      </x:c>
      <x:c r="F96" t="s">
        <x:v>82</x:v>
      </x:c>
      <x:c r="G96" s="6">
        <x:v>155.138305639683</x:v>
      </x:c>
      <x:c r="H96" t="s">
        <x:v>83</x:v>
      </x:c>
      <x:c r="I96" s="6">
        <x:v>30.0057321297168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22.836</x:v>
      </x:c>
      <x:c r="R96" s="8">
        <x:v>137259.283772355</x:v>
      </x:c>
      <x:c r="S96" s="12">
        <x:v>328089.158746929</x:v>
      </x:c>
      <x:c r="T96" s="12">
        <x:v>52.5</x:v>
      </x:c>
      <x:c r="U96" s="12">
        <x:v>38</x:v>
      </x:c>
      <x:c r="V96" s="12">
        <x:f>NA()</x:f>
      </x:c>
    </x:row>
    <x:row r="97">
      <x:c r="A97">
        <x:v>545919</x:v>
      </x:c>
      <x:c r="B97" s="1">
        <x:v>43207.6129459143</x:v>
      </x:c>
      <x:c r="C97" s="6">
        <x:v>1.580689245</x:v>
      </x:c>
      <x:c r="D97" s="14" t="s">
        <x:v>77</x:v>
      </x:c>
      <x:c r="E97" s="15">
        <x:v>43194.5249513079</x:v>
      </x:c>
      <x:c r="F97" t="s">
        <x:v>82</x:v>
      </x:c>
      <x:c r="G97" s="6">
        <x:v>155.107165895349</x:v>
      </x:c>
      <x:c r="H97" t="s">
        <x:v>83</x:v>
      </x:c>
      <x:c r="I97" s="6">
        <x:v>30.006725084043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22.838</x:v>
      </x:c>
      <x:c r="R97" s="8">
        <x:v>137254.092314918</x:v>
      </x:c>
      <x:c r="S97" s="12">
        <x:v>328095.501828247</x:v>
      </x:c>
      <x:c r="T97" s="12">
        <x:v>52.5</x:v>
      </x:c>
      <x:c r="U97" s="12">
        <x:v>38</x:v>
      </x:c>
      <x:c r="V97" s="12">
        <x:f>NA()</x:f>
      </x:c>
    </x:row>
    <x:row r="98">
      <x:c r="A98">
        <x:v>545937</x:v>
      </x:c>
      <x:c r="B98" s="1">
        <x:v>43207.6129586458</x:v>
      </x:c>
      <x:c r="C98" s="6">
        <x:v>1.59902365333333</x:v>
      </x:c>
      <x:c r="D98" s="14" t="s">
        <x:v>77</x:v>
      </x:c>
      <x:c r="E98" s="15">
        <x:v>43194.5249513079</x:v>
      </x:c>
      <x:c r="F98" t="s">
        <x:v>82</x:v>
      </x:c>
      <x:c r="G98" s="6">
        <x:v>155.106588223711</x:v>
      </x:c>
      <x:c r="H98" t="s">
        <x:v>83</x:v>
      </x:c>
      <x:c r="I98" s="6">
        <x:v>30.0068454421635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22.838</x:v>
      </x:c>
      <x:c r="R98" s="8">
        <x:v>137265.283059776</x:v>
      </x:c>
      <x:c r="S98" s="12">
        <x:v>328108.26435765</x:v>
      </x:c>
      <x:c r="T98" s="12">
        <x:v>52.5</x:v>
      </x:c>
      <x:c r="U98" s="12">
        <x:v>38</x:v>
      </x:c>
      <x:c r="V98" s="12">
        <x:f>NA()</x:f>
      </x:c>
    </x:row>
    <x:row r="99">
      <x:c r="A99">
        <x:v>545947</x:v>
      </x:c>
      <x:c r="B99" s="1">
        <x:v>43207.6129690972</x:v>
      </x:c>
      <x:c r="C99" s="6">
        <x:v>1.61409115333333</x:v>
      </x:c>
      <x:c r="D99" s="14" t="s">
        <x:v>77</x:v>
      </x:c>
      <x:c r="E99" s="15">
        <x:v>43194.5249513079</x:v>
      </x:c>
      <x:c r="F99" t="s">
        <x:v>82</x:v>
      </x:c>
      <x:c r="G99" s="6">
        <x:v>155.092884079646</x:v>
      </x:c>
      <x:c r="H99" t="s">
        <x:v>83</x:v>
      </x:c>
      <x:c r="I99" s="6">
        <x:v>30.0014594205168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22.841</x:v>
      </x:c>
      <x:c r="R99" s="8">
        <x:v>137269.35536846</x:v>
      </x:c>
      <x:c r="S99" s="12">
        <x:v>328092.201190327</x:v>
      </x:c>
      <x:c r="T99" s="12">
        <x:v>52.5</x:v>
      </x:c>
      <x:c r="U99" s="12">
        <x:v>38</x:v>
      </x:c>
      <x:c r="V99" s="12">
        <x:f>NA()</x:f>
      </x:c>
    </x:row>
    <x:row r="100">
      <x:c r="A100">
        <x:v>545949</x:v>
      </x:c>
      <x:c r="B100" s="1">
        <x:v>43207.612980787</x:v>
      </x:c>
      <x:c r="C100" s="6">
        <x:v>1.63090878833333</x:v>
      </x:c>
      <x:c r="D100" s="14" t="s">
        <x:v>77</x:v>
      </x:c>
      <x:c r="E100" s="15">
        <x:v>43194.5249513079</x:v>
      </x:c>
      <x:c r="F100" t="s">
        <x:v>82</x:v>
      </x:c>
      <x:c r="G100" s="6">
        <x:v>155.120652638823</x:v>
      </x:c>
      <x:c r="H100" t="s">
        <x:v>83</x:v>
      </x:c>
      <x:c r="I100" s="6">
        <x:v>29.9984203841873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22.84</x:v>
      </x:c>
      <x:c r="R100" s="8">
        <x:v>137267.962365512</x:v>
      </x:c>
      <x:c r="S100" s="12">
        <x:v>328095.231747425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545961</x:v>
      </x:c>
      <x:c r="B101" s="1">
        <x:v>43207.6129924421</x:v>
      </x:c>
      <x:c r="C101" s="6">
        <x:v>1.64767641333333</x:v>
      </x:c>
      <x:c r="D101" s="14" t="s">
        <x:v>77</x:v>
      </x:c>
      <x:c r="E101" s="15">
        <x:v>43194.5249513079</x:v>
      </x:c>
      <x:c r="F101" t="s">
        <x:v>82</x:v>
      </x:c>
      <x:c r="G101" s="6">
        <x:v>155.119885587885</x:v>
      </x:c>
      <x:c r="H101" t="s">
        <x:v>83</x:v>
      </x:c>
      <x:c r="I101" s="6">
        <x:v>29.9958326920582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22.841</x:v>
      </x:c>
      <x:c r="R101" s="8">
        <x:v>137281.142609294</x:v>
      </x:c>
      <x:c r="S101" s="12">
        <x:v>328104.865815696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545971</x:v>
      </x:c>
      <x:c r="B102" s="1">
        <x:v>43207.613003669</x:v>
      </x:c>
      <x:c r="C102" s="6">
        <x:v>1.66389395333333</x:v>
      </x:c>
      <x:c r="D102" s="14" t="s">
        <x:v>77</x:v>
      </x:c>
      <x:c r="E102" s="15">
        <x:v>43194.5249513079</x:v>
      </x:c>
      <x:c r="F102" t="s">
        <x:v>82</x:v>
      </x:c>
      <x:c r="G102" s="6">
        <x:v>155.124262791927</x:v>
      </x:c>
      <x:c r="H102" t="s">
        <x:v>83</x:v>
      </x:c>
      <x:c r="I102" s="6">
        <x:v>29.9976681478979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22.84</x:v>
      </x:c>
      <x:c r="R102" s="8">
        <x:v>137276.773733054</x:v>
      </x:c>
      <x:c r="S102" s="12">
        <x:v>328096.20207882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545979</x:v>
      </x:c>
      <x:c r="B103" s="1">
        <x:v>43207.613015081</x:v>
      </x:c>
      <x:c r="C103" s="6">
        <x:v>1.68029489</x:v>
      </x:c>
      <x:c r="D103" s="14" t="s">
        <x:v>77</x:v>
      </x:c>
      <x:c r="E103" s="15">
        <x:v>43194.5249513079</x:v>
      </x:c>
      <x:c r="F103" t="s">
        <x:v>82</x:v>
      </x:c>
      <x:c r="G103" s="6">
        <x:v>155.081490557834</x:v>
      </x:c>
      <x:c r="H103" t="s">
        <x:v>83</x:v>
      </x:c>
      <x:c r="I103" s="6">
        <x:v>29.995591976613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22.844</x:v>
      </x:c>
      <x:c r="R103" s="8">
        <x:v>137273.238278971</x:v>
      </x:c>
      <x:c r="S103" s="12">
        <x:v>328092.535663464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545990</x:v>
      </x:c>
      <x:c r="B104" s="1">
        <x:v>43207.6130267361</x:v>
      </x:c>
      <x:c r="C104" s="6">
        <x:v>1.69711246666667</x:v>
      </x:c>
      <x:c r="D104" s="14" t="s">
        <x:v>77</x:v>
      </x:c>
      <x:c r="E104" s="15">
        <x:v>43194.5249513079</x:v>
      </x:c>
      <x:c r="F104" t="s">
        <x:v>82</x:v>
      </x:c>
      <x:c r="G104" s="6">
        <x:v>155.120613975027</x:v>
      </x:c>
      <x:c r="H104" t="s">
        <x:v>83</x:v>
      </x:c>
      <x:c r="I104" s="6">
        <x:v>29.9874377511042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22.844</x:v>
      </x:c>
      <x:c r="R104" s="8">
        <x:v>137288.09082537</x:v>
      </x:c>
      <x:c r="S104" s="12">
        <x:v>328092.62295935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546004</x:v>
      </x:c>
      <x:c r="B105" s="1">
        <x:v>43207.6130390856</x:v>
      </x:c>
      <x:c r="C105" s="6">
        <x:v>1.714880155</x:v>
      </x:c>
      <x:c r="D105" s="14" t="s">
        <x:v>77</x:v>
      </x:c>
      <x:c r="E105" s="15">
        <x:v>43194.5249513079</x:v>
      </x:c>
      <x:c r="F105" t="s">
        <x:v>82</x:v>
      </x:c>
      <x:c r="G105" s="6">
        <x:v>155.014985172295</x:v>
      </x:c>
      <x:c r="H105" t="s">
        <x:v>83</x:v>
      </x:c>
      <x:c r="I105" s="6">
        <x:v>30.01220138288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22.843</x:v>
      </x:c>
      <x:c r="R105" s="8">
        <x:v>137298.331383276</x:v>
      </x:c>
      <x:c r="S105" s="12">
        <x:v>328097.503320268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546013</x:v>
      </x:c>
      <x:c r="B106" s="1">
        <x:v>43207.61305</x:v>
      </x:c>
      <x:c r="C106" s="6">
        <x:v>1.73061439666667</x:v>
      </x:c>
      <x:c r="D106" s="14" t="s">
        <x:v>77</x:v>
      </x:c>
      <x:c r="E106" s="15">
        <x:v>43194.5249513079</x:v>
      </x:c>
      <x:c r="F106" t="s">
        <x:v>82</x:v>
      </x:c>
      <x:c r="G106" s="6">
        <x:v>155.006428686953</x:v>
      </x:c>
      <x:c r="H106" t="s">
        <x:v>83</x:v>
      </x:c>
      <x:c r="I106" s="6">
        <x:v>30.0112385165025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22.844</x:v>
      </x:c>
      <x:c r="R106" s="8">
        <x:v>137306.304735051</x:v>
      </x:c>
      <x:c r="S106" s="12">
        <x:v>328102.213004155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546025</x:v>
      </x:c>
      <x:c r="B107" s="1">
        <x:v>43207.6130618056</x:v>
      </x:c>
      <x:c r="C107" s="6">
        <x:v>1.74761535833333</x:v>
      </x:c>
      <x:c r="D107" s="14" t="s">
        <x:v>77</x:v>
      </x:c>
      <x:c r="E107" s="15">
        <x:v>43194.5249513079</x:v>
      </x:c>
      <x:c r="F107" t="s">
        <x:v>82</x:v>
      </x:c>
      <x:c r="G107" s="6">
        <x:v>154.960819861835</x:v>
      </x:c>
      <x:c r="H107" t="s">
        <x:v>83</x:v>
      </x:c>
      <x:c r="I107" s="6">
        <x:v>30.0207468340932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22.844</x:v>
      </x:c>
      <x:c r="R107" s="8">
        <x:v>137302.472045445</x:v>
      </x:c>
      <x:c r="S107" s="12">
        <x:v>328095.984350649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546038</x:v>
      </x:c>
      <x:c r="B108" s="1">
        <x:v>43207.6130733796</x:v>
      </x:c>
      <x:c r="C108" s="6">
        <x:v>1.76424964333333</x:v>
      </x:c>
      <x:c r="D108" s="14" t="s">
        <x:v>77</x:v>
      </x:c>
      <x:c r="E108" s="15">
        <x:v>43194.5249513079</x:v>
      </x:c>
      <x:c r="F108" t="s">
        <x:v>82</x:v>
      </x:c>
      <x:c r="G108" s="6">
        <x:v>154.972577210173</x:v>
      </x:c>
      <x:c r="H108" t="s">
        <x:v>83</x:v>
      </x:c>
      <x:c r="I108" s="6">
        <x:v>30.0128031745062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22.846</x:v>
      </x:c>
      <x:c r="R108" s="8">
        <x:v>137303.330949841</x:v>
      </x:c>
      <x:c r="S108" s="12">
        <x:v>328085.573995224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546044</x:v>
      </x:c>
      <x:c r="B109" s="1">
        <x:v>43207.6130854514</x:v>
      </x:c>
      <x:c r="C109" s="6">
        <x:v>1.78165062</x:v>
      </x:c>
      <x:c r="D109" s="14" t="s">
        <x:v>77</x:v>
      </x:c>
      <x:c r="E109" s="15">
        <x:v>43194.5249513079</x:v>
      </x:c>
      <x:c r="F109" t="s">
        <x:v>82</x:v>
      </x:c>
      <x:c r="G109" s="6">
        <x:v>155.052619225368</x:v>
      </x:c>
      <x:c r="H109" t="s">
        <x:v>83</x:v>
      </x:c>
      <x:c r="I109" s="6">
        <x:v>30.0016098679321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22.844</x:v>
      </x:c>
      <x:c r="R109" s="8">
        <x:v>137313.14420593</x:v>
      </x:c>
      <x:c r="S109" s="12">
        <x:v>328095.653684626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546057</x:v>
      </x:c>
      <x:c r="B110" s="1">
        <x:v>43207.613096875</x:v>
      </x:c>
      <x:c r="C110" s="6">
        <x:v>1.79811818</x:v>
      </x:c>
      <x:c r="D110" s="14" t="s">
        <x:v>77</x:v>
      </x:c>
      <x:c r="E110" s="15">
        <x:v>43194.5249513079</x:v>
      </x:c>
      <x:c r="F110" t="s">
        <x:v>82</x:v>
      </x:c>
      <x:c r="G110" s="6">
        <x:v>154.983793614814</x:v>
      </x:c>
      <x:c r="H110" t="s">
        <x:v>83</x:v>
      </x:c>
      <x:c r="I110" s="6">
        <x:v>30.0077180386625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22.847</x:v>
      </x:c>
      <x:c r="R110" s="8">
        <x:v>137313.841719108</x:v>
      </x:c>
      <x:c r="S110" s="12">
        <x:v>328089.709423365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546060</x:v>
      </x:c>
      <x:c r="B111" s="1">
        <x:v>43207.6131079051</x:v>
      </x:c>
      <x:c r="C111" s="6">
        <x:v>1.81396907833333</x:v>
      </x:c>
      <x:c r="D111" s="14" t="s">
        <x:v>77</x:v>
      </x:c>
      <x:c r="E111" s="15">
        <x:v>43194.5249513079</x:v>
      </x:c>
      <x:c r="F111" t="s">
        <x:v>82</x:v>
      </x:c>
      <x:c r="G111" s="6">
        <x:v>154.986102533863</x:v>
      </x:c>
      <x:c r="H111" t="s">
        <x:v>83</x:v>
      </x:c>
      <x:c r="I111" s="6">
        <x:v>30.0072366060836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22.847</x:v>
      </x:c>
      <x:c r="R111" s="8">
        <x:v>137315.46205644</x:v>
      </x:c>
      <x:c r="S111" s="12">
        <x:v>328088.744917799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546077</x:v>
      </x:c>
      <x:c r="B112" s="1">
        <x:v>43207.6131194792</x:v>
      </x:c>
      <x:c r="C112" s="6">
        <x:v>1.83065336333333</x:v>
      </x:c>
      <x:c r="D112" s="14" t="s">
        <x:v>77</x:v>
      </x:c>
      <x:c r="E112" s="15">
        <x:v>43194.5249513079</x:v>
      </x:c>
      <x:c r="F112" t="s">
        <x:v>82</x:v>
      </x:c>
      <x:c r="G112" s="6">
        <x:v>154.985525303068</x:v>
      </x:c>
      <x:c r="H112" t="s">
        <x:v>83</x:v>
      </x:c>
      <x:c r="I112" s="6">
        <x:v>30.0073569642213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22.847</x:v>
      </x:c>
      <x:c r="R112" s="8">
        <x:v>137315.987505614</x:v>
      </x:c>
      <x:c r="S112" s="12">
        <x:v>328090.904090692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546082</x:v>
      </x:c>
      <x:c r="B113" s="1">
        <x:v>43207.6131319097</x:v>
      </x:c>
      <x:c r="C113" s="6">
        <x:v>1.84855440166667</x:v>
      </x:c>
      <x:c r="D113" s="14" t="s">
        <x:v>77</x:v>
      </x:c>
      <x:c r="E113" s="15">
        <x:v>43194.5249513079</x:v>
      </x:c>
      <x:c r="F113" t="s">
        <x:v>82</x:v>
      </x:c>
      <x:c r="G113" s="6">
        <x:v>154.898551536247</x:v>
      </x:c>
      <x:c r="H113" t="s">
        <x:v>83</x:v>
      </x:c>
      <x:c r="I113" s="6">
        <x:v>30.0172564358968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22.85</x:v>
      </x:c>
      <x:c r="R113" s="8">
        <x:v>137326.207107415</x:v>
      </x:c>
      <x:c r="S113" s="12">
        <x:v>328083.813857428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546093</x:v>
      </x:c>
      <x:c r="B114" s="1">
        <x:v>43207.6131425579</x:v>
      </x:c>
      <x:c r="C114" s="6">
        <x:v>1.86388858166667</x:v>
      </x:c>
      <x:c r="D114" s="14" t="s">
        <x:v>77</x:v>
      </x:c>
      <x:c r="E114" s="15">
        <x:v>43194.5249513079</x:v>
      </x:c>
      <x:c r="F114" t="s">
        <x:v>82</x:v>
      </x:c>
      <x:c r="G114" s="6">
        <x:v>155.000780656844</x:v>
      </x:c>
      <x:c r="H114" t="s">
        <x:v>83</x:v>
      </x:c>
      <x:c r="I114" s="6">
        <x:v>30.0014293310346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22.848</x:v>
      </x:c>
      <x:c r="R114" s="8">
        <x:v>137331.371356602</x:v>
      </x:c>
      <x:c r="S114" s="12">
        <x:v>328091.109172579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546104</x:v>
      </x:c>
      <x:c r="B115" s="1">
        <x:v>43207.6131543634</x:v>
      </x:c>
      <x:c r="C115" s="6">
        <x:v>1.88085620166667</x:v>
      </x:c>
      <x:c r="D115" s="14" t="s">
        <x:v>77</x:v>
      </x:c>
      <x:c r="E115" s="15">
        <x:v>43194.5249513079</x:v>
      </x:c>
      <x:c r="F115" t="s">
        <x:v>82</x:v>
      </x:c>
      <x:c r="G115" s="6">
        <x:v>154.959800073251</x:v>
      </x:c>
      <x:c r="H115" t="s">
        <x:v>83</x:v>
      </x:c>
      <x:c r="I115" s="6">
        <x:v>30.0099747548011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22.848</x:v>
      </x:c>
      <x:c r="R115" s="8">
        <x:v>137333.892481792</x:v>
      </x:c>
      <x:c r="S115" s="12">
        <x:v>328081.215384695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546117</x:v>
      </x:c>
      <x:c r="B116" s="1">
        <x:v>43207.6131665509</x:v>
      </x:c>
      <x:c r="C116" s="6">
        <x:v>1.89842391666667</x:v>
      </x:c>
      <x:c r="D116" s="14" t="s">
        <x:v>77</x:v>
      </x:c>
      <x:c r="E116" s="15">
        <x:v>43194.5249513079</x:v>
      </x:c>
      <x:c r="F116" t="s">
        <x:v>82</x:v>
      </x:c>
      <x:c r="G116" s="6">
        <x:v>154.92534548556</x:v>
      </x:c>
      <x:c r="H116" t="s">
        <x:v>83</x:v>
      </x:c>
      <x:c r="I116" s="6">
        <x:v>30.0089216204142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22.851</x:v>
      </x:c>
      <x:c r="R116" s="8">
        <x:v>137342.876753741</x:v>
      </x:c>
      <x:c r="S116" s="12">
        <x:v>328089.794194467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546123</x:v>
      </x:c>
      <x:c r="B117" s="1">
        <x:v>43207.6131771643</x:v>
      </x:c>
      <x:c r="C117" s="6">
        <x:v>1.91367471</x:v>
      </x:c>
      <x:c r="D117" s="14" t="s">
        <x:v>77</x:v>
      </x:c>
      <x:c r="E117" s="15">
        <x:v>43194.5249513079</x:v>
      </x:c>
      <x:c r="F117" t="s">
        <x:v>82</x:v>
      </x:c>
      <x:c r="G117" s="6">
        <x:v>154.915602904635</x:v>
      </x:c>
      <x:c r="H117" t="s">
        <x:v>83</x:v>
      </x:c>
      <x:c r="I117" s="6">
        <x:v>30.0054613240427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22.853</x:v>
      </x:c>
      <x:c r="R117" s="8">
        <x:v>137345.418539366</x:v>
      </x:c>
      <x:c r="S117" s="12">
        <x:v>328094.063230709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546136</x:v>
      </x:c>
      <x:c r="B118" s="1">
        <x:v>43207.6131888079</x:v>
      </x:c>
      <x:c r="C118" s="6">
        <x:v>1.93049235666667</x:v>
      </x:c>
      <x:c r="D118" s="14" t="s">
        <x:v>77</x:v>
      </x:c>
      <x:c r="E118" s="15">
        <x:v>43194.5249513079</x:v>
      </x:c>
      <x:c r="F118" t="s">
        <x:v>82</x:v>
      </x:c>
      <x:c r="G118" s="6">
        <x:v>154.939442990842</x:v>
      </x:c>
      <x:c r="H118" t="s">
        <x:v>83</x:v>
      </x:c>
      <x:c r="I118" s="6">
        <x:v>30.003234700439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22.852</x:v>
      </x:c>
      <x:c r="R118" s="8">
        <x:v>137336.163806596</x:v>
      </x:c>
      <x:c r="S118" s="12">
        <x:v>328078.23659599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546141</x:v>
      </x:c>
      <x:c r="B119" s="1">
        <x:v>43207.6132003125</x:v>
      </x:c>
      <x:c r="C119" s="6">
        <x:v>1.94700995</x:v>
      </x:c>
      <x:c r="D119" s="14" t="s">
        <x:v>77</x:v>
      </x:c>
      <x:c r="E119" s="15">
        <x:v>43194.5249513079</x:v>
      </x:c>
      <x:c r="F119" t="s">
        <x:v>82</x:v>
      </x:c>
      <x:c r="G119" s="6">
        <x:v>154.939587243612</x:v>
      </x:c>
      <x:c r="H119" t="s">
        <x:v>83</x:v>
      </x:c>
      <x:c r="I119" s="6">
        <x:v>30.0032046109409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22.852</x:v>
      </x:c>
      <x:c r="R119" s="8">
        <x:v>137347.890168728</x:v>
      </x:c>
      <x:c r="S119" s="12">
        <x:v>328094.186449688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546156</x:v>
      </x:c>
      <x:c r="B120" s="1">
        <x:v>43207.613212581</x:v>
      </x:c>
      <x:c r="C120" s="6">
        <x:v>1.964710945</x:v>
      </x:c>
      <x:c r="D120" s="14" t="s">
        <x:v>77</x:v>
      </x:c>
      <x:c r="E120" s="15">
        <x:v>43194.5249513079</x:v>
      </x:c>
      <x:c r="F120" t="s">
        <x:v>82</x:v>
      </x:c>
      <x:c r="G120" s="6">
        <x:v>154.94214331749</x:v>
      </x:c>
      <x:c r="H120" t="s">
        <x:v>83</x:v>
      </x:c>
      <x:c r="I120" s="6">
        <x:v>29.9999248572744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22.853</x:v>
      </x:c>
      <x:c r="R120" s="8">
        <x:v>137354.011900958</x:v>
      </x:c>
      <x:c r="S120" s="12">
        <x:v>328082.156356874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546162</x:v>
      </x:c>
      <x:c r="B121" s="1">
        <x:v>43207.6132234606</x:v>
      </x:c>
      <x:c r="C121" s="6">
        <x:v>1.980361825</x:v>
      </x:c>
      <x:c r="D121" s="14" t="s">
        <x:v>77</x:v>
      </x:c>
      <x:c r="E121" s="15">
        <x:v>43194.5249513079</x:v>
      </x:c>
      <x:c r="F121" t="s">
        <x:v>82</x:v>
      </x:c>
      <x:c r="G121" s="6">
        <x:v>154.886968668479</x:v>
      </x:c>
      <x:c r="H121" t="s">
        <x:v>83</x:v>
      </x:c>
      <x:c r="I121" s="6">
        <x:v>30.0059427563669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22.855</x:v>
      </x:c>
      <x:c r="R121" s="8">
        <x:v>137353.123825761</x:v>
      </x:c>
      <x:c r="S121" s="12">
        <x:v>328097.897021279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546173</x:v>
      </x:c>
      <x:c r="B122" s="1">
        <x:v>43207.6132362616</x:v>
      </x:c>
      <x:c r="C122" s="6">
        <x:v>1.99881284333333</x:v>
      </x:c>
      <x:c r="D122" s="14" t="s">
        <x:v>77</x:v>
      </x:c>
      <x:c r="E122" s="15">
        <x:v>43194.5249513079</x:v>
      </x:c>
      <x:c r="F122" t="s">
        <x:v>82</x:v>
      </x:c>
      <x:c r="G122" s="6">
        <x:v>154.912206501746</x:v>
      </x:c>
      <x:c r="H122" t="s">
        <x:v>83</x:v>
      </x:c>
      <x:c r="I122" s="6">
        <x:v>30.0006770940704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22.855</x:v>
      </x:c>
      <x:c r="R122" s="8">
        <x:v>137355.235940087</x:v>
      </x:c>
      <x:c r="S122" s="12">
        <x:v>328098.409633196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546180</x:v>
      </x:c>
      <x:c r="B123" s="1">
        <x:v>43207.613246794</x:v>
      </x:c>
      <x:c r="C123" s="6">
        <x:v>2.01399703666667</x:v>
      </x:c>
      <x:c r="D123" s="14" t="s">
        <x:v>77</x:v>
      </x:c>
      <x:c r="E123" s="15">
        <x:v>43194.5249513079</x:v>
      </x:c>
      <x:c r="F123" t="s">
        <x:v>82</x:v>
      </x:c>
      <x:c r="G123" s="6">
        <x:v>154.908128417056</x:v>
      </x:c>
      <x:c r="H123" t="s">
        <x:v>83</x:v>
      </x:c>
      <x:c r="I123" s="6">
        <x:v>29.9987814576666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22.856</x:v>
      </x:c>
      <x:c r="R123" s="8">
        <x:v>137356.633527044</x:v>
      </x:c>
      <x:c r="S123" s="12">
        <x:v>328076.58742644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546193</x:v>
      </x:c>
      <x:c r="B124" s="1">
        <x:v>43207.6132592245</x:v>
      </x:c>
      <x:c r="C124" s="6">
        <x:v>2.031864735</x:v>
      </x:c>
      <x:c r="D124" s="14" t="s">
        <x:v>77</x:v>
      </x:c>
      <x:c r="E124" s="15">
        <x:v>43194.5249513079</x:v>
      </x:c>
      <x:c r="F124" t="s">
        <x:v>82</x:v>
      </x:c>
      <x:c r="G124" s="6">
        <x:v>154.941399901305</x:v>
      </x:c>
      <x:c r="H124" t="s">
        <x:v>83</x:v>
      </x:c>
      <x:c r="I124" s="6">
        <x:v>29.9890926661169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22.857</x:v>
      </x:c>
      <x:c r="R124" s="8">
        <x:v>137370.594462283</x:v>
      </x:c>
      <x:c r="S124" s="12">
        <x:v>328089.323852635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546203</x:v>
      </x:c>
      <x:c r="B125" s="1">
        <x:v>43207.6132697106</x:v>
      </x:c>
      <x:c r="C125" s="6">
        <x:v>2.04699895166667</x:v>
      </x:c>
      <x:c r="D125" s="14" t="s">
        <x:v>77</x:v>
      </x:c>
      <x:c r="E125" s="15">
        <x:v>43194.5249513079</x:v>
      </x:c>
      <x:c r="F125" t="s">
        <x:v>82</x:v>
      </x:c>
      <x:c r="G125" s="6">
        <x:v>154.823412638022</x:v>
      </x:c>
      <x:c r="H125" t="s">
        <x:v>83</x:v>
      </x:c>
      <x:c r="I125" s="6">
        <x:v>30.0109677103833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22.858</x:v>
      </x:c>
      <x:c r="R125" s="8">
        <x:v>137364.29390633</x:v>
      </x:c>
      <x:c r="S125" s="12">
        <x:v>328074.482468546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546212</x:v>
      </x:c>
      <x:c r="B126" s="1">
        <x:v>43207.6132813657</x:v>
      </x:c>
      <x:c r="C126" s="6">
        <x:v>2.06374988166667</x:v>
      </x:c>
      <x:c r="D126" s="14" t="s">
        <x:v>77</x:v>
      </x:c>
      <x:c r="E126" s="15">
        <x:v>43194.5249513079</x:v>
      </x:c>
      <x:c r="F126" t="s">
        <x:v>82</x:v>
      </x:c>
      <x:c r="G126" s="6">
        <x:v>154.797132689483</x:v>
      </x:c>
      <x:c r="H126" t="s">
        <x:v>83</x:v>
      </x:c>
      <x:c r="I126" s="6">
        <x:v>30.0246885812517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22.855</x:v>
      </x:c>
      <x:c r="R126" s="8">
        <x:v>137373.461250865</x:v>
      </x:c>
      <x:c r="S126" s="12">
        <x:v>328074.141656773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546225</x:v>
      </x:c>
      <x:c r="B127" s="1">
        <x:v>43207.6132929745</x:v>
      </x:c>
      <x:c r="C127" s="6">
        <x:v>2.08046744833333</x:v>
      </x:c>
      <x:c r="D127" s="14" t="s">
        <x:v>77</x:v>
      </x:c>
      <x:c r="E127" s="15">
        <x:v>43194.5249513079</x:v>
      </x:c>
      <x:c r="F127" t="s">
        <x:v>82</x:v>
      </x:c>
      <x:c r="G127" s="6">
        <x:v>154.775771229311</x:v>
      </x:c>
      <x:c r="H127" t="s">
        <x:v>83</x:v>
      </x:c>
      <x:c r="I127" s="6">
        <x:v>30.0154209693369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22.86</x:v>
      </x:c>
      <x:c r="R127" s="8">
        <x:v>137368.815744356</x:v>
      </x:c>
      <x:c r="S127" s="12">
        <x:v>328072.464857211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546231</x:v>
      </x:c>
      <x:c r="B128" s="1">
        <x:v>43207.6133051273</x:v>
      </x:c>
      <x:c r="C128" s="6">
        <x:v>2.09798514166667</x:v>
      </x:c>
      <x:c r="D128" s="14" t="s">
        <x:v>77</x:v>
      </x:c>
      <x:c r="E128" s="15">
        <x:v>43194.5249513079</x:v>
      </x:c>
      <x:c r="F128" t="s">
        <x:v>82</x:v>
      </x:c>
      <x:c r="G128" s="6">
        <x:v>154.795265638839</x:v>
      </x:c>
      <x:c r="H128" t="s">
        <x:v>83</x:v>
      </x:c>
      <x:c r="I128" s="6">
        <x:v>30.0140970268685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22.859</x:v>
      </x:c>
      <x:c r="R128" s="8">
        <x:v>137389.302148656</x:v>
      </x:c>
      <x:c r="S128" s="12">
        <x:v>328084.214666362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546245</x:v>
      </x:c>
      <x:c r="B129" s="1">
        <x:v>43207.613316169</x:v>
      </x:c>
      <x:c r="C129" s="6">
        <x:v>2.11390272166667</x:v>
      </x:c>
      <x:c r="D129" s="14" t="s">
        <x:v>77</x:v>
      </x:c>
      <x:c r="E129" s="15">
        <x:v>43194.5249513079</x:v>
      </x:c>
      <x:c r="F129" t="s">
        <x:v>82</x:v>
      </x:c>
      <x:c r="G129" s="6">
        <x:v>154.789104817401</x:v>
      </x:c>
      <x:c r="H129" t="s">
        <x:v>83</x:v>
      </x:c>
      <x:c r="I129" s="6">
        <x:v>30.007146337482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22.862</x:v>
      </x:c>
      <x:c r="R129" s="8">
        <x:v>137389.958435665</x:v>
      </x:c>
      <x:c r="S129" s="12">
        <x:v>328080.989171787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546255</x:v>
      </x:c>
      <x:c r="B130" s="1">
        <x:v>43207.613328044</x:v>
      </x:c>
      <x:c r="C130" s="6">
        <x:v>2.13097034</x:v>
      </x:c>
      <x:c r="D130" s="14" t="s">
        <x:v>77</x:v>
      </x:c>
      <x:c r="E130" s="15">
        <x:v>43194.5249513079</x:v>
      </x:c>
      <x:c r="F130" t="s">
        <x:v>82</x:v>
      </x:c>
      <x:c r="G130" s="6">
        <x:v>154.829863397667</x:v>
      </x:c>
      <x:c r="H130" t="s">
        <x:v>83</x:v>
      </x:c>
      <x:c r="I130" s="6">
        <x:v>30.0068755316943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22.859</x:v>
      </x:c>
      <x:c r="R130" s="8">
        <x:v>137387.125423516</x:v>
      </x:c>
      <x:c r="S130" s="12">
        <x:v>328073.955743793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546263</x:v>
      </x:c>
      <x:c r="B131" s="1">
        <x:v>43207.6133398958</x:v>
      </x:c>
      <x:c r="C131" s="6">
        <x:v>2.148071265</x:v>
      </x:c>
      <x:c r="D131" s="14" t="s">
        <x:v>77</x:v>
      </x:c>
      <x:c r="E131" s="15">
        <x:v>43194.5249513079</x:v>
      </x:c>
      <x:c r="F131" t="s">
        <x:v>82</x:v>
      </x:c>
      <x:c r="G131" s="6">
        <x:v>154.808706309359</x:v>
      </x:c>
      <x:c r="H131" t="s">
        <x:v>83</x:v>
      </x:c>
      <x:c r="I131" s="6">
        <x:v>30.0030541634551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22.862</x:v>
      </x:c>
      <x:c r="R131" s="8">
        <x:v>137389.76228526</x:v>
      </x:c>
      <x:c r="S131" s="12">
        <x:v>328081.986422241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546275</x:v>
      </x:c>
      <x:c r="B132" s="1">
        <x:v>43207.6133518518</x:v>
      </x:c>
      <x:c r="C132" s="6">
        <x:v>2.16525559833333</x:v>
      </x:c>
      <x:c r="D132" s="14" t="s">
        <x:v>77</x:v>
      </x:c>
      <x:c r="E132" s="15">
        <x:v>43194.5249513079</x:v>
      </x:c>
      <x:c r="F132" t="s">
        <x:v>82</x:v>
      </x:c>
      <x:c r="G132" s="6">
        <x:v>154.749044298464</x:v>
      </x:c>
      <x:c r="H132" t="s">
        <x:v>83</x:v>
      </x:c>
      <x:c r="I132" s="6">
        <x:v>30.0045285491096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22.866</x:v>
      </x:c>
      <x:c r="R132" s="8">
        <x:v>137396.694948537</x:v>
      </x:c>
      <x:c r="S132" s="12">
        <x:v>328069.842352571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546284</x:v>
      </x:c>
      <x:c r="B133" s="1">
        <x:v>43207.613362419</x:v>
      </x:c>
      <x:c r="C133" s="6">
        <x:v>2.18047313333333</x:v>
      </x:c>
      <x:c r="D133" s="14" t="s">
        <x:v>77</x:v>
      </x:c>
      <x:c r="E133" s="15">
        <x:v>43194.5249513079</x:v>
      </x:c>
      <x:c r="F133" t="s">
        <x:v>82</x:v>
      </x:c>
      <x:c r="G133" s="6">
        <x:v>154.786186057949</x:v>
      </x:c>
      <x:c r="H133" t="s">
        <x:v>83</x:v>
      </x:c>
      <x:c r="I133" s="6">
        <x:v>30.0050099813006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22.863</x:v>
      </x:c>
      <x:c r="R133" s="8">
        <x:v>137393.857668942</x:v>
      </x:c>
      <x:c r="S133" s="12">
        <x:v>328063.516004056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546292</x:v>
      </x:c>
      <x:c r="B134" s="1">
        <x:v>43207.6133746528</x:v>
      </x:c>
      <x:c r="C134" s="6">
        <x:v>2.19809082333333</x:v>
      </x:c>
      <x:c r="D134" s="14" t="s">
        <x:v>77</x:v>
      </x:c>
      <x:c r="E134" s="15">
        <x:v>43194.5249513079</x:v>
      </x:c>
      <x:c r="F134" t="s">
        <x:v>82</x:v>
      </x:c>
      <x:c r="G134" s="6">
        <x:v>154.832056186421</x:v>
      </x:c>
      <x:c r="H134" t="s">
        <x:v>83</x:v>
      </x:c>
      <x:c r="I134" s="6">
        <x:v>29.9981796685561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22.862</x:v>
      </x:c>
      <x:c r="R134" s="8">
        <x:v>137406.612605722</x:v>
      </x:c>
      <x:c r="S134" s="12">
        <x:v>328069.301425184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546305</x:v>
      </x:c>
      <x:c r="B135" s="1">
        <x:v>43207.6133856481</x:v>
      </x:c>
      <x:c r="C135" s="6">
        <x:v>2.21392501833333</x:v>
      </x:c>
      <x:c r="D135" s="14" t="s">
        <x:v>77</x:v>
      </x:c>
      <x:c r="E135" s="15">
        <x:v>43194.5249513079</x:v>
      </x:c>
      <x:c r="F135" t="s">
        <x:v>82</x:v>
      </x:c>
      <x:c r="G135" s="6">
        <x:v>154.73023852593</x:v>
      </x:c>
      <x:c r="H135" t="s">
        <x:v>83</x:v>
      </x:c>
      <x:c r="I135" s="6">
        <x:v>30.0139465788934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22.864</x:v>
      </x:c>
      <x:c r="R135" s="8">
        <x:v>137397.965152458</x:v>
      </x:c>
      <x:c r="S135" s="12">
        <x:v>328067.042599662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546311</x:v>
      </x:c>
      <x:c r="B136" s="1">
        <x:v>43207.6133973727</x:v>
      </x:c>
      <x:c r="C136" s="6">
        <x:v>2.23079261666667</x:v>
      </x:c>
      <x:c r="D136" s="14" t="s">
        <x:v>77</x:v>
      </x:c>
      <x:c r="E136" s="15">
        <x:v>43194.5249513079</x:v>
      </x:c>
      <x:c r="F136" t="s">
        <x:v>82</x:v>
      </x:c>
      <x:c r="G136" s="6">
        <x:v>154.744613092742</x:v>
      </x:c>
      <x:c r="H136" t="s">
        <x:v>83</x:v>
      </x:c>
      <x:c r="I136" s="6">
        <x:v>30.0081994713114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22.865</x:v>
      </x:c>
      <x:c r="R136" s="8">
        <x:v>137409.909490695</x:v>
      </x:c>
      <x:c r="S136" s="12">
        <x:v>328062.175099354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546326</x:v>
      </x:c>
      <x:c r="B137" s="1">
        <x:v>43207.6134093403</x:v>
      </x:c>
      <x:c r="C137" s="6">
        <x:v>2.248043585</x:v>
      </x:c>
      <x:c r="D137" s="14" t="s">
        <x:v>77</x:v>
      </x:c>
      <x:c r="E137" s="15">
        <x:v>43194.5249513079</x:v>
      </x:c>
      <x:c r="F137" t="s">
        <x:v>82</x:v>
      </x:c>
      <x:c r="G137" s="6">
        <x:v>154.709931946541</x:v>
      </x:c>
      <x:c r="H137" t="s">
        <x:v>83</x:v>
      </x:c>
      <x:c r="I137" s="6">
        <x:v>30.0072065165491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22.868</x:v>
      </x:c>
      <x:c r="R137" s="8">
        <x:v>137411.368738415</x:v>
      </x:c>
      <x:c r="S137" s="12">
        <x:v>328072.192748127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546332</x:v>
      </x:c>
      <x:c r="B138" s="1">
        <x:v>43207.6134208681</x:v>
      </x:c>
      <x:c r="C138" s="6">
        <x:v>2.26466118833333</x:v>
      </x:c>
      <x:c r="D138" s="14" t="s">
        <x:v>77</x:v>
      </x:c>
      <x:c r="E138" s="15">
        <x:v>43194.5249513079</x:v>
      </x:c>
      <x:c r="F138" t="s">
        <x:v>82</x:v>
      </x:c>
      <x:c r="G138" s="6">
        <x:v>154.766659025471</x:v>
      </x:c>
      <x:c r="H138" t="s">
        <x:v>83</x:v>
      </x:c>
      <x:c r="I138" s="6">
        <x:v>30.0035957744367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22.865</x:v>
      </x:c>
      <x:c r="R138" s="8">
        <x:v>137413.612077777</x:v>
      </x:c>
      <x:c r="S138" s="12">
        <x:v>328073.770021828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546346</x:v>
      </x:c>
      <x:c r="B139" s="1">
        <x:v>43207.6134320949</x:v>
      </x:c>
      <x:c r="C139" s="6">
        <x:v>2.28082881</x:v>
      </x:c>
      <x:c r="D139" s="14" t="s">
        <x:v>77</x:v>
      </x:c>
      <x:c r="E139" s="15">
        <x:v>43194.5249513079</x:v>
      </x:c>
      <x:c r="F139" t="s">
        <x:v>82</x:v>
      </x:c>
      <x:c r="G139" s="6">
        <x:v>154.774942079586</x:v>
      </x:c>
      <x:c r="H139" t="s">
        <x:v>83</x:v>
      </x:c>
      <x:c r="I139" s="6">
        <x:v>29.9963743018734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22.867</x:v>
      </x:c>
      <x:c r="R139" s="8">
        <x:v>137409.358195575</x:v>
      </x:c>
      <x:c r="S139" s="12">
        <x:v>328056.594148557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546349</x:v>
      </x:c>
      <x:c r="B140" s="1">
        <x:v>43207.6134437153</x:v>
      </x:c>
      <x:c r="C140" s="6">
        <x:v>2.297563105</x:v>
      </x:c>
      <x:c r="D140" s="14" t="s">
        <x:v>77</x:v>
      </x:c>
      <x:c r="E140" s="15">
        <x:v>43194.5249513079</x:v>
      </x:c>
      <x:c r="F140" t="s">
        <x:v>82</x:v>
      </x:c>
      <x:c r="G140" s="6">
        <x:v>154.618665245478</x:v>
      </x:c>
      <x:c r="H140" t="s">
        <x:v>83</x:v>
      </x:c>
      <x:c r="I140" s="6">
        <x:v>30.0180387662108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22.871</x:v>
      </x:c>
      <x:c r="R140" s="8">
        <x:v>137417.443377446</x:v>
      </x:c>
      <x:c r="S140" s="12">
        <x:v>328068.03550306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546364</x:v>
      </x:c>
      <x:c r="B141" s="1">
        <x:v>43207.6134548958</x:v>
      </x:c>
      <x:c r="C141" s="6">
        <x:v>2.31363061333333</x:v>
      </x:c>
      <x:c r="D141" s="14" t="s">
        <x:v>77</x:v>
      </x:c>
      <x:c r="E141" s="15">
        <x:v>43194.5249513079</x:v>
      </x:c>
      <x:c r="F141" t="s">
        <x:v>82</x:v>
      </x:c>
      <x:c r="G141" s="6">
        <x:v>154.694847749498</x:v>
      </x:c>
      <x:c r="H141" t="s">
        <x:v>83</x:v>
      </x:c>
      <x:c r="I141" s="6">
        <x:v>30.0021213891914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22.871</x:v>
      </x:c>
      <x:c r="R141" s="8">
        <x:v>137412.454539085</x:v>
      </x:c>
      <x:c r="S141" s="12">
        <x:v>328061.413029781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546373</x:v>
      </x:c>
      <x:c r="B142" s="1">
        <x:v>43207.6134665509</x:v>
      </x:c>
      <x:c r="C142" s="6">
        <x:v>2.33043157833333</x:v>
      </x:c>
      <x:c r="D142" s="14" t="s">
        <x:v>77</x:v>
      </x:c>
      <x:c r="E142" s="15">
        <x:v>43194.5249513079</x:v>
      </x:c>
      <x:c r="F142" t="s">
        <x:v>82</x:v>
      </x:c>
      <x:c r="G142" s="6">
        <x:v>154.722645123252</x:v>
      </x:c>
      <x:c r="H142" t="s">
        <x:v>83</x:v>
      </x:c>
      <x:c r="I142" s="6">
        <x:v>29.996314123001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22.871</x:v>
      </x:c>
      <x:c r="R142" s="8">
        <x:v>137425.148263291</x:v>
      </x:c>
      <x:c r="S142" s="12">
        <x:v>328061.56470041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546381</x:v>
      </x:c>
      <x:c r="B143" s="1">
        <x:v>43207.6134782755</x:v>
      </x:c>
      <x:c r="C143" s="6">
        <x:v>2.34729922333333</x:v>
      </x:c>
      <x:c r="D143" s="14" t="s">
        <x:v>77</x:v>
      </x:c>
      <x:c r="E143" s="15">
        <x:v>43194.5249513079</x:v>
      </x:c>
      <x:c r="F143" t="s">
        <x:v>82</x:v>
      </x:c>
      <x:c r="G143" s="6">
        <x:v>154.730459718466</x:v>
      </x:c>
      <x:c r="H143" t="s">
        <x:v>83</x:v>
      </x:c>
      <x:c r="I143" s="6">
        <x:v>29.9974274323204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22.87</x:v>
      </x:c>
      <x:c r="R143" s="8">
        <x:v>137439.119481149</x:v>
      </x:c>
      <x:c r="S143" s="12">
        <x:v>328073.24989412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546393</x:v>
      </x:c>
      <x:c r="B144" s="1">
        <x:v>43207.6134898148</x:v>
      </x:c>
      <x:c r="C144" s="6">
        <x:v>2.36391679166667</x:v>
      </x:c>
      <x:c r="D144" s="14" t="s">
        <x:v>77</x:v>
      </x:c>
      <x:c r="E144" s="15">
        <x:v>43194.5249513079</x:v>
      </x:c>
      <x:c r="F144" t="s">
        <x:v>82</x:v>
      </x:c>
      <x:c r="G144" s="6">
        <x:v>154.737192576144</x:v>
      </x:c>
      <x:c r="H144" t="s">
        <x:v>83</x:v>
      </x:c>
      <x:c r="I144" s="6">
        <x:v>29.993275091334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22.871</x:v>
      </x:c>
      <x:c r="R144" s="8">
        <x:v>137439.62520205</x:v>
      </x:c>
      <x:c r="S144" s="12">
        <x:v>328073.252980153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546405</x:v>
      </x:c>
      <x:c r="B145" s="1">
        <x:v>43207.6135016204</x:v>
      </x:c>
      <x:c r="C145" s="6">
        <x:v>2.38091777666667</x:v>
      </x:c>
      <x:c r="D145" s="14" t="s">
        <x:v>77</x:v>
      </x:c>
      <x:c r="E145" s="15">
        <x:v>43194.5249513079</x:v>
      </x:c>
      <x:c r="F145" t="s">
        <x:v>82</x:v>
      </x:c>
      <x:c r="G145" s="6">
        <x:v>154.64620220739</x:v>
      </x:c>
      <x:c r="H145" t="s">
        <x:v>83</x:v>
      </x:c>
      <x:c r="I145" s="6">
        <x:v>30.0150298044623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22.87</x:v>
      </x:c>
      <x:c r="R145" s="8">
        <x:v>137442.301062826</x:v>
      </x:c>
      <x:c r="S145" s="12">
        <x:v>328073.082820351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546409</x:v>
      </x:c>
      <x:c r="B146" s="1">
        <x:v>43207.6135128472</x:v>
      </x:c>
      <x:c r="C146" s="6">
        <x:v>2.39711868166667</x:v>
      </x:c>
      <x:c r="D146" s="14" t="s">
        <x:v>77</x:v>
      </x:c>
      <x:c r="E146" s="15">
        <x:v>43194.5249513079</x:v>
      </x:c>
      <x:c r="F146" t="s">
        <x:v>82</x:v>
      </x:c>
      <x:c r="G146" s="6">
        <x:v>154.657657949403</x:v>
      </x:c>
      <x:c r="H146" t="s">
        <x:v>83</x:v>
      </x:c>
      <x:c r="I146" s="6">
        <x:v>30.007146337482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22.872</x:v>
      </x:c>
      <x:c r="R146" s="8">
        <x:v>137438.480843886</x:v>
      </x:c>
      <x:c r="S146" s="12">
        <x:v>328061.616429914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546427</x:v>
      </x:c>
      <x:c r="B147" s="1">
        <x:v>43207.6135246875</x:v>
      </x:c>
      <x:c r="C147" s="6">
        <x:v>2.41416968833333</x:v>
      </x:c>
      <x:c r="D147" s="14" t="s">
        <x:v>77</x:v>
      </x:c>
      <x:c r="E147" s="15">
        <x:v>43194.5249513079</x:v>
      </x:c>
      <x:c r="F147" t="s">
        <x:v>82</x:v>
      </x:c>
      <x:c r="G147" s="6">
        <x:v>154.612459828976</x:v>
      </x:c>
      <x:c r="H147" t="s">
        <x:v>83</x:v>
      </x:c>
      <x:c r="I147" s="6">
        <x:v>30.0056117716363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22.876</x:v>
      </x:c>
      <x:c r="R147" s="8">
        <x:v>137444.508394572</x:v>
      </x:c>
      <x:c r="S147" s="12">
        <x:v>328053.928665989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546435</x:v>
      </x:c>
      <x:c r="B148" s="1">
        <x:v>43207.6135362268</x:v>
      </x:c>
      <x:c r="C148" s="6">
        <x:v>2.43075393833333</x:v>
      </x:c>
      <x:c r="D148" s="14" t="s">
        <x:v>77</x:v>
      </x:c>
      <x:c r="E148" s="15">
        <x:v>43194.5249513079</x:v>
      </x:c>
      <x:c r="F148" t="s">
        <x:v>82</x:v>
      </x:c>
      <x:c r="G148" s="6">
        <x:v>154.628649600945</x:v>
      </x:c>
      <x:c r="H148" t="s">
        <x:v>83</x:v>
      </x:c>
      <x:c r="I148" s="6">
        <x:v>30.0077180386625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22.874</x:v>
      </x:c>
      <x:c r="R148" s="8">
        <x:v>137449.333826894</x:v>
      </x:c>
      <x:c r="S148" s="12">
        <x:v>328053.04179554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546439</x:v>
      </x:c>
      <x:c r="B149" s="1">
        <x:v>43207.6135476505</x:v>
      </x:c>
      <x:c r="C149" s="6">
        <x:v>2.44718817</x:v>
      </x:c>
      <x:c r="D149" s="14" t="s">
        <x:v>77</x:v>
      </x:c>
      <x:c r="E149" s="15">
        <x:v>43194.5249513079</x:v>
      </x:c>
      <x:c r="F149" t="s">
        <x:v>82</x:v>
      </x:c>
      <x:c r="G149" s="6">
        <x:v>154.617243151963</x:v>
      </x:c>
      <x:c r="H149" t="s">
        <x:v>83</x:v>
      </x:c>
      <x:c r="I149" s="6">
        <x:v>30.0073569642213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22.875</x:v>
      </x:c>
      <x:c r="R149" s="8">
        <x:v>137456.743883807</x:v>
      </x:c>
      <x:c r="S149" s="12">
        <x:v>328049.871491746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546451</x:v>
      </x:c>
      <x:c r="B150" s="1">
        <x:v>43207.613559294</x:v>
      </x:c>
      <x:c r="C150" s="6">
        <x:v>2.46400582666667</x:v>
      </x:c>
      <x:c r="D150" s="14" t="s">
        <x:v>77</x:v>
      </x:c>
      <x:c r="E150" s="15">
        <x:v>43194.5249513079</x:v>
      </x:c>
      <x:c r="F150" t="s">
        <x:v>82</x:v>
      </x:c>
      <x:c r="G150" s="6">
        <x:v>154.618682830979</x:v>
      </x:c>
      <x:c r="H150" t="s">
        <x:v>83</x:v>
      </x:c>
      <x:c r="I150" s="6">
        <x:v>30.0070560688837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22.875</x:v>
      </x:c>
      <x:c r="R150" s="8">
        <x:v>137465.433264282</x:v>
      </x:c>
      <x:c r="S150" s="12">
        <x:v>328061.565051584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546462</x:v>
      </x:c>
      <x:c r="B151" s="1">
        <x:v>43207.6135714931</x:v>
      </x:c>
      <x:c r="C151" s="6">
        <x:v>2.48155679166667</x:v>
      </x:c>
      <x:c r="D151" s="14" t="s">
        <x:v>77</x:v>
      </x:c>
      <x:c r="E151" s="15">
        <x:v>43194.5249513079</x:v>
      </x:c>
      <x:c r="F151" t="s">
        <x:v>82</x:v>
      </x:c>
      <x:c r="G151" s="6">
        <x:v>154.645173693412</x:v>
      </x:c>
      <x:c r="H151" t="s">
        <x:v>83</x:v>
      </x:c>
      <x:c r="I151" s="6">
        <x:v>30.0015195994815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22.875</x:v>
      </x:c>
      <x:c r="R151" s="8">
        <x:v>137477.725918931</x:v>
      </x:c>
      <x:c r="S151" s="12">
        <x:v>328066.328994902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546477</x:v>
      </x:c>
      <x:c r="B152" s="1">
        <x:v>43207.6135822917</x:v>
      </x:c>
      <x:c r="C152" s="6">
        <x:v>2.49710770666667</x:v>
      </x:c>
      <x:c r="D152" s="14" t="s">
        <x:v>77</x:v>
      </x:c>
      <x:c r="E152" s="15">
        <x:v>43194.5249513079</x:v>
      </x:c>
      <x:c r="F152" t="s">
        <x:v>82</x:v>
      </x:c>
      <x:c r="G152" s="6">
        <x:v>154.668462775173</x:v>
      </x:c>
      <x:c r="H152" t="s">
        <x:v>83</x:v>
      </x:c>
      <x:c r="I152" s="6">
        <x:v>29.9939069689785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22.876</x:v>
      </x:c>
      <x:c r="R152" s="8">
        <x:v>137468.745722756</x:v>
      </x:c>
      <x:c r="S152" s="12">
        <x:v>328047.299079909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546487</x:v>
      </x:c>
      <x:c r="B153" s="1">
        <x:v>43207.6135942477</x:v>
      </x:c>
      <x:c r="C153" s="6">
        <x:v>2.51432537</x:v>
      </x:c>
      <x:c r="D153" s="14" t="s">
        <x:v>77</x:v>
      </x:c>
      <x:c r="E153" s="15">
        <x:v>43194.5249513079</x:v>
      </x:c>
      <x:c r="F153" t="s">
        <x:v>82</x:v>
      </x:c>
      <x:c r="G153" s="6">
        <x:v>154.656765553354</x:v>
      </x:c>
      <x:c r="H153" t="s">
        <x:v>83</x:v>
      </x:c>
      <x:c r="I153" s="6">
        <x:v>29.9936060748469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22.877</x:v>
      </x:c>
      <x:c r="R153" s="8">
        <x:v>137473.238671997</x:v>
      </x:c>
      <x:c r="S153" s="12">
        <x:v>328062.340255702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546494</x:v>
      </x:c>
      <x:c r="B154" s="1">
        <x:v>43207.6136068634</x:v>
      </x:c>
      <x:c r="C154" s="6">
        <x:v>2.53249301666667</x:v>
      </x:c>
      <x:c r="D154" s="14" t="s">
        <x:v>77</x:v>
      </x:c>
      <x:c r="E154" s="15">
        <x:v>43194.5249513079</x:v>
      </x:c>
      <x:c r="F154" t="s">
        <x:v>82</x:v>
      </x:c>
      <x:c r="G154" s="6">
        <x:v>154.488481294036</x:v>
      </x:c>
      <x:c r="H154" t="s">
        <x:v>83</x:v>
      </x:c>
      <x:c r="I154" s="6">
        <x:v>30.0123217411965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22.883</x:v>
      </x:c>
      <x:c r="R154" s="8">
        <x:v>137488.832589893</x:v>
      </x:c>
      <x:c r="S154" s="12">
        <x:v>328054.88352073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546499</x:v>
      </x:c>
      <x:c r="B155" s="1">
        <x:v>43207.6136177894</x:v>
      </x:c>
      <x:c r="C155" s="6">
        <x:v>2.54817726</x:v>
      </x:c>
      <x:c r="D155" s="14" t="s">
        <x:v>77</x:v>
      </x:c>
      <x:c r="E155" s="15">
        <x:v>43194.5249513079</x:v>
      </x:c>
      <x:c r="F155" t="s">
        <x:v>82</x:v>
      </x:c>
      <x:c r="G155" s="6">
        <x:v>154.48787679754</x:v>
      </x:c>
      <x:c r="H155" t="s">
        <x:v>83</x:v>
      </x:c>
      <x:c r="I155" s="6">
        <x:v>30.0097039487846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22.884</x:v>
      </x:c>
      <x:c r="R155" s="8">
        <x:v>137477.329237376</x:v>
      </x:c>
      <x:c r="S155" s="12">
        <x:v>328053.364644049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546510</x:v>
      </x:c>
      <x:c r="B156" s="1">
        <x:v>43207.6136285532</x:v>
      </x:c>
      <x:c r="C156" s="6">
        <x:v>2.5636948</x:v>
      </x:c>
      <x:c r="D156" s="14" t="s">
        <x:v>77</x:v>
      </x:c>
      <x:c r="E156" s="15">
        <x:v>43194.5249513079</x:v>
      </x:c>
      <x:c r="F156" t="s">
        <x:v>82</x:v>
      </x:c>
      <x:c r="G156" s="6">
        <x:v>154.592817943648</x:v>
      </x:c>
      <x:c r="H156" t="s">
        <x:v>83</x:v>
      </x:c>
      <x:c r="I156" s="6">
        <x:v>30.0042276540253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22.878</x:v>
      </x:c>
      <x:c r="R156" s="8">
        <x:v>137481.920368889</x:v>
      </x:c>
      <x:c r="S156" s="12">
        <x:v>328055.171735293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546523</x:v>
      </x:c>
      <x:c r="B157" s="1">
        <x:v>43207.6136405903</x:v>
      </x:c>
      <x:c r="C157" s="6">
        <x:v>2.58102909666667</x:v>
      </x:c>
      <x:c r="D157" s="14" t="s">
        <x:v>77</x:v>
      </x:c>
      <x:c r="E157" s="15">
        <x:v>43194.5249513079</x:v>
      </x:c>
      <x:c r="F157" t="s">
        <x:v>82</x:v>
      </x:c>
      <x:c r="G157" s="6">
        <x:v>154.531673395555</x:v>
      </x:c>
      <x:c r="H157" t="s">
        <x:v>83</x:v>
      </x:c>
      <x:c r="I157" s="6">
        <x:v>30.0060330249362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22.882</x:v>
      </x:c>
      <x:c r="R157" s="8">
        <x:v>137491.837391773</x:v>
      </x:c>
      <x:c r="S157" s="12">
        <x:v>328054.652742705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546533</x:v>
      </x:c>
      <x:c r="B158" s="1">
        <x:v>43207.6136518518</x:v>
      </x:c>
      <x:c r="C158" s="6">
        <x:v>2.597246695</x:v>
      </x:c>
      <x:c r="D158" s="14" t="s">
        <x:v>77</x:v>
      </x:c>
      <x:c r="E158" s="15">
        <x:v>43194.5249513079</x:v>
      </x:c>
      <x:c r="F158" t="s">
        <x:v>82</x:v>
      </x:c>
      <x:c r="G158" s="6">
        <x:v>154.56674948779</x:v>
      </x:c>
      <x:c r="H158" t="s">
        <x:v>83</x:v>
      </x:c>
      <x:c r="I158" s="6">
        <x:v>29.9959530497872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22.883</x:v>
      </x:c>
      <x:c r="R158" s="8">
        <x:v>137493.559733351</x:v>
      </x:c>
      <x:c r="S158" s="12">
        <x:v>328047.501541452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546539</x:v>
      </x:c>
      <x:c r="B159" s="1">
        <x:v>43207.6136636227</x:v>
      </x:c>
      <x:c r="C159" s="6">
        <x:v>2.61419763333333</x:v>
      </x:c>
      <x:c r="D159" s="14" t="s">
        <x:v>77</x:v>
      </x:c>
      <x:c r="E159" s="15">
        <x:v>43194.5249513079</x:v>
      </x:c>
      <x:c r="F159" t="s">
        <x:v>82</x:v>
      </x:c>
      <x:c r="G159" s="6">
        <x:v>154.57821645998</x:v>
      </x:c>
      <x:c r="H159" t="s">
        <x:v>83</x:v>
      </x:c>
      <x:c r="I159" s="6">
        <x:v>30.0017904048377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22.88</x:v>
      </x:c>
      <x:c r="R159" s="8">
        <x:v>137484.849249238</x:v>
      </x:c>
      <x:c r="S159" s="12">
        <x:v>328024.569304963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546554</x:v>
      </x:c>
      <x:c r="B160" s="1">
        <x:v>43207.613674919</x:v>
      </x:c>
      <x:c r="C160" s="6">
        <x:v>2.63048191166667</x:v>
      </x:c>
      <x:c r="D160" s="14" t="s">
        <x:v>77</x:v>
      </x:c>
      <x:c r="E160" s="15">
        <x:v>43194.5249513079</x:v>
      </x:c>
      <x:c r="F160" t="s">
        <x:v>82</x:v>
      </x:c>
      <x:c r="G160" s="6">
        <x:v>154.561536343343</x:v>
      </x:c>
      <x:c r="H160" t="s">
        <x:v>83</x:v>
      </x:c>
      <x:c r="I160" s="6">
        <x:v>29.9942981313898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22.884</x:v>
      </x:c>
      <x:c r="R160" s="8">
        <x:v>137493.966788403</x:v>
      </x:c>
      <x:c r="S160" s="12">
        <x:v>328030.416191974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546561</x:v>
      </x:c>
      <x:c r="B161" s="1">
        <x:v>43207.6136865393</x:v>
      </x:c>
      <x:c r="C161" s="6">
        <x:v>2.647232785</x:v>
      </x:c>
      <x:c r="D161" s="14" t="s">
        <x:v>77</x:v>
      </x:c>
      <x:c r="E161" s="15">
        <x:v>43194.5249513079</x:v>
      </x:c>
      <x:c r="F161" t="s">
        <x:v>82</x:v>
      </x:c>
      <x:c r="G161" s="6">
        <x:v>154.536149617852</x:v>
      </x:c>
      <x:c r="H161" t="s">
        <x:v>83</x:v>
      </x:c>
      <x:c r="I161" s="6">
        <x:v>29.9941175948861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22.886</x:v>
      </x:c>
      <x:c r="R161" s="8">
        <x:v>137494.930218631</x:v>
      </x:c>
      <x:c r="S161" s="12">
        <x:v>328039.485293298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546573</x:v>
      </x:c>
      <x:c r="B162" s="1">
        <x:v>43207.6136982639</x:v>
      </x:c>
      <x:c r="C162" s="6">
        <x:v>2.66411707833333</x:v>
      </x:c>
      <x:c r="D162" s="14" t="s">
        <x:v>77</x:v>
      </x:c>
      <x:c r="E162" s="15">
        <x:v>43194.5249513079</x:v>
      </x:c>
      <x:c r="F162" t="s">
        <x:v>82</x:v>
      </x:c>
      <x:c r="G162" s="6">
        <x:v>154.514651548093</x:v>
      </x:c>
      <x:c r="H162" t="s">
        <x:v>83</x:v>
      </x:c>
      <x:c r="I162" s="6">
        <x:v>29.9931246442934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22.888</x:v>
      </x:c>
      <x:c r="R162" s="8">
        <x:v>137506.723875511</x:v>
      </x:c>
      <x:c r="S162" s="12">
        <x:v>328046.086698758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546581</x:v>
      </x:c>
      <x:c r="B163" s="1">
        <x:v>43207.6137101505</x:v>
      </x:c>
      <x:c r="C163" s="6">
        <x:v>2.68118474333333</x:v>
      </x:c>
      <x:c r="D163" s="14" t="s">
        <x:v>77</x:v>
      </x:c>
      <x:c r="E163" s="15">
        <x:v>43194.5249513079</x:v>
      </x:c>
      <x:c r="F163" t="s">
        <x:v>82</x:v>
      </x:c>
      <x:c r="G163" s="6">
        <x:v>154.467967961939</x:v>
      </x:c>
      <x:c r="H163" t="s">
        <x:v>83</x:v>
      </x:c>
      <x:c r="I163" s="6">
        <x:v>30.0083800085731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22.886</x:v>
      </x:c>
      <x:c r="R163" s="8">
        <x:v>137513.128822503</x:v>
      </x:c>
      <x:c r="S163" s="12">
        <x:v>328053.782940686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546592</x:v>
      </x:c>
      <x:c r="B164" s="1">
        <x:v>43207.6137210995</x:v>
      </x:c>
      <x:c r="C164" s="6">
        <x:v>2.69698563166667</x:v>
      </x:c>
      <x:c r="D164" s="14" t="s">
        <x:v>77</x:v>
      </x:c>
      <x:c r="E164" s="15">
        <x:v>43194.5249513079</x:v>
      </x:c>
      <x:c r="F164" t="s">
        <x:v>82</x:v>
      </x:c>
      <x:c r="G164" s="6">
        <x:v>154.48330223025</x:v>
      </x:c>
      <x:c r="H164" t="s">
        <x:v>83</x:v>
      </x:c>
      <x:c r="I164" s="6">
        <x:v>30.0134049662402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22.883</x:v>
      </x:c>
      <x:c r="R164" s="8">
        <x:v>137525.426289419</x:v>
      </x:c>
      <x:c r="S164" s="12">
        <x:v>328036.087016495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546601</x:v>
      </x:c>
      <x:c r="B165" s="1">
        <x:v>43207.6137332176</x:v>
      </x:c>
      <x:c r="C165" s="6">
        <x:v>2.71445327833333</x:v>
      </x:c>
      <x:c r="D165" s="14" t="s">
        <x:v>77</x:v>
      </x:c>
      <x:c r="E165" s="15">
        <x:v>43194.5249513079</x:v>
      </x:c>
      <x:c r="F165" t="s">
        <x:v>82</x:v>
      </x:c>
      <x:c r="G165" s="6">
        <x:v>154.458560902004</x:v>
      </x:c>
      <x:c r="H165" t="s">
        <x:v>83</x:v>
      </x:c>
      <x:c r="I165" s="6">
        <x:v>30.0048595337339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22.888</x:v>
      </x:c>
      <x:c r="R165" s="8">
        <x:v>137524.279983945</x:v>
      </x:c>
      <x:c r="S165" s="12">
        <x:v>328037.110628976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546615</x:v>
      </x:c>
      <x:c r="B166" s="1">
        <x:v>43207.6137447569</x:v>
      </x:c>
      <x:c r="C166" s="6">
        <x:v>2.73102089333333</x:v>
      </x:c>
      <x:c r="D166" s="14" t="s">
        <x:v>77</x:v>
      </x:c>
      <x:c r="E166" s="15">
        <x:v>43194.5249513079</x:v>
      </x:c>
      <x:c r="F166" t="s">
        <x:v>82</x:v>
      </x:c>
      <x:c r="G166" s="6">
        <x:v>154.460832096149</x:v>
      </x:c>
      <x:c r="H166" t="s">
        <x:v>83</x:v>
      </x:c>
      <x:c r="I166" s="6">
        <x:v>30.0016399574151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22.889</x:v>
      </x:c>
      <x:c r="R166" s="8">
        <x:v>137531.766288808</x:v>
      </x:c>
      <x:c r="S166" s="12">
        <x:v>328046.077736271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546623</x:v>
      </x:c>
      <x:c r="B167" s="1">
        <x:v>43207.6137559838</x:v>
      </x:c>
      <x:c r="C167" s="6">
        <x:v>2.74718848166667</x:v>
      </x:c>
      <x:c r="D167" s="14" t="s">
        <x:v>77</x:v>
      </x:c>
      <x:c r="E167" s="15">
        <x:v>43194.5249513079</x:v>
      </x:c>
      <x:c r="F167" t="s">
        <x:v>82</x:v>
      </x:c>
      <x:c r="G167" s="6">
        <x:v>154.441904783302</x:v>
      </x:c>
      <x:c r="H167" t="s">
        <x:v>83</x:v>
      </x:c>
      <x:c r="I167" s="6">
        <x:v>29.9973672534293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22.892</x:v>
      </x:c>
      <x:c r="R167" s="8">
        <x:v>137517.397809257</x:v>
      </x:c>
      <x:c r="S167" s="12">
        <x:v>328043.895135462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546630</x:v>
      </x:c>
      <x:c r="B168" s="1">
        <x:v>43207.6137675579</x:v>
      </x:c>
      <x:c r="C168" s="6">
        <x:v>2.76388941333333</x:v>
      </x:c>
      <x:c r="D168" s="14" t="s">
        <x:v>77</x:v>
      </x:c>
      <x:c r="E168" s="15">
        <x:v>43194.5249513079</x:v>
      </x:c>
      <x:c r="F168" t="s">
        <x:v>82</x:v>
      </x:c>
      <x:c r="G168" s="6">
        <x:v>154.449093640991</x:v>
      </x:c>
      <x:c r="H168" t="s">
        <x:v>83</x:v>
      </x:c>
      <x:c r="I168" s="6">
        <x:v>29.9958627814904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22.892</x:v>
      </x:c>
      <x:c r="R168" s="8">
        <x:v>137535.913800088</x:v>
      </x:c>
      <x:c r="S168" s="12">
        <x:v>328058.167187363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546640</x:v>
      </x:c>
      <x:c r="B169" s="1">
        <x:v>43207.6137790856</x:v>
      </x:c>
      <x:c r="C169" s="6">
        <x:v>2.78047368666667</x:v>
      </x:c>
      <x:c r="D169" s="14" t="s">
        <x:v>77</x:v>
      </x:c>
      <x:c r="E169" s="15">
        <x:v>43194.5249513079</x:v>
      </x:c>
      <x:c r="F169" t="s">
        <x:v>82</x:v>
      </x:c>
      <x:c r="G169" s="6">
        <x:v>154.481140194764</x:v>
      </x:c>
      <x:c r="H169" t="s">
        <x:v>83</x:v>
      </x:c>
      <x:c r="I169" s="6">
        <x:v>30.0001354835599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22.888</x:v>
      </x:c>
      <x:c r="R169" s="8">
        <x:v>137535.128618642</x:v>
      </x:c>
      <x:c r="S169" s="12">
        <x:v>328030.196861735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546650</x:v>
      </x:c>
      <x:c r="B170" s="1">
        <x:v>43207.613790706</x:v>
      </x:c>
      <x:c r="C170" s="6">
        <x:v>2.797224595</x:v>
      </x:c>
      <x:c r="D170" s="14" t="s">
        <x:v>77</x:v>
      </x:c>
      <x:c r="E170" s="15">
        <x:v>43194.5249513079</x:v>
      </x:c>
      <x:c r="F170" t="s">
        <x:v>82</x:v>
      </x:c>
      <x:c r="G170" s="6">
        <x:v>154.514795378687</x:v>
      </x:c>
      <x:c r="H170" t="s">
        <x:v>83</x:v>
      </x:c>
      <x:c r="I170" s="6">
        <x:v>29.9930945548863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22.888</x:v>
      </x:c>
      <x:c r="R170" s="8">
        <x:v>137539.540992297</x:v>
      </x:c>
      <x:c r="S170" s="12">
        <x:v>328048.675918452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546664</x:v>
      </x:c>
      <x:c r="B171" s="1">
        <x:v>43207.6138025463</x:v>
      </x:c>
      <x:c r="C171" s="6">
        <x:v>2.81427557833333</x:v>
      </x:c>
      <x:c r="D171" s="14" t="s">
        <x:v>77</x:v>
      </x:c>
      <x:c r="E171" s="15">
        <x:v>43194.5249513079</x:v>
      </x:c>
      <x:c r="F171" t="s">
        <x:v>82</x:v>
      </x:c>
      <x:c r="G171" s="6">
        <x:v>154.415766911408</x:v>
      </x:c>
      <x:c r="H171" t="s">
        <x:v>83</x:v>
      </x:c>
      <x:c r="I171" s="6">
        <x:v>30.0055816821173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22.891</x:v>
      </x:c>
      <x:c r="R171" s="8">
        <x:v>137554.109993286</x:v>
      </x:c>
      <x:c r="S171" s="12">
        <x:v>328042.12746506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546674</x:v>
      </x:c>
      <x:c r="B172" s="1">
        <x:v>43207.6138138542</x:v>
      </x:c>
      <x:c r="C172" s="6">
        <x:v>2.83055986833333</x:v>
      </x:c>
      <x:c r="D172" s="14" t="s">
        <x:v>77</x:v>
      </x:c>
      <x:c r="E172" s="15">
        <x:v>43194.5249513079</x:v>
      </x:c>
      <x:c r="F172" t="s">
        <x:v>82</x:v>
      </x:c>
      <x:c r="G172" s="6">
        <x:v>154.361488138431</x:v>
      </x:c>
      <x:c r="H172" t="s">
        <x:v>83</x:v>
      </x:c>
      <x:c r="I172" s="6">
        <x:v>30.0087109935766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22.894</x:v>
      </x:c>
      <x:c r="R172" s="8">
        <x:v>137536.263173446</x:v>
      </x:c>
      <x:c r="S172" s="12">
        <x:v>328034.32942479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546682</x:v>
      </x:c>
      <x:c r="B173" s="1">
        <x:v>43207.613825544</x:v>
      </x:c>
      <x:c r="C173" s="6">
        <x:v>2.84734411666667</x:v>
      </x:c>
      <x:c r="D173" s="14" t="s">
        <x:v>77</x:v>
      </x:c>
      <x:c r="E173" s="15">
        <x:v>43194.5249513079</x:v>
      </x:c>
      <x:c r="F173" t="s">
        <x:v>82</x:v>
      </x:c>
      <x:c r="G173" s="6">
        <x:v>154.401045823831</x:v>
      </x:c>
      <x:c r="H173" t="s">
        <x:v>83</x:v>
      </x:c>
      <x:c r="I173" s="6">
        <x:v>30.0031745214437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22.893</x:v>
      </x:c>
      <x:c r="R173" s="8">
        <x:v>137544.658659356</x:v>
      </x:c>
      <x:c r="S173" s="12">
        <x:v>328033.970063509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546695</x:v>
      </x:c>
      <x:c r="B174" s="1">
        <x:v>43207.6138371528</x:v>
      </x:c>
      <x:c r="C174" s="6">
        <x:v>2.86407841166667</x:v>
      </x:c>
      <x:c r="D174" s="14" t="s">
        <x:v>77</x:v>
      </x:c>
      <x:c r="E174" s="15">
        <x:v>43194.5249513079</x:v>
      </x:c>
      <x:c r="F174" t="s">
        <x:v>82</x:v>
      </x:c>
      <x:c r="G174" s="6">
        <x:v>154.359384402636</x:v>
      </x:c>
      <x:c r="H174" t="s">
        <x:v>83</x:v>
      </x:c>
      <x:c r="I174" s="6">
        <x:v>30.0146386396332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22.892</x:v>
      </x:c>
      <x:c r="R174" s="8">
        <x:v>137552.640890702</x:v>
      </x:c>
      <x:c r="S174" s="12">
        <x:v>328042.161524466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546699</x:v>
      </x:c>
      <x:c r="B175" s="1">
        <x:v>43207.6138484606</x:v>
      </x:c>
      <x:c r="C175" s="6">
        <x:v>2.88037929166667</x:v>
      </x:c>
      <x:c r="D175" s="14" t="s">
        <x:v>77</x:v>
      </x:c>
      <x:c r="E175" s="15">
        <x:v>43194.5249513079</x:v>
      </x:c>
      <x:c r="F175" t="s">
        <x:v>82</x:v>
      </x:c>
      <x:c r="G175" s="6">
        <x:v>154.412862894331</x:v>
      </x:c>
      <x:c r="H175" t="s">
        <x:v>83</x:v>
      </x:c>
      <x:c r="I175" s="6">
        <x:v>30.0034453269332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22.892</x:v>
      </x:c>
      <x:c r="R175" s="8">
        <x:v>137547.907216174</x:v>
      </x:c>
      <x:c r="S175" s="12">
        <x:v>328033.36016586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546709</x:v>
      </x:c>
      <x:c r="B176" s="1">
        <x:v>43207.6138605671</x:v>
      </x:c>
      <x:c r="C176" s="6">
        <x:v>2.897813645</x:v>
      </x:c>
      <x:c r="D176" s="14" t="s">
        <x:v>77</x:v>
      </x:c>
      <x:c r="E176" s="15">
        <x:v>43194.5249513079</x:v>
      </x:c>
      <x:c r="F176" t="s">
        <x:v>82</x:v>
      </x:c>
      <x:c r="G176" s="6">
        <x:v>154.328640830317</x:v>
      </x:c>
      <x:c r="H176" t="s">
        <x:v>83</x:v>
      </x:c>
      <x:c r="I176" s="6">
        <x:v>30.0073569642213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22.897</x:v>
      </x:c>
      <x:c r="R176" s="8">
        <x:v>137570.346060475</x:v>
      </x:c>
      <x:c r="S176" s="12">
        <x:v>328045.969097746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546722</x:v>
      </x:c>
      <x:c r="B177" s="1">
        <x:v>43207.613871956</x:v>
      </x:c>
      <x:c r="C177" s="6">
        <x:v>2.91421458</x:v>
      </x:c>
      <x:c r="D177" s="14" t="s">
        <x:v>77</x:v>
      </x:c>
      <x:c r="E177" s="15">
        <x:v>43194.5249513079</x:v>
      </x:c>
      <x:c r="F177" t="s">
        <x:v>82</x:v>
      </x:c>
      <x:c r="G177" s="6">
        <x:v>154.365512753711</x:v>
      </x:c>
      <x:c r="H177" t="s">
        <x:v>83</x:v>
      </x:c>
      <x:c r="I177" s="6">
        <x:v>30.0078684863583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22.894</x:v>
      </x:c>
      <x:c r="R177" s="8">
        <x:v>137568.285142815</x:v>
      </x:c>
      <x:c r="S177" s="12">
        <x:v>328028.29651488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546729</x:v>
      </x:c>
      <x:c r="B178" s="1">
        <x:v>43207.6138831829</x:v>
      </x:c>
      <x:c r="C178" s="6">
        <x:v>2.930348805</x:v>
      </x:c>
      <x:c r="D178" s="14" t="s">
        <x:v>77</x:v>
      </x:c>
      <x:c r="E178" s="15">
        <x:v>43194.5249513079</x:v>
      </x:c>
      <x:c r="F178" t="s">
        <x:v>82</x:v>
      </x:c>
      <x:c r="G178" s="6">
        <x:v>154.383394147852</x:v>
      </x:c>
      <x:c r="H178" t="s">
        <x:v>83</x:v>
      </x:c>
      <x:c r="I178" s="6">
        <x:v>29.995892870922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22.897</x:v>
      </x:c>
      <x:c r="R178" s="8">
        <x:v>137570.253818428</x:v>
      </x:c>
      <x:c r="S178" s="12">
        <x:v>328024.693871757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546743</x:v>
      </x:c>
      <x:c r="B179" s="1">
        <x:v>43207.6138949884</x:v>
      </x:c>
      <x:c r="C179" s="6">
        <x:v>2.94736643666667</x:v>
      </x:c>
      <x:c r="D179" s="14" t="s">
        <x:v>77</x:v>
      </x:c>
      <x:c r="E179" s="15">
        <x:v>43194.5249513079</x:v>
      </x:c>
      <x:c r="F179" t="s">
        <x:v>82</x:v>
      </x:c>
      <x:c r="G179" s="6">
        <x:v>154.2950844381</x:v>
      </x:c>
      <x:c r="H179" t="s">
        <x:v>83</x:v>
      </x:c>
      <x:c r="I179" s="6">
        <x:v>30.0061533830312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</x:v>
      </x:c>
      <x:c r="R179" s="8">
        <x:v>137579.18518417</x:v>
      </x:c>
      <x:c r="S179" s="12">
        <x:v>328038.761301818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546755</x:v>
      </x:c>
      <x:c r="B180" s="1">
        <x:v>43207.6139066782</x:v>
      </x:c>
      <x:c r="C180" s="6">
        <x:v>2.96418412833333</x:v>
      </x:c>
      <x:c r="D180" s="14" t="s">
        <x:v>77</x:v>
      </x:c>
      <x:c r="E180" s="15">
        <x:v>43194.5249513079</x:v>
      </x:c>
      <x:c r="F180" t="s">
        <x:v>82</x:v>
      </x:c>
      <x:c r="G180" s="6">
        <x:v>154.374568762919</x:v>
      </x:c>
      <x:c r="H180" t="s">
        <x:v>83</x:v>
      </x:c>
      <x:c r="I180" s="6">
        <x:v>29.9922520515906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22.899</x:v>
      </x:c>
      <x:c r="R180" s="8">
        <x:v>137577.92993084</x:v>
      </x:c>
      <x:c r="S180" s="12">
        <x:v>328027.311956339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546759</x:v>
      </x:c>
      <x:c r="B181" s="1">
        <x:v>43207.6139180208</x:v>
      </x:c>
      <x:c r="C181" s="6">
        <x:v>2.98056834833333</x:v>
      </x:c>
      <x:c r="D181" s="14" t="s">
        <x:v>77</x:v>
      </x:c>
      <x:c r="E181" s="15">
        <x:v>43194.5249513079</x:v>
      </x:c>
      <x:c r="F181" t="s">
        <x:v>82</x:v>
      </x:c>
      <x:c r="G181" s="6">
        <x:v>154.331001352443</x:v>
      </x:c>
      <x:c r="H181" t="s">
        <x:v>83</x:v>
      </x:c>
      <x:c r="I181" s="6">
        <x:v>29.9849102461153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22.905</x:v>
      </x:c>
      <x:c r="R181" s="8">
        <x:v>137580.937633337</x:v>
      </x:c>
      <x:c r="S181" s="12">
        <x:v>328026.687496511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546777</x:v>
      </x:c>
      <x:c r="B182" s="1">
        <x:v>43207.6139297454</x:v>
      </x:c>
      <x:c r="C182" s="6">
        <x:v>2.99741925333333</x:v>
      </x:c>
      <x:c r="D182" s="14" t="s">
        <x:v>77</x:v>
      </x:c>
      <x:c r="E182" s="15">
        <x:v>43194.5249513079</x:v>
      </x:c>
      <x:c r="F182" t="s">
        <x:v>82</x:v>
      </x:c>
      <x:c r="G182" s="6">
        <x:v>154.263909765603</x:v>
      </x:c>
      <x:c r="H182" t="s">
        <x:v>83</x:v>
      </x:c>
      <x:c r="I182" s="6">
        <x:v>30.0126828161724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</x:v>
      </x:c>
      <x:c r="R182" s="8">
        <x:v>137586.21667149</x:v>
      </x:c>
      <x:c r="S182" s="12">
        <x:v>328019.766762108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546782</x:v>
      </x:c>
      <x:c r="B183" s="1">
        <x:v>43207.6139410532</x:v>
      </x:c>
      <x:c r="C183" s="6">
        <x:v>3.013686875</x:v>
      </x:c>
      <x:c r="D183" s="14" t="s">
        <x:v>77</x:v>
      </x:c>
      <x:c r="E183" s="15">
        <x:v>43194.5249513079</x:v>
      </x:c>
      <x:c r="F183" t="s">
        <x:v>82</x:v>
      </x:c>
      <x:c r="G183" s="6">
        <x:v>154.238361704619</x:v>
      </x:c>
      <x:c r="H183" t="s">
        <x:v>83</x:v>
      </x:c>
      <x:c r="I183" s="6">
        <x:v>30.0207769237491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22.899</x:v>
      </x:c>
      <x:c r="R183" s="8">
        <x:v>137586.902290377</x:v>
      </x:c>
      <x:c r="S183" s="12">
        <x:v>328023.240513752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546791</x:v>
      </x:c>
      <x:c r="B184" s="1">
        <x:v>43207.6139531597</x:v>
      </x:c>
      <x:c r="C184" s="6">
        <x:v>3.03115451</x:v>
      </x:c>
      <x:c r="D184" s="14" t="s">
        <x:v>77</x:v>
      </x:c>
      <x:c r="E184" s="15">
        <x:v>43194.5249513079</x:v>
      </x:c>
      <x:c r="F184" t="s">
        <x:v>82</x:v>
      </x:c>
      <x:c r="G184" s="6">
        <x:v>154.238437095538</x:v>
      </x:c>
      <x:c r="H184" t="s">
        <x:v>83</x:v>
      </x:c>
      <x:c r="I184" s="6">
        <x:v>30.012532368261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22.902</x:v>
      </x:c>
      <x:c r="R184" s="8">
        <x:v>137600.54243404</x:v>
      </x:c>
      <x:c r="S184" s="12">
        <x:v>328033.31502011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546801</x:v>
      </x:c>
      <x:c r="B185" s="1">
        <x:v>43207.613965162</x:v>
      </x:c>
      <x:c r="C185" s="6">
        <x:v>3.04845550166667</x:v>
      </x:c>
      <x:c r="D185" s="14" t="s">
        <x:v>77</x:v>
      </x:c>
      <x:c r="E185" s="15">
        <x:v>43194.5249513079</x:v>
      </x:c>
      <x:c r="F185" t="s">
        <x:v>82</x:v>
      </x:c>
      <x:c r="G185" s="6">
        <x:v>154.321636028174</x:v>
      </x:c>
      <x:c r="H185" t="s">
        <x:v>83</x:v>
      </x:c>
      <x:c r="I185" s="6">
        <x:v>29.9978486845916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22.901</x:v>
      </x:c>
      <x:c r="R185" s="8">
        <x:v>137609.304577121</x:v>
      </x:c>
      <x:c r="S185" s="12">
        <x:v>328025.791907128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546814</x:v>
      </x:c>
      <x:c r="B186" s="1">
        <x:v>43207.6139760069</x:v>
      </x:c>
      <x:c r="C186" s="6">
        <x:v>3.06405637</x:v>
      </x:c>
      <x:c r="D186" s="14" t="s">
        <x:v>77</x:v>
      </x:c>
      <x:c r="E186" s="15">
        <x:v>43194.5249513079</x:v>
      </x:c>
      <x:c r="F186" t="s">
        <x:v>82</x:v>
      </x:c>
      <x:c r="G186" s="6">
        <x:v>154.202629930248</x:v>
      </x:c>
      <x:c r="H186" t="s">
        <x:v>83</x:v>
      </x:c>
      <x:c r="I186" s="6">
        <x:v>30.0145483708329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22.904</x:v>
      </x:c>
      <x:c r="R186" s="8">
        <x:v>137601.684264965</x:v>
      </x:c>
      <x:c r="S186" s="12">
        <x:v>328025.594783547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546821</x:v>
      </x:c>
      <x:c r="B187" s="1">
        <x:v>43207.6139877315</x:v>
      </x:c>
      <x:c r="C187" s="6">
        <x:v>3.08090731</x:v>
      </x:c>
      <x:c r="D187" s="14" t="s">
        <x:v>77</x:v>
      </x:c>
      <x:c r="E187" s="15">
        <x:v>43194.5249513079</x:v>
      </x:c>
      <x:c r="F187" t="s">
        <x:v>82</x:v>
      </x:c>
      <x:c r="G187" s="6">
        <x:v>154.186215320217</x:v>
      </x:c>
      <x:c r="H187" t="s">
        <x:v>83</x:v>
      </x:c>
      <x:c r="I187" s="6">
        <x:v>30.0125022786797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22.906</x:v>
      </x:c>
      <x:c r="R187" s="8">
        <x:v>137609.097635817</x:v>
      </x:c>
      <x:c r="S187" s="12">
        <x:v>328039.610949388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546834</x:v>
      </x:c>
      <x:c r="B188" s="1">
        <x:v>43207.614000081</x:v>
      </x:c>
      <x:c r="C188" s="6">
        <x:v>3.09870831666667</x:v>
      </x:c>
      <x:c r="D188" s="14" t="s">
        <x:v>77</x:v>
      </x:c>
      <x:c r="E188" s="15">
        <x:v>43194.5249513079</x:v>
      </x:c>
      <x:c r="F188" t="s">
        <x:v>82</x:v>
      </x:c>
      <x:c r="G188" s="6">
        <x:v>154.245376052655</x:v>
      </x:c>
      <x:c r="H188" t="s">
        <x:v>83</x:v>
      </x:c>
      <x:c r="I188" s="6">
        <x:v>30.0001053940896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22.906</x:v>
      </x:c>
      <x:c r="R188" s="8">
        <x:v>137615.270356852</x:v>
      </x:c>
      <x:c r="S188" s="12">
        <x:v>328037.311458982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546840</x:v>
      </x:c>
      <x:c r="B189" s="1">
        <x:v>43207.6140107986</x:v>
      </x:c>
      <x:c r="C189" s="6">
        <x:v>3.11414251666667</x:v>
      </x:c>
      <x:c r="D189" s="14" t="s">
        <x:v>77</x:v>
      </x:c>
      <x:c r="E189" s="15">
        <x:v>43194.5249513079</x:v>
      </x:c>
      <x:c r="F189" t="s">
        <x:v>82</x:v>
      </x:c>
      <x:c r="G189" s="6">
        <x:v>154.224073367683</x:v>
      </x:c>
      <x:c r="H189" t="s">
        <x:v>83</x:v>
      </x:c>
      <x:c r="I189" s="6">
        <x:v>29.9990823522621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22.908</x:v>
      </x:c>
      <x:c r="R189" s="8">
        <x:v>137602.860589737</x:v>
      </x:c>
      <x:c r="S189" s="12">
        <x:v>328023.832712603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546850</x:v>
      </x:c>
      <x:c r="B190" s="1">
        <x:v>43207.6140221875</x:v>
      </x:c>
      <x:c r="C190" s="6">
        <x:v>3.13051012333333</x:v>
      </x:c>
      <x:c r="D190" s="14" t="s">
        <x:v>77</x:v>
      </x:c>
      <x:c r="E190" s="15">
        <x:v>43194.5249513079</x:v>
      </x:c>
      <x:c r="F190" t="s">
        <x:v>82</x:v>
      </x:c>
      <x:c r="G190" s="6">
        <x:v>154.158152689675</x:v>
      </x:c>
      <x:c r="H190" t="s">
        <x:v>83</x:v>
      </x:c>
      <x:c r="I190" s="6">
        <x:v>30.0101552921583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22.909</x:v>
      </x:c>
      <x:c r="R190" s="8">
        <x:v>137613.58264317</x:v>
      </x:c>
      <x:c r="S190" s="12">
        <x:v>328026.083978301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546866</x:v>
      </x:c>
      <x:c r="B191" s="1">
        <x:v>43207.6140337153</x:v>
      </x:c>
      <x:c r="C191" s="6">
        <x:v>3.14716106666667</x:v>
      </x:c>
      <x:c r="D191" s="14" t="s">
        <x:v>77</x:v>
      </x:c>
      <x:c r="E191" s="15">
        <x:v>43194.5249513079</x:v>
      </x:c>
      <x:c r="F191" t="s">
        <x:v>82</x:v>
      </x:c>
      <x:c r="G191" s="6">
        <x:v>154.226539573578</x:v>
      </x:c>
      <x:c r="H191" t="s">
        <x:v>83</x:v>
      </x:c>
      <x:c r="I191" s="6">
        <x:v>30.0013089731092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22.907</x:v>
      </x:c>
      <x:c r="R191" s="8">
        <x:v>137623.391576746</x:v>
      </x:c>
      <x:c r="S191" s="12">
        <x:v>328017.540144219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546871</x:v>
      </x:c>
      <x:c r="B192" s="1">
        <x:v>43207.6140453704</x:v>
      </x:c>
      <x:c r="C192" s="6">
        <x:v>3.16394533833333</x:v>
      </x:c>
      <x:c r="D192" s="14" t="s">
        <x:v>77</x:v>
      </x:c>
      <x:c r="E192" s="15">
        <x:v>43194.5249513079</x:v>
      </x:c>
      <x:c r="F192" t="s">
        <x:v>82</x:v>
      </x:c>
      <x:c r="G192" s="6">
        <x:v>154.190572376859</x:v>
      </x:c>
      <x:c r="H192" t="s">
        <x:v>83</x:v>
      </x:c>
      <x:c r="I192" s="6">
        <x:v>30.0006169151202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22.91</x:v>
      </x:c>
      <x:c r="R192" s="8">
        <x:v>137617.576424707</x:v>
      </x:c>
      <x:c r="S192" s="12">
        <x:v>328027.722175703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546885</x:v>
      </x:c>
      <x:c r="B193" s="1">
        <x:v>43207.6140570949</x:v>
      </x:c>
      <x:c r="C193" s="6">
        <x:v>3.18079630166667</x:v>
      </x:c>
      <x:c r="D193" s="14" t="s">
        <x:v>77</x:v>
      </x:c>
      <x:c r="E193" s="15">
        <x:v>43194.5249513079</x:v>
      </x:c>
      <x:c r="F193" t="s">
        <x:v>82</x:v>
      </x:c>
      <x:c r="G193" s="6">
        <x:v>154.167483678025</x:v>
      </x:c>
      <x:c r="H193" t="s">
        <x:v>83</x:v>
      </x:c>
      <x:c r="I193" s="6">
        <x:v>30.0081994713114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22.909</x:v>
      </x:c>
      <x:c r="R193" s="8">
        <x:v>137637.974125943</x:v>
      </x:c>
      <x:c r="S193" s="12">
        <x:v>328029.824375173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546896</x:v>
      </x:c>
      <x:c r="B194" s="1">
        <x:v>43207.6140822917</x:v>
      </x:c>
      <x:c r="C194" s="6">
        <x:v>3.217114985</x:v>
      </x:c>
      <x:c r="D194" s="14" t="s">
        <x:v>77</x:v>
      </x:c>
      <x:c r="E194" s="15">
        <x:v>43194.5249513079</x:v>
      </x:c>
      <x:c r="F194" t="s">
        <x:v>82</x:v>
      </x:c>
      <x:c r="G194" s="6">
        <x:v>154.216463679695</x:v>
      </x:c>
      <x:c r="H194" t="s">
        <x:v>83</x:v>
      </x:c>
      <x:c r="I194" s="6">
        <x:v>30.0006770940704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22.908</x:v>
      </x:c>
      <x:c r="R194" s="8">
        <x:v>137694.146718425</x:v>
      </x:c>
      <x:c r="S194" s="12">
        <x:v>328077.563957607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546908</x:v>
      </x:c>
      <x:c r="B195" s="1">
        <x:v>43207.6140823264</x:v>
      </x:c>
      <x:c r="C195" s="6">
        <x:v>3.21713167833333</x:v>
      </x:c>
      <x:c r="D195" s="14" t="s">
        <x:v>77</x:v>
      </x:c>
      <x:c r="E195" s="15">
        <x:v>43194.5249513079</x:v>
      </x:c>
      <x:c r="F195" t="s">
        <x:v>82</x:v>
      </x:c>
      <x:c r="G195" s="6">
        <x:v>154.147319708333</x:v>
      </x:c>
      <x:c r="H195" t="s">
        <x:v>83</x:v>
      </x:c>
      <x:c r="I195" s="6">
        <x:v>30.0041975645186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22.912</x:v>
      </x:c>
      <x:c r="R195" s="8">
        <x:v>137626.118989644</x:v>
      </x:c>
      <x:c r="S195" s="12">
        <x:v>328020.346749352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546917</x:v>
      </x:c>
      <x:c r="B196" s="1">
        <x:v>43207.6140928588</x:v>
      </x:c>
      <x:c r="C196" s="6">
        <x:v>3.23231587</x:v>
      </x:c>
      <x:c r="D196" s="14" t="s">
        <x:v>77</x:v>
      </x:c>
      <x:c r="E196" s="15">
        <x:v>43194.5249513079</x:v>
      </x:c>
      <x:c r="F196" t="s">
        <x:v>82</x:v>
      </x:c>
      <x:c r="G196" s="6">
        <x:v>154.108957772466</x:v>
      </x:c>
      <x:c r="H196" t="s">
        <x:v>83</x:v>
      </x:c>
      <x:c r="I196" s="6">
        <x:v>30.0067551735724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22.914</x:v>
      </x:c>
      <x:c r="R196" s="8">
        <x:v>137605.617813318</x:v>
      </x:c>
      <x:c r="S196" s="12">
        <x:v>327995.802346983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546919</x:v>
      </x:c>
      <x:c r="B197" s="1">
        <x:v>43207.614103206</x:v>
      </x:c>
      <x:c r="C197" s="6">
        <x:v>3.24723338666667</x:v>
      </x:c>
      <x:c r="D197" s="14" t="s">
        <x:v>77</x:v>
      </x:c>
      <x:c r="E197" s="15">
        <x:v>43194.5249513079</x:v>
      </x:c>
      <x:c r="F197" t="s">
        <x:v>82</x:v>
      </x:c>
      <x:c r="G197" s="6">
        <x:v>154.151027992727</x:v>
      </x:c>
      <x:c r="H197" t="s">
        <x:v>83</x:v>
      </x:c>
      <x:c r="I197" s="6">
        <x:v>30.0006770940704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22.913</x:v>
      </x:c>
      <x:c r="R197" s="8">
        <x:v>137630.02459895</x:v>
      </x:c>
      <x:c r="S197" s="12">
        <x:v>327995.899171565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546929</x:v>
      </x:c>
      <x:c r="B198" s="1">
        <x:v>43207.6141146991</x:v>
      </x:c>
      <x:c r="C198" s="6">
        <x:v>3.263767615</x:v>
      </x:c>
      <x:c r="D198" s="14" t="s">
        <x:v>77</x:v>
      </x:c>
      <x:c r="E198" s="15">
        <x:v>43194.5249513079</x:v>
      </x:c>
      <x:c r="F198" t="s">
        <x:v>82</x:v>
      </x:c>
      <x:c r="G198" s="6">
        <x:v>154.165523478406</x:v>
      </x:c>
      <x:c r="H198" t="s">
        <x:v>83</x:v>
      </x:c>
      <x:c r="I198" s="6">
        <x:v>29.9976380584499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22.913</x:v>
      </x:c>
      <x:c r="R198" s="8">
        <x:v>137638.463645636</x:v>
      </x:c>
      <x:c r="S198" s="12">
        <x:v>328017.071072831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546942</x:v>
      </x:c>
      <x:c r="B199" s="1">
        <x:v>43207.6141271644</x:v>
      </x:c>
      <x:c r="C199" s="6">
        <x:v>3.28168530166667</x:v>
      </x:c>
      <x:c r="D199" s="14" t="s">
        <x:v>77</x:v>
      </x:c>
      <x:c r="E199" s="15">
        <x:v>43194.5249513079</x:v>
      </x:c>
      <x:c r="F199" t="s">
        <x:v>82</x:v>
      </x:c>
      <x:c r="G199" s="6">
        <x:v>154.177579464</x:v>
      </x:c>
      <x:c r="H199" t="s">
        <x:v>83</x:v>
      </x:c>
      <x:c r="I199" s="6">
        <x:v>29.9951105457735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22.913</x:v>
      </x:c>
      <x:c r="R199" s="8">
        <x:v>137665.429870311</x:v>
      </x:c>
      <x:c r="S199" s="12">
        <x:v>328024.852685441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546954</x:v>
      </x:c>
      <x:c r="B200" s="1">
        <x:v>43207.6141381944</x:v>
      </x:c>
      <x:c r="C200" s="6">
        <x:v>3.297619575</x:v>
      </x:c>
      <x:c r="D200" s="14" t="s">
        <x:v>77</x:v>
      </x:c>
      <x:c r="E200" s="15">
        <x:v>43194.5249513079</x:v>
      </x:c>
      <x:c r="F200" t="s">
        <x:v>82</x:v>
      </x:c>
      <x:c r="G200" s="6">
        <x:v>154.180280958701</x:v>
      </x:c>
      <x:c r="H200" t="s">
        <x:v>83</x:v>
      </x:c>
      <x:c r="I200" s="6">
        <x:v>29.9918007106257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22.914</x:v>
      </x:c>
      <x:c r="R200" s="8">
        <x:v>137651.842928134</x:v>
      </x:c>
      <x:c r="S200" s="12">
        <x:v>328015.931462633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546965</x:v>
      </x:c>
      <x:c r="B201" s="1">
        <x:v>43207.6141494213</x:v>
      </x:c>
      <x:c r="C201" s="6">
        <x:v>3.31377046833333</x:v>
      </x:c>
      <x:c r="D201" s="14" t="s">
        <x:v>77</x:v>
      </x:c>
      <x:c r="E201" s="15">
        <x:v>43194.5249513079</x:v>
      </x:c>
      <x:c r="F201" t="s">
        <x:v>82</x:v>
      </x:c>
      <x:c r="G201" s="6">
        <x:v>154.094687127288</x:v>
      </x:c>
      <x:c r="H201" t="s">
        <x:v>83</x:v>
      </x:c>
      <x:c r="I201" s="6">
        <x:v>30.0015195994815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22.917</x:v>
      </x:c>
      <x:c r="R201" s="8">
        <x:v>137673.170145799</x:v>
      </x:c>
      <x:c r="S201" s="12">
        <x:v>328027.12253174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546977</x:v>
      </x:c>
      <x:c r="B202" s="1">
        <x:v>43207.6141614583</x:v>
      </x:c>
      <x:c r="C202" s="6">
        <x:v>3.33112147</x:v>
      </x:c>
      <x:c r="D202" s="14" t="s">
        <x:v>77</x:v>
      </x:c>
      <x:c r="E202" s="15">
        <x:v>43194.5249513079</x:v>
      </x:c>
      <x:c r="F202" t="s">
        <x:v>82</x:v>
      </x:c>
      <x:c r="G202" s="6">
        <x:v>153.992979094134</x:v>
      </x:c>
      <x:c r="H202" t="s">
        <x:v>83</x:v>
      </x:c>
      <x:c r="I202" s="6">
        <x:v>30.0228531106245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22.917</x:v>
      </x:c>
      <x:c r="R202" s="8">
        <x:v>137664.506244648</x:v>
      </x:c>
      <x:c r="S202" s="12">
        <x:v>328020.903366202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546979</x:v>
      </x:c>
      <x:c r="B203" s="1">
        <x:v>43207.6141728819</x:v>
      </x:c>
      <x:c r="C203" s="6">
        <x:v>3.34752233666667</x:v>
      </x:c>
      <x:c r="D203" s="14" t="s">
        <x:v>77</x:v>
      </x:c>
      <x:c r="E203" s="15">
        <x:v>43194.5249513079</x:v>
      </x:c>
      <x:c r="F203" t="s">
        <x:v>82</x:v>
      </x:c>
      <x:c r="G203" s="6">
        <x:v>154.100635033619</x:v>
      </x:c>
      <x:c r="H203" t="s">
        <x:v>83</x:v>
      </x:c>
      <x:c r="I203" s="6">
        <x:v>30.0085003667523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22.914</x:v>
      </x:c>
      <x:c r="R203" s="8">
        <x:v>137673.283634959</x:v>
      </x:c>
      <x:c r="S203" s="12">
        <x:v>328019.405690402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546993</x:v>
      </x:c>
      <x:c r="B204" s="1">
        <x:v>43207.6141847569</x:v>
      </x:c>
      <x:c r="C204" s="6">
        <x:v>3.364640025</x:v>
      </x:c>
      <x:c r="D204" s="14" t="s">
        <x:v>77</x:v>
      </x:c>
      <x:c r="E204" s="15">
        <x:v>43194.5249513079</x:v>
      </x:c>
      <x:c r="F204" t="s">
        <x:v>82</x:v>
      </x:c>
      <x:c r="G204" s="6">
        <x:v>154.039231545189</x:v>
      </x:c>
      <x:c r="H204" t="s">
        <x:v>83</x:v>
      </x:c>
      <x:c r="I204" s="6">
        <x:v>30.0021815681685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22.921</x:v>
      </x:c>
      <x:c r="R204" s="8">
        <x:v>137686.898333156</x:v>
      </x:c>
      <x:c r="S204" s="12">
        <x:v>328038.982840032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547003</x:v>
      </x:c>
      <x:c r="B205" s="1">
        <x:v>43207.6141961458</x:v>
      </x:c>
      <x:c r="C205" s="6">
        <x:v>3.381024255</x:v>
      </x:c>
      <x:c r="D205" s="14" t="s">
        <x:v>77</x:v>
      </x:c>
      <x:c r="E205" s="15">
        <x:v>43194.5249513079</x:v>
      </x:c>
      <x:c r="F205" t="s">
        <x:v>82</x:v>
      </x:c>
      <x:c r="G205" s="6">
        <x:v>154.116804988765</x:v>
      </x:c>
      <x:c r="H205" t="s">
        <x:v>83</x:v>
      </x:c>
      <x:c r="I205" s="6">
        <x:v>29.9996239626025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22.916</x:v>
      </x:c>
      <x:c r="R205" s="8">
        <x:v>137682.073592191</x:v>
      </x:c>
      <x:c r="S205" s="12">
        <x:v>328026.257574245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547009</x:v>
      </x:c>
      <x:c r="B206" s="1">
        <x:v>43207.6142076736</x:v>
      </x:c>
      <x:c r="C206" s="6">
        <x:v>3.397641905</x:v>
      </x:c>
      <x:c r="D206" s="14" t="s">
        <x:v>77</x:v>
      </x:c>
      <x:c r="E206" s="15">
        <x:v>43194.5249513079</x:v>
      </x:c>
      <x:c r="F206" t="s">
        <x:v>82</x:v>
      </x:c>
      <x:c r="G206" s="6">
        <x:v>154.106882062293</x:v>
      </x:c>
      <x:c r="H206" t="s">
        <x:v>83</x:v>
      </x:c>
      <x:c r="I206" s="6">
        <x:v>29.9989619944208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22.917</x:v>
      </x:c>
      <x:c r="R206" s="8">
        <x:v>137676.415698909</x:v>
      </x:c>
      <x:c r="S206" s="12">
        <x:v>328017.529116491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547025</x:v>
      </x:c>
      <x:c r="B207" s="1">
        <x:v>43207.6142195255</x:v>
      </x:c>
      <x:c r="C207" s="6">
        <x:v>3.41470951333333</x:v>
      </x:c>
      <x:c r="D207" s="14" t="s">
        <x:v>77</x:v>
      </x:c>
      <x:c r="E207" s="15">
        <x:v>43194.5249513079</x:v>
      </x:c>
      <x:c r="F207" t="s">
        <x:v>82</x:v>
      </x:c>
      <x:c r="G207" s="6">
        <x:v>154.097246923924</x:v>
      </x:c>
      <x:c r="H207" t="s">
        <x:v>83</x:v>
      </x:c>
      <x:c r="I207" s="6">
        <x:v>29.9982398474631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22.918</x:v>
      </x:c>
      <x:c r="R207" s="8">
        <x:v>137687.076973379</x:v>
      </x:c>
      <x:c r="S207" s="12">
        <x:v>328018.310933987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547036</x:v>
      </x:c>
      <x:c r="B208" s="1">
        <x:v>43207.6142309375</x:v>
      </x:c>
      <x:c r="C208" s="6">
        <x:v>3.43116040166667</x:v>
      </x:c>
      <x:c r="D208" s="14" t="s">
        <x:v>77</x:v>
      </x:c>
      <x:c r="E208" s="15">
        <x:v>43194.5249513079</x:v>
      </x:c>
      <x:c r="F208" t="s">
        <x:v>82</x:v>
      </x:c>
      <x:c r="G208" s="6">
        <x:v>154.15391722195</x:v>
      </x:c>
      <x:c r="H208" t="s">
        <x:v>83</x:v>
      </x:c>
      <x:c r="I208" s="6">
        <x:v>29.9863545344474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22.918</x:v>
      </x:c>
      <x:c r="R208" s="8">
        <x:v>137690.749707565</x:v>
      </x:c>
      <x:c r="S208" s="12">
        <x:v>328013.946793122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547043</x:v>
      </x:c>
      <x:c r="B209" s="1">
        <x:v>43207.6142419792</x:v>
      </x:c>
      <x:c r="C209" s="6">
        <x:v>3.44702796</x:v>
      </x:c>
      <x:c r="D209" s="14" t="s">
        <x:v>77</x:v>
      </x:c>
      <x:c r="E209" s="15">
        <x:v>43194.5249513079</x:v>
      </x:c>
      <x:c r="F209" t="s">
        <x:v>82</x:v>
      </x:c>
      <x:c r="G209" s="6">
        <x:v>154.052304304376</x:v>
      </x:c>
      <x:c r="H209" t="s">
        <x:v>83</x:v>
      </x:c>
      <x:c r="I209" s="6">
        <x:v>30.0021815681685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22.92</x:v>
      </x:c>
      <x:c r="R209" s="8">
        <x:v>137685.687371102</x:v>
      </x:c>
      <x:c r="S209" s="12">
        <x:v>328019.513953272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547052</x:v>
      </x:c>
      <x:c r="B210" s="1">
        <x:v>43207.6142541667</x:v>
      </x:c>
      <x:c r="C210" s="6">
        <x:v>3.46461235666667</x:v>
      </x:c>
      <x:c r="D210" s="14" t="s">
        <x:v>77</x:v>
      </x:c>
      <x:c r="E210" s="15">
        <x:v>43194.5249513079</x:v>
      </x:c>
      <x:c r="F210" t="s">
        <x:v>82</x:v>
      </x:c>
      <x:c r="G210" s="6">
        <x:v>154.062443437468</x:v>
      </x:c>
      <x:c r="H210" t="s">
        <x:v>83</x:v>
      </x:c>
      <x:c r="I210" s="6">
        <x:v>29.9945689361621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22.922</x:v>
      </x:c>
      <x:c r="R210" s="8">
        <x:v>137701.423177439</x:v>
      </x:c>
      <x:c r="S210" s="12">
        <x:v>328018.667076718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547064</x:v>
      </x:c>
      <x:c r="B211" s="1">
        <x:v>43207.6142652431</x:v>
      </x:c>
      <x:c r="C211" s="6">
        <x:v>3.48051323166667</x:v>
      </x:c>
      <x:c r="D211" s="14" t="s">
        <x:v>77</x:v>
      </x:c>
      <x:c r="E211" s="15">
        <x:v>43194.5249513079</x:v>
      </x:c>
      <x:c r="F211" t="s">
        <x:v>82</x:v>
      </x:c>
      <x:c r="G211" s="6">
        <x:v>154.009033841206</x:v>
      </x:c>
      <x:c r="H211" t="s">
        <x:v>83</x:v>
      </x:c>
      <x:c r="I211" s="6">
        <x:v>29.9975477901066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22.925</x:v>
      </x:c>
      <x:c r="R211" s="8">
        <x:v>137699.857068572</x:v>
      </x:c>
      <x:c r="S211" s="12">
        <x:v>328013.281348623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547071</x:v>
      </x:c>
      <x:c r="B212" s="1">
        <x:v>43207.6142768171</x:v>
      </x:c>
      <x:c r="C212" s="6">
        <x:v>3.49719748</x:v>
      </x:c>
      <x:c r="D212" s="14" t="s">
        <x:v>77</x:v>
      </x:c>
      <x:c r="E212" s="15">
        <x:v>43194.5249513079</x:v>
      </x:c>
      <x:c r="F212" t="s">
        <x:v>82</x:v>
      </x:c>
      <x:c r="G212" s="6">
        <x:v>154.012331527026</x:v>
      </x:c>
      <x:c r="H212" t="s">
        <x:v>83</x:v>
      </x:c>
      <x:c r="I212" s="6">
        <x:v>29.9968557328939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22.925</x:v>
      </x:c>
      <x:c r="R212" s="8">
        <x:v>137699.439526096</x:v>
      </x:c>
      <x:c r="S212" s="12">
        <x:v>328009.764878931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547081</x:v>
      </x:c>
      <x:c r="B213" s="1">
        <x:v>43207.6142883912</x:v>
      </x:c>
      <x:c r="C213" s="6">
        <x:v>3.51386515333333</x:v>
      </x:c>
      <x:c r="D213" s="14" t="s">
        <x:v>77</x:v>
      </x:c>
      <x:c r="E213" s="15">
        <x:v>43194.5249513079</x:v>
      </x:c>
      <x:c r="F213" t="s">
        <x:v>82</x:v>
      </x:c>
      <x:c r="G213" s="6">
        <x:v>153.960001366425</x:v>
      </x:c>
      <x:c r="H213" t="s">
        <x:v>83</x:v>
      </x:c>
      <x:c r="I213" s="6">
        <x:v>30.0078383968184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22.925</x:v>
      </x:c>
      <x:c r="R213" s="8">
        <x:v>137707.885952204</x:v>
      </x:c>
      <x:c r="S213" s="12">
        <x:v>328011.661705904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547095</x:v>
      </x:c>
      <x:c r="B214" s="1">
        <x:v>43207.6143002315</x:v>
      </x:c>
      <x:c r="C214" s="6">
        <x:v>3.53091610166667</x:v>
      </x:c>
      <x:c r="D214" s="14" t="s">
        <x:v>77</x:v>
      </x:c>
      <x:c r="E214" s="15">
        <x:v>43194.5249513079</x:v>
      </x:c>
      <x:c r="F214" t="s">
        <x:v>82</x:v>
      </x:c>
      <x:c r="G214" s="6">
        <x:v>154.009134067667</x:v>
      </x:c>
      <x:c r="H214" t="s">
        <x:v>83</x:v>
      </x:c>
      <x:c r="I214" s="6">
        <x:v>29.9920414257995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22.927</x:v>
      </x:c>
      <x:c r="R214" s="8">
        <x:v>137716.817094826</x:v>
      </x:c>
      <x:c r="S214" s="12">
        <x:v>328022.49251815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547104</x:v>
      </x:c>
      <x:c r="B215" s="1">
        <x:v>43207.6143115394</x:v>
      </x:c>
      <x:c r="C215" s="6">
        <x:v>3.547200335</x:v>
      </x:c>
      <x:c r="D215" s="14" t="s">
        <x:v>77</x:v>
      </x:c>
      <x:c r="E215" s="15">
        <x:v>43194.5249513079</x:v>
      </x:c>
      <x:c r="F215" t="s">
        <x:v>82</x:v>
      </x:c>
      <x:c r="G215" s="6">
        <x:v>153.967437301511</x:v>
      </x:c>
      <x:c r="H215" t="s">
        <x:v>83</x:v>
      </x:c>
      <x:c r="I215" s="6">
        <x:v>30.0035355954342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22.926</x:v>
      </x:c>
      <x:c r="R215" s="8">
        <x:v>137708.134610292</x:v>
      </x:c>
      <x:c r="S215" s="12">
        <x:v>328014.611224009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547117</x:v>
      </x:c>
      <x:c r="B216" s="1">
        <x:v>43207.6143232292</x:v>
      </x:c>
      <x:c r="C216" s="6">
        <x:v>3.564051275</x:v>
      </x:c>
      <x:c r="D216" s="14" t="s">
        <x:v>77</x:v>
      </x:c>
      <x:c r="E216" s="15">
        <x:v>43194.5249513079</x:v>
      </x:c>
      <x:c r="F216" t="s">
        <x:v>82</x:v>
      </x:c>
      <x:c r="G216" s="6">
        <x:v>154.002479068259</x:v>
      </x:c>
      <x:c r="H216" t="s">
        <x:v>83</x:v>
      </x:c>
      <x:c r="I216" s="6">
        <x:v>30.0044081910733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22.923</x:v>
      </x:c>
      <x:c r="R216" s="8">
        <x:v>137729.190993803</x:v>
      </x:c>
      <x:c r="S216" s="12">
        <x:v>328018.999183722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547121</x:v>
      </x:c>
      <x:c r="B217" s="1">
        <x:v>43207.6143348032</x:v>
      </x:c>
      <x:c r="C217" s="6">
        <x:v>3.58071885333333</x:v>
      </x:c>
      <x:c r="D217" s="14" t="s">
        <x:v>77</x:v>
      </x:c>
      <x:c r="E217" s="15">
        <x:v>43194.5249513079</x:v>
      </x:c>
      <x:c r="F217" t="s">
        <x:v>82</x:v>
      </x:c>
      <x:c r="G217" s="6">
        <x:v>153.965143602239</x:v>
      </x:c>
      <x:c r="H217" t="s">
        <x:v>83</x:v>
      </x:c>
      <x:c r="I217" s="6">
        <x:v>30.0040170274824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22.926</x:v>
      </x:c>
      <x:c r="R217" s="8">
        <x:v>137733.841986651</x:v>
      </x:c>
      <x:c r="S217" s="12">
        <x:v>328018.667691813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547131</x:v>
      </x:c>
      <x:c r="B218" s="1">
        <x:v>43207.6143464931</x:v>
      </x:c>
      <x:c r="C218" s="6">
        <x:v>3.59756985166667</x:v>
      </x:c>
      <x:c r="D218" s="14" t="s">
        <x:v>77</x:v>
      </x:c>
      <x:c r="E218" s="15">
        <x:v>43194.5249513079</x:v>
      </x:c>
      <x:c r="F218" t="s">
        <x:v>82</x:v>
      </x:c>
      <x:c r="G218" s="6">
        <x:v>154.018836599162</x:v>
      </x:c>
      <x:c r="H218" t="s">
        <x:v>83</x:v>
      </x:c>
      <x:c r="I218" s="6">
        <x:v>29.9845190847991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22.929</x:v>
      </x:c>
      <x:c r="R218" s="8">
        <x:v>137730.990360913</x:v>
      </x:c>
      <x:c r="S218" s="12">
        <x:v>328027.759897055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547147</x:v>
      </x:c>
      <x:c r="B219" s="1">
        <x:v>43207.6143581366</x:v>
      </x:c>
      <x:c r="C219" s="6">
        <x:v>3.61432080666667</x:v>
      </x:c>
      <x:c r="D219" s="14" t="s">
        <x:v>77</x:v>
      </x:c>
      <x:c r="E219" s="15">
        <x:v>43194.5249513079</x:v>
      </x:c>
      <x:c r="F219" t="s">
        <x:v>82</x:v>
      </x:c>
      <x:c r="G219" s="6">
        <x:v>154.002969588755</x:v>
      </x:c>
      <x:c r="H219" t="s">
        <x:v>83</x:v>
      </x:c>
      <x:c r="I219" s="6">
        <x:v>29.9933352701519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22.927</x:v>
      </x:c>
      <x:c r="R219" s="8">
        <x:v>137743.496456733</x:v>
      </x:c>
      <x:c r="S219" s="12">
        <x:v>328009.206081573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547151</x:v>
      </x:c>
      <x:c r="B220" s="1">
        <x:v>43207.6143697569</x:v>
      </x:c>
      <x:c r="C220" s="6">
        <x:v>3.631055055</x:v>
      </x:c>
      <x:c r="D220" s="14" t="s">
        <x:v>77</x:v>
      </x:c>
      <x:c r="E220" s="15">
        <x:v>43194.5249513079</x:v>
      </x:c>
      <x:c r="F220" t="s">
        <x:v>82</x:v>
      </x:c>
      <x:c r="G220" s="6">
        <x:v>153.892022540627</x:v>
      </x:c>
      <x:c r="H220" t="s">
        <x:v>83</x:v>
      </x:c>
      <x:c r="I220" s="6">
        <x:v>30.016624553853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22.927</x:v>
      </x:c>
      <x:c r="R220" s="8">
        <x:v>137739.564304301</x:v>
      </x:c>
      <x:c r="S220" s="12">
        <x:v>328011.110747022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547159</x:v>
      </x:c>
      <x:c r="B221" s="1">
        <x:v>43207.6143810185</x:v>
      </x:c>
      <x:c r="C221" s="6">
        <x:v>3.647272595</x:v>
      </x:c>
      <x:c r="D221" s="14" t="s">
        <x:v>77</x:v>
      </x:c>
      <x:c r="E221" s="15">
        <x:v>43194.5249513079</x:v>
      </x:c>
      <x:c r="F221" t="s">
        <x:v>82</x:v>
      </x:c>
      <x:c r="G221" s="6">
        <x:v>153.863329804674</x:v>
      </x:c>
      <x:c r="H221" t="s">
        <x:v>83</x:v>
      </x:c>
      <x:c r="I221" s="6">
        <x:v>30.0171661670261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22.929</x:v>
      </x:c>
      <x:c r="R221" s="8">
        <x:v>137730.049727494</x:v>
      </x:c>
      <x:c r="S221" s="12">
        <x:v>328016.05453218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547174</x:v>
      </x:c>
      <x:c r="B222" s="1">
        <x:v>43207.6143930208</x:v>
      </x:c>
      <x:c r="C222" s="6">
        <x:v>3.66457362</x:v>
      </x:c>
      <x:c r="D222" s="14" t="s">
        <x:v>77</x:v>
      </x:c>
      <x:c r="E222" s="15">
        <x:v>43194.5249513079</x:v>
      </x:c>
      <x:c r="F222" t="s">
        <x:v>82</x:v>
      </x:c>
      <x:c r="G222" s="6">
        <x:v>153.903295259899</x:v>
      </x:c>
      <x:c r="H222" t="s">
        <x:v>83</x:v>
      </x:c>
      <x:c r="I222" s="6">
        <x:v>30.0060330249362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22.93</x:v>
      </x:c>
      <x:c r="R222" s="8">
        <x:v>137748.656387283</x:v>
      </x:c>
      <x:c r="S222" s="12">
        <x:v>328010.757994287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547186</x:v>
      </x:c>
      <x:c r="B223" s="1">
        <x:v>43207.6144046644</x:v>
      </x:c>
      <x:c r="C223" s="6">
        <x:v>3.68130793833333</x:v>
      </x:c>
      <x:c r="D223" s="14" t="s">
        <x:v>77</x:v>
      </x:c>
      <x:c r="E223" s="15">
        <x:v>43194.5249513079</x:v>
      </x:c>
      <x:c r="F223" t="s">
        <x:v>82</x:v>
      </x:c>
      <x:c r="G223" s="6">
        <x:v>153.910890472789</x:v>
      </x:c>
      <x:c r="H223" t="s">
        <x:v>83</x:v>
      </x:c>
      <x:c r="I223" s="6">
        <x:v>30.0044382805813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22.93</x:v>
      </x:c>
      <x:c r="R223" s="8">
        <x:v>137755.429954743</x:v>
      </x:c>
      <x:c r="S223" s="12">
        <x:v>328019.378093114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547194</x:v>
      </x:c>
      <x:c r="B224" s="1">
        <x:v>43207.6144158218</x:v>
      </x:c>
      <x:c r="C224" s="6">
        <x:v>3.697392175</x:v>
      </x:c>
      <x:c r="D224" s="14" t="s">
        <x:v>77</x:v>
      </x:c>
      <x:c r="E224" s="15">
        <x:v>43194.5249513079</x:v>
      </x:c>
      <x:c r="F224" t="s">
        <x:v>82</x:v>
      </x:c>
      <x:c r="G224" s="6">
        <x:v>153.911121406604</x:v>
      </x:c>
      <x:c r="H224" t="s">
        <x:v>83</x:v>
      </x:c>
      <x:c r="I224" s="6">
        <x:v>29.9961636758239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22.933</x:v>
      </x:c>
      <x:c r="R224" s="8">
        <x:v>137747.858178394</x:v>
      </x:c>
      <x:c r="S224" s="12">
        <x:v>328001.567303579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547205</x:v>
      </x:c>
      <x:c r="B225" s="1">
        <x:v>43207.6144271991</x:v>
      </x:c>
      <x:c r="C225" s="6">
        <x:v>3.71375973666667</x:v>
      </x:c>
      <x:c r="D225" s="14" t="s">
        <x:v>77</x:v>
      </x:c>
      <x:c r="E225" s="15">
        <x:v>43194.5249513079</x:v>
      </x:c>
      <x:c r="F225" t="s">
        <x:v>82</x:v>
      </x:c>
      <x:c r="G225" s="6">
        <x:v>153.872883307938</x:v>
      </x:c>
      <x:c r="H225" t="s">
        <x:v>83</x:v>
      </x:c>
      <x:c r="I225" s="6">
        <x:v>30.0069357107559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22.932</x:v>
      </x:c>
      <x:c r="R225" s="8">
        <x:v>137750.393321785</x:v>
      </x:c>
      <x:c r="S225" s="12">
        <x:v>328010.114667503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547213</x:v>
      </x:c>
      <x:c r="B226" s="1">
        <x:v>43207.6144389699</x:v>
      </x:c>
      <x:c r="C226" s="6">
        <x:v>3.73067731166667</x:v>
      </x:c>
      <x:c r="D226" s="14" t="s">
        <x:v>77</x:v>
      </x:c>
      <x:c r="E226" s="15">
        <x:v>43194.5249513079</x:v>
      </x:c>
      <x:c r="F226" t="s">
        <x:v>82</x:v>
      </x:c>
      <x:c r="G226" s="6">
        <x:v>153.76640477429</x:v>
      </x:c>
      <x:c r="H226" t="s">
        <x:v>83</x:v>
      </x:c>
      <x:c r="I226" s="6">
        <x:v>30.0210778203177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22.935</x:v>
      </x:c>
      <x:c r="R226" s="8">
        <x:v>137763.382316689</x:v>
      </x:c>
      <x:c r="S226" s="12">
        <x:v>327995.972018683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547227</x:v>
      </x:c>
      <x:c r="B227" s="1">
        <x:v>43207.6144507755</x:v>
      </x:c>
      <x:c r="C227" s="6">
        <x:v>3.74769501166667</x:v>
      </x:c>
      <x:c r="D227" s="14" t="s">
        <x:v>77</x:v>
      </x:c>
      <x:c r="E227" s="15">
        <x:v>43194.5249513079</x:v>
      </x:c>
      <x:c r="F227" t="s">
        <x:v>82</x:v>
      </x:c>
      <x:c r="G227" s="6">
        <x:v>153.768111171535</x:v>
      </x:c>
      <x:c r="H227" t="s">
        <x:v>83</x:v>
      </x:c>
      <x:c r="I227" s="6">
        <x:v>30.0179785869495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22.936</x:v>
      </x:c>
      <x:c r="R227" s="8">
        <x:v>137769.511739327</x:v>
      </x:c>
      <x:c r="S227" s="12">
        <x:v>327986.524551071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547229</x:v>
      </x:c>
      <x:c r="B228" s="1">
        <x:v>43207.6144618866</x:v>
      </x:c>
      <x:c r="C228" s="6">
        <x:v>3.763679215</x:v>
      </x:c>
      <x:c r="D228" s="14" t="s">
        <x:v>77</x:v>
      </x:c>
      <x:c r="E228" s="15">
        <x:v>43194.5249513079</x:v>
      </x:c>
      <x:c r="F228" t="s">
        <x:v>82</x:v>
      </x:c>
      <x:c r="G228" s="6">
        <x:v>153.86753096611</x:v>
      </x:c>
      <x:c r="H228" t="s">
        <x:v>83</x:v>
      </x:c>
      <x:c r="I228" s="6">
        <x:v>29.9998345888698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22.935</x:v>
      </x:c>
      <x:c r="R228" s="8">
        <x:v>137762.935496548</x:v>
      </x:c>
      <x:c r="S228" s="12">
        <x:v>327999.259024984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547240</x:v>
      </x:c>
      <x:c r="B229" s="1">
        <x:v>43207.6144738079</x:v>
      </x:c>
      <x:c r="C229" s="6">
        <x:v>3.78089683166667</x:v>
      </x:c>
      <x:c r="D229" s="14" t="s">
        <x:v>77</x:v>
      </x:c>
      <x:c r="E229" s="15">
        <x:v>43194.5249513079</x:v>
      </x:c>
      <x:c r="F229" t="s">
        <x:v>82</x:v>
      </x:c>
      <x:c r="G229" s="6">
        <x:v>153.840726922671</x:v>
      </x:c>
      <x:c r="H229" t="s">
        <x:v>83</x:v>
      </x:c>
      <x:c r="I229" s="6">
        <x:v>30.0027231790091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22.936</x:v>
      </x:c>
      <x:c r="R229" s="8">
        <x:v>137776.193769585</x:v>
      </x:c>
      <x:c r="S229" s="12">
        <x:v>327992.018951896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547250</x:v>
      </x:c>
      <x:c r="B230" s="1">
        <x:v>43207.6144857639</x:v>
      </x:c>
      <x:c r="C230" s="6">
        <x:v>3.79809779</x:v>
      </x:c>
      <x:c r="D230" s="14" t="s">
        <x:v>77</x:v>
      </x:c>
      <x:c r="E230" s="15">
        <x:v>43194.5249513079</x:v>
      </x:c>
      <x:c r="F230" t="s">
        <x:v>82</x:v>
      </x:c>
      <x:c r="G230" s="6">
        <x:v>153.894214348484</x:v>
      </x:c>
      <x:c r="H230" t="s">
        <x:v>83</x:v>
      </x:c>
      <x:c r="I230" s="6">
        <x:v>29.9997142310012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22.933</x:v>
      </x:c>
      <x:c r="R230" s="8">
        <x:v>137780.559695815</x:v>
      </x:c>
      <x:c r="S230" s="12">
        <x:v>328001.139709431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547263</x:v>
      </x:c>
      <x:c r="B231" s="1">
        <x:v>43207.6144972569</x:v>
      </x:c>
      <x:c r="C231" s="6">
        <x:v>3.81466544</x:v>
      </x:c>
      <x:c r="D231" s="14" t="s">
        <x:v>77</x:v>
      </x:c>
      <x:c r="E231" s="15">
        <x:v>43194.5249513079</x:v>
      </x:c>
      <x:c r="F231" t="s">
        <x:v>82</x:v>
      </x:c>
      <x:c r="G231" s="6">
        <x:v>153.75675957025</x:v>
      </x:c>
      <x:c r="H231" t="s">
        <x:v>83</x:v>
      </x:c>
      <x:c r="I231" s="6">
        <x:v>30.0121412037233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22.939</x:v>
      </x:c>
      <x:c r="R231" s="8">
        <x:v>137795.185298947</x:v>
      </x:c>
      <x:c r="S231" s="12">
        <x:v>328008.549725977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547269</x:v>
      </x:c>
      <x:c r="B232" s="1">
        <x:v>43207.6145082176</x:v>
      </x:c>
      <x:c r="C232" s="6">
        <x:v>3.83043298833333</x:v>
      </x:c>
      <x:c r="D232" s="14" t="s">
        <x:v>77</x:v>
      </x:c>
      <x:c r="E232" s="15">
        <x:v>43194.5249513079</x:v>
      </x:c>
      <x:c r="F232" t="s">
        <x:v>82</x:v>
      </x:c>
      <x:c r="G232" s="6">
        <x:v>153.815486483029</x:v>
      </x:c>
      <x:c r="H232" t="s">
        <x:v>83</x:v>
      </x:c>
      <x:c r="I232" s="6">
        <x:v>30.002542642053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22.938</x:v>
      </x:c>
      <x:c r="R232" s="8">
        <x:v>137782.156068616</x:v>
      </x:c>
      <x:c r="S232" s="12">
        <x:v>328017.906419046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547286</x:v>
      </x:c>
      <x:c r="B233" s="1">
        <x:v>43207.6145197917</x:v>
      </x:c>
      <x:c r="C233" s="6">
        <x:v>3.84710059</x:v>
      </x:c>
      <x:c r="D233" s="14" t="s">
        <x:v>77</x:v>
      </x:c>
      <x:c r="E233" s="15">
        <x:v>43194.5249513079</x:v>
      </x:c>
      <x:c r="F233" t="s">
        <x:v>82</x:v>
      </x:c>
      <x:c r="G233" s="6">
        <x:v>153.865507598224</x:v>
      </x:c>
      <x:c r="H233" t="s">
        <x:v>83</x:v>
      </x:c>
      <x:c r="I233" s="6">
        <x:v>29.99751770066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22.936</x:v>
      </x:c>
      <x:c r="R233" s="8">
        <x:v>137791.014109189</x:v>
      </x:c>
      <x:c r="S233" s="12">
        <x:v>327990.696515412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547297</x:v>
      </x:c>
      <x:c r="B234" s="1">
        <x:v>43207.6145314468</x:v>
      </x:c>
      <x:c r="C234" s="6">
        <x:v>3.86386820166667</x:v>
      </x:c>
      <x:c r="D234" s="14" t="s">
        <x:v>77</x:v>
      </x:c>
      <x:c r="E234" s="15">
        <x:v>43194.5249513079</x:v>
      </x:c>
      <x:c r="F234" t="s">
        <x:v>82</x:v>
      </x:c>
      <x:c r="G234" s="6">
        <x:v>153.854118046164</x:v>
      </x:c>
      <x:c r="H234" t="s">
        <x:v>83</x:v>
      </x:c>
      <x:c r="I234" s="6">
        <x:v>29.9889422192637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22.94</x:v>
      </x:c>
      <x:c r="R234" s="8">
        <x:v>137797.236935369</x:v>
      </x:c>
      <x:c r="S234" s="12">
        <x:v>327988.4434405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547304</x:v>
      </x:c>
      <x:c r="B235" s="1">
        <x:v>43207.6145445255</x:v>
      </x:c>
      <x:c r="C235" s="6">
        <x:v>3.88271922666667</x:v>
      </x:c>
      <x:c r="D235" s="14" t="s">
        <x:v>77</x:v>
      </x:c>
      <x:c r="E235" s="15">
        <x:v>43194.5249513079</x:v>
      </x:c>
      <x:c r="F235" t="s">
        <x:v>82</x:v>
      </x:c>
      <x:c r="G235" s="6">
        <x:v>153.756845935867</x:v>
      </x:c>
      <x:c r="H235" t="s">
        <x:v>83</x:v>
      </x:c>
      <x:c r="I235" s="6">
        <x:v>30.001158525708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22.943</x:v>
      </x:c>
      <x:c r="R235" s="8">
        <x:v>137808.185007961</x:v>
      </x:c>
      <x:c r="S235" s="12">
        <x:v>327991.519256809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547314</x:v>
      </x:c>
      <x:c r="B236" s="1">
        <x:v>43207.6145548611</x:v>
      </x:c>
      <x:c r="C236" s="6">
        <x:v>3.89762009333333</x:v>
      </x:c>
      <x:c r="D236" s="14" t="s">
        <x:v>77</x:v>
      </x:c>
      <x:c r="E236" s="15">
        <x:v>43194.5249513079</x:v>
      </x:c>
      <x:c r="F236" t="s">
        <x:v>82</x:v>
      </x:c>
      <x:c r="G236" s="6">
        <x:v>153.757304790133</x:v>
      </x:c>
      <x:c r="H236" t="s">
        <x:v>83</x:v>
      </x:c>
      <x:c r="I236" s="6">
        <x:v>30.0065445468713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22.941</x:v>
      </x:c>
      <x:c r="R236" s="8">
        <x:v>137792.417478884</x:v>
      </x:c>
      <x:c r="S236" s="12">
        <x:v>328013.706075382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547319</x:v>
      </x:c>
      <x:c r="B237" s="1">
        <x:v>43207.6145660069</x:v>
      </x:c>
      <x:c r="C237" s="6">
        <x:v>3.913637695</x:v>
      </x:c>
      <x:c r="D237" s="14" t="s">
        <x:v>77</x:v>
      </x:c>
      <x:c r="E237" s="15">
        <x:v>43194.5249513079</x:v>
      </x:c>
      <x:c r="F237" t="s">
        <x:v>82</x:v>
      </x:c>
      <x:c r="G237" s="6">
        <x:v>153.848227362167</x:v>
      </x:c>
      <x:c r="H237" t="s">
        <x:v>83</x:v>
      </x:c>
      <x:c r="I237" s="6">
        <x:v>29.9874377511042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22.941</x:v>
      </x:c>
      <x:c r="R237" s="8">
        <x:v>137800.154746596</x:v>
      </x:c>
      <x:c r="S237" s="12">
        <x:v>327989.618054321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547336</x:v>
      </x:c>
      <x:c r="B238" s="1">
        <x:v>43207.614578125</x:v>
      </x:c>
      <x:c r="C238" s="6">
        <x:v>3.93108867166667</x:v>
      </x:c>
      <x:c r="D238" s="14" t="s">
        <x:v>77</x:v>
      </x:c>
      <x:c r="E238" s="15">
        <x:v>43194.5249513079</x:v>
      </x:c>
      <x:c r="F238" t="s">
        <x:v>82</x:v>
      </x:c>
      <x:c r="G238" s="6">
        <x:v>153.759661071405</x:v>
      </x:c>
      <x:c r="H238" t="s">
        <x:v>83</x:v>
      </x:c>
      <x:c r="I238" s="6">
        <x:v>29.9923423197902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22.946</x:v>
      </x:c>
      <x:c r="R238" s="8">
        <x:v>137816.98632933</x:v>
      </x:c>
      <x:c r="S238" s="12">
        <x:v>327996.089356502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547341</x:v>
      </x:c>
      <x:c r="B239" s="1">
        <x:v>43207.6145898958</x:v>
      </x:c>
      <x:c r="C239" s="6">
        <x:v>3.948072975</x:v>
      </x:c>
      <x:c r="D239" s="14" t="s">
        <x:v>77</x:v>
      </x:c>
      <x:c r="E239" s="15">
        <x:v>43194.5249513079</x:v>
      </x:c>
      <x:c r="F239" t="s">
        <x:v>82</x:v>
      </x:c>
      <x:c r="G239" s="6">
        <x:v>153.799095867471</x:v>
      </x:c>
      <x:c r="H239" t="s">
        <x:v>83</x:v>
      </x:c>
      <x:c r="I239" s="6">
        <x:v>29.9950202774994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22.942</x:v>
      </x:c>
      <x:c r="R239" s="8">
        <x:v>137814.049676881</x:v>
      </x:c>
      <x:c r="S239" s="12">
        <x:v>328005.697064631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547350</x:v>
      </x:c>
      <x:c r="B240" s="1">
        <x:v>43207.6146009606</x:v>
      </x:c>
      <x:c r="C240" s="6">
        <x:v>3.96400716666667</x:v>
      </x:c>
      <x:c r="D240" s="14" t="s">
        <x:v>77</x:v>
      </x:c>
      <x:c r="E240" s="15">
        <x:v>43194.5249513079</x:v>
      </x:c>
      <x:c r="F240" t="s">
        <x:v>82</x:v>
      </x:c>
      <x:c r="G240" s="6">
        <x:v>153.730176873351</x:v>
      </x:c>
      <x:c r="H240" t="s">
        <x:v>83</x:v>
      </x:c>
      <x:c r="I240" s="6">
        <x:v>29.9985407420099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22.946</x:v>
      </x:c>
      <x:c r="R240" s="8">
        <x:v>137814.698411593</x:v>
      </x:c>
      <x:c r="S240" s="12">
        <x:v>327989.537124875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547360</x:v>
      </x:c>
      <x:c r="B241" s="1">
        <x:v>43207.6146123495</x:v>
      </x:c>
      <x:c r="C241" s="6">
        <x:v>3.98039146833333</x:v>
      </x:c>
      <x:c r="D241" s="14" t="s">
        <x:v>77</x:v>
      </x:c>
      <x:c r="E241" s="15">
        <x:v>43194.5249513079</x:v>
      </x:c>
      <x:c r="F241" t="s">
        <x:v>82</x:v>
      </x:c>
      <x:c r="G241" s="6">
        <x:v>153.667647543446</x:v>
      </x:c>
      <x:c r="H241" t="s">
        <x:v>83</x:v>
      </x:c>
      <x:c r="I241" s="6">
        <x:v>30.0144280124364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22.945</x:v>
      </x:c>
      <x:c r="R241" s="8">
        <x:v>137818.549267288</x:v>
      </x:c>
      <x:c r="S241" s="12">
        <x:v>327994.851124952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547374</x:v>
      </x:c>
      <x:c r="B242" s="1">
        <x:v>43207.6146241551</x:v>
      </x:c>
      <x:c r="C242" s="6">
        <x:v>3.99739237166667</x:v>
      </x:c>
      <x:c r="D242" s="14" t="s">
        <x:v>77</x:v>
      </x:c>
      <x:c r="E242" s="15">
        <x:v>43194.5249513079</x:v>
      </x:c>
      <x:c r="F242" t="s">
        <x:v>82</x:v>
      </x:c>
      <x:c r="G242" s="6">
        <x:v>153.682531442204</x:v>
      </x:c>
      <x:c r="H242" t="s">
        <x:v>83</x:v>
      </x:c>
      <x:c r="I242" s="6">
        <x:v>30.0112986956428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22.945</x:v>
      </x:c>
      <x:c r="R242" s="8">
        <x:v>137829.802163641</x:v>
      </x:c>
      <x:c r="S242" s="12">
        <x:v>327989.97032707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547387</x:v>
      </x:c>
      <x:c r="B243" s="1">
        <x:v>43207.6146357639</x:v>
      </x:c>
      <x:c r="C243" s="6">
        <x:v>4.01411003</x:v>
      </x:c>
      <x:c r="D243" s="14" t="s">
        <x:v>77</x:v>
      </x:c>
      <x:c r="E243" s="15">
        <x:v>43194.5249513079</x:v>
      </x:c>
      <x:c r="F243" t="s">
        <x:v>82</x:v>
      </x:c>
      <x:c r="G243" s="6">
        <x:v>153.731592777816</x:v>
      </x:c>
      <x:c r="H243" t="s">
        <x:v>83</x:v>
      </x:c>
      <x:c r="I243" s="6">
        <x:v>29.9955017083253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22.947</x:v>
      </x:c>
      <x:c r="R243" s="8">
        <x:v>137832.987728132</x:v>
      </x:c>
      <x:c r="S243" s="12">
        <x:v>327997.81591427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547397</x:v>
      </x:c>
      <x:c r="B244" s="1">
        <x:v>43207.614647419</x:v>
      </x:c>
      <x:c r="C244" s="6">
        <x:v>4.03084430333333</x:v>
      </x:c>
      <x:c r="D244" s="14" t="s">
        <x:v>77</x:v>
      </x:c>
      <x:c r="E244" s="15">
        <x:v>43194.5249513079</x:v>
      </x:c>
      <x:c r="F244" t="s">
        <x:v>82</x:v>
      </x:c>
      <x:c r="G244" s="6">
        <x:v>153.749355707773</x:v>
      </x:c>
      <x:c r="H244" t="s">
        <x:v>83</x:v>
      </x:c>
      <x:c r="I244" s="6">
        <x:v>29.9945087573219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22.946</x:v>
      </x:c>
      <x:c r="R244" s="8">
        <x:v>137836.300048675</x:v>
      </x:c>
      <x:c r="S244" s="12">
        <x:v>328004.170493785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547405</x:v>
      </x:c>
      <x:c r="B245" s="1">
        <x:v>43207.6146592245</x:v>
      </x:c>
      <x:c r="C245" s="6">
        <x:v>4.04789526333333</x:v>
      </x:c>
      <x:c r="D245" s="14" t="s">
        <x:v>77</x:v>
      </x:c>
      <x:c r="E245" s="15">
        <x:v>43194.5249513079</x:v>
      </x:c>
      <x:c r="F245" t="s">
        <x:v>82</x:v>
      </x:c>
      <x:c r="G245" s="6">
        <x:v>153.675040057315</x:v>
      </x:c>
      <x:c r="H245" t="s">
        <x:v>83</x:v>
      </x:c>
      <x:c r="I245" s="6">
        <x:v>30.0019107627813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22.949</x:v>
      </x:c>
      <x:c r="R245" s="8">
        <x:v>137843.722585084</x:v>
      </x:c>
      <x:c r="S245" s="12">
        <x:v>328012.113434761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547412</x:v>
      </x:c>
      <x:c r="B246" s="1">
        <x:v>43207.6146703357</x:v>
      </x:c>
      <x:c r="C246" s="6">
        <x:v>4.06384617166667</x:v>
      </x:c>
      <x:c r="D246" s="14" t="s">
        <x:v>77</x:v>
      </x:c>
      <x:c r="E246" s="15">
        <x:v>43194.5249513079</x:v>
      </x:c>
      <x:c r="F246" t="s">
        <x:v>82</x:v>
      </x:c>
      <x:c r="G246" s="6">
        <x:v>153.638137303747</x:v>
      </x:c>
      <x:c r="H246" t="s">
        <x:v>83</x:v>
      </x:c>
      <x:c r="I246" s="6">
        <x:v>30.0124120099367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22.948</x:v>
      </x:c>
      <x:c r="R246" s="8">
        <x:v>137845.702948606</x:v>
      </x:c>
      <x:c r="S246" s="12">
        <x:v>327993.703318173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547423</x:v>
      </x:c>
      <x:c r="B247" s="1">
        <x:v>43207.6146820255</x:v>
      </x:c>
      <x:c r="C247" s="6">
        <x:v>4.08069717</x:v>
      </x:c>
      <x:c r="D247" s="14" t="s">
        <x:v>77</x:v>
      </x:c>
      <x:c r="E247" s="15">
        <x:v>43194.5249513079</x:v>
      </x:c>
      <x:c r="F247" t="s">
        <x:v>82</x:v>
      </x:c>
      <x:c r="G247" s="6">
        <x:v>153.68006127438</x:v>
      </x:c>
      <x:c r="H247" t="s">
        <x:v>83</x:v>
      </x:c>
      <x:c r="I247" s="6">
        <x:v>30.0035957744367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22.948</x:v>
      </x:c>
      <x:c r="R247" s="8">
        <x:v>137845.868139435</x:v>
      </x:c>
      <x:c r="S247" s="12">
        <x:v>327994.068647082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547434</x:v>
      </x:c>
      <x:c r="B248" s="1">
        <x:v>43207.6146934028</x:v>
      </x:c>
      <x:c r="C248" s="6">
        <x:v>4.09711470666667</x:v>
      </x:c>
      <x:c r="D248" s="14" t="s">
        <x:v>77</x:v>
      </x:c>
      <x:c r="E248" s="15">
        <x:v>43194.5249513079</x:v>
      </x:c>
      <x:c r="F248" t="s">
        <x:v>82</x:v>
      </x:c>
      <x:c r="G248" s="6">
        <x:v>153.61589552411</x:v>
      </x:c>
      <x:c r="H248" t="s">
        <x:v>83</x:v>
      </x:c>
      <x:c r="I248" s="6">
        <x:v>30.0006470045951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22.954</x:v>
      </x:c>
      <x:c r="R248" s="8">
        <x:v>137845.095106983</x:v>
      </x:c>
      <x:c r="S248" s="12">
        <x:v>327990.145506448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547446</x:v>
      </x:c>
      <x:c r="B249" s="1">
        <x:v>43207.6147055208</x:v>
      </x:c>
      <x:c r="C249" s="6">
        <x:v>4.11456568333333</x:v>
      </x:c>
      <x:c r="D249" s="14" t="s">
        <x:v>77</x:v>
      </x:c>
      <x:c r="E249" s="15">
        <x:v>43194.5249513079</x:v>
      </x:c>
      <x:c r="F249" t="s">
        <x:v>82</x:v>
      </x:c>
      <x:c r="G249" s="6">
        <x:v>153.628494479316</x:v>
      </x:c>
      <x:c r="H249" t="s">
        <x:v>83</x:v>
      </x:c>
      <x:c r="I249" s="6">
        <x:v>30.0007372730211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22.953</x:v>
      </x:c>
      <x:c r="R249" s="8">
        <x:v>137858.219721771</x:v>
      </x:c>
      <x:c r="S249" s="12">
        <x:v>327987.98271229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547454</x:v>
      </x:c>
      <x:c r="B250" s="1">
        <x:v>43207.6147170139</x:v>
      </x:c>
      <x:c r="C250" s="6">
        <x:v>4.13109999333333</x:v>
      </x:c>
      <x:c r="D250" s="14" t="s">
        <x:v>77</x:v>
      </x:c>
      <x:c r="E250" s="15">
        <x:v>43194.5249513079</x:v>
      </x:c>
      <x:c r="F250" t="s">
        <x:v>82</x:v>
      </x:c>
      <x:c r="G250" s="6">
        <x:v>153.71925439934</x:v>
      </x:c>
      <x:c r="H250" t="s">
        <x:v>83</x:v>
      </x:c>
      <x:c r="I250" s="6">
        <x:v>29.9926131244051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22.949</x:v>
      </x:c>
      <x:c r="R250" s="8">
        <x:v>137854.693383302</x:v>
      </x:c>
      <x:c r="S250" s="12">
        <x:v>327994.634698122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547464</x:v>
      </x:c>
      <x:c r="B251" s="1">
        <x:v>43207.6147280903</x:v>
      </x:c>
      <x:c r="C251" s="6">
        <x:v>4.14703422166667</x:v>
      </x:c>
      <x:c r="D251" s="14" t="s">
        <x:v>77</x:v>
      </x:c>
      <x:c r="E251" s="15">
        <x:v>43194.5249513079</x:v>
      </x:c>
      <x:c r="F251" t="s">
        <x:v>82</x:v>
      </x:c>
      <x:c r="G251" s="6">
        <x:v>153.639962796491</x:v>
      </x:c>
      <x:c r="H251" t="s">
        <x:v>83</x:v>
      </x:c>
      <x:c r="I251" s="6">
        <x:v>30.0038064009532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22.951</x:v>
      </x:c>
      <x:c r="R251" s="8">
        <x:v>137851.073906902</x:v>
      </x:c>
      <x:c r="S251" s="12">
        <x:v>327989.156435487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547476</x:v>
      </x:c>
      <x:c r="B252" s="1">
        <x:v>43207.6147400463</x:v>
      </x:c>
      <x:c r="C252" s="6">
        <x:v>4.16428517833333</x:v>
      </x:c>
      <x:c r="D252" s="14" t="s">
        <x:v>77</x:v>
      </x:c>
      <x:c r="E252" s="15">
        <x:v>43194.5249513079</x:v>
      </x:c>
      <x:c r="F252" t="s">
        <x:v>82</x:v>
      </x:c>
      <x:c r="G252" s="6">
        <x:v>153.643097399355</x:v>
      </x:c>
      <x:c r="H252" t="s">
        <x:v>83</x:v>
      </x:c>
      <x:c r="I252" s="6">
        <x:v>30.0004062888038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22.952</x:v>
      </x:c>
      <x:c r="R252" s="8">
        <x:v>137858.572210991</x:v>
      </x:c>
      <x:c r="S252" s="12">
        <x:v>327999.142257117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547483</x:v>
      </x:c>
      <x:c r="B253" s="1">
        <x:v>43207.6147511921</x:v>
      </x:c>
      <x:c r="C253" s="6">
        <x:v>4.18033605</x:v>
      </x:c>
      <x:c r="D253" s="14" t="s">
        <x:v>77</x:v>
      </x:c>
      <x:c r="E253" s="15">
        <x:v>43194.5249513079</x:v>
      </x:c>
      <x:c r="F253" t="s">
        <x:v>82</x:v>
      </x:c>
      <x:c r="G253" s="6">
        <x:v>153.60757577547</x:v>
      </x:c>
      <x:c r="H253" t="s">
        <x:v>83</x:v>
      </x:c>
      <x:c r="I253" s="6">
        <x:v>29.9969159117763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22.956</x:v>
      </x:c>
      <x:c r="R253" s="8">
        <x:v>137871.809370914</x:v>
      </x:c>
      <x:c r="S253" s="12">
        <x:v>327987.878677517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547497</x:v>
      </x:c>
      <x:c r="B254" s="1">
        <x:v>43207.6147633912</x:v>
      </x:c>
      <x:c r="C254" s="6">
        <x:v>4.19785372</x:v>
      </x:c>
      <x:c r="D254" s="14" t="s">
        <x:v>77</x:v>
      </x:c>
      <x:c r="E254" s="15">
        <x:v>43194.5249513079</x:v>
      </x:c>
      <x:c r="F254" t="s">
        <x:v>82</x:v>
      </x:c>
      <x:c r="G254" s="6">
        <x:v>153.722369650878</x:v>
      </x:c>
      <x:c r="H254" t="s">
        <x:v>83</x:v>
      </x:c>
      <x:c r="I254" s="6">
        <x:v>29.9864748918362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22.951</x:v>
      </x:c>
      <x:c r="R254" s="8">
        <x:v>137875.218566008</x:v>
      </x:c>
      <x:c r="S254" s="12">
        <x:v>327998.248590822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547505</x:v>
      </x:c>
      <x:c r="B255" s="1">
        <x:v>43207.6147745023</x:v>
      </x:c>
      <x:c r="C255" s="6">
        <x:v>4.21388800333333</x:v>
      </x:c>
      <x:c r="D255" s="14" t="s">
        <x:v>77</x:v>
      </x:c>
      <x:c r="E255" s="15">
        <x:v>43194.5249513079</x:v>
      </x:c>
      <x:c r="F255" t="s">
        <x:v>82</x:v>
      </x:c>
      <x:c r="G255" s="6">
        <x:v>153.725339295303</x:v>
      </x:c>
      <x:c r="H255" t="s">
        <x:v>83</x:v>
      </x:c>
      <x:c r="I255" s="6">
        <x:v>29.9803667597939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22.953</x:v>
      </x:c>
      <x:c r="R255" s="8">
        <x:v>137877.323658122</x:v>
      </x:c>
      <x:c r="S255" s="12">
        <x:v>327987.440380782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547510</x:v>
      </x:c>
      <x:c r="B256" s="1">
        <x:v>43207.6147860301</x:v>
      </x:c>
      <x:c r="C256" s="6">
        <x:v>4.230488925</x:v>
      </x:c>
      <x:c r="D256" s="14" t="s">
        <x:v>77</x:v>
      </x:c>
      <x:c r="E256" s="15">
        <x:v>43194.5249513079</x:v>
      </x:c>
      <x:c r="F256" t="s">
        <x:v>82</x:v>
      </x:c>
      <x:c r="G256" s="6">
        <x:v>153.5954205222</x:v>
      </x:c>
      <x:c r="H256" t="s">
        <x:v>83</x:v>
      </x:c>
      <x:c r="I256" s="6">
        <x:v>29.9994735152773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22.956</x:v>
      </x:c>
      <x:c r="R256" s="8">
        <x:v>137880.079392983</x:v>
      </x:c>
      <x:c r="S256" s="12">
        <x:v>327992.679435802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547519</x:v>
      </x:c>
      <x:c r="B257" s="1">
        <x:v>43207.6147979514</x:v>
      </x:c>
      <x:c r="C257" s="6">
        <x:v>4.24767319</x:v>
      </x:c>
      <x:c r="D257" s="14" t="s">
        <x:v>77</x:v>
      </x:c>
      <x:c r="E257" s="15">
        <x:v>43194.5249513079</x:v>
      </x:c>
      <x:c r="F257" t="s">
        <x:v>82</x:v>
      </x:c>
      <x:c r="G257" s="6">
        <x:v>153.690829021778</x:v>
      </x:c>
      <x:c r="H257" t="s">
        <x:v>83</x:v>
      </x:c>
      <x:c r="I257" s="6">
        <x:v>29.9821420285512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22.955</x:v>
      </x:c>
      <x:c r="R257" s="8">
        <x:v>137883.61974179</x:v>
      </x:c>
      <x:c r="S257" s="12">
        <x:v>328001.811076834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547536</x:v>
      </x:c>
      <x:c r="B258" s="1">
        <x:v>43207.6148091435</x:v>
      </x:c>
      <x:c r="C258" s="6">
        <x:v>4.26374076666667</x:v>
      </x:c>
      <x:c r="D258" s="14" t="s">
        <x:v>77</x:v>
      </x:c>
      <x:c r="E258" s="15">
        <x:v>43194.5249513079</x:v>
      </x:c>
      <x:c r="F258" t="s">
        <x:v>82</x:v>
      </x:c>
      <x:c r="G258" s="6">
        <x:v>153.573507484087</x:v>
      </x:c>
      <x:c r="H258" t="s">
        <x:v>83</x:v>
      </x:c>
      <x:c r="I258" s="6">
        <x:v>29.9958627814904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22.959</x:v>
      </x:c>
      <x:c r="R258" s="8">
        <x:v>137895.950917942</x:v>
      </x:c>
      <x:c r="S258" s="12">
        <x:v>327994.287654481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547543</x:v>
      </x:c>
      <x:c r="B259" s="1">
        <x:v>43207.6148207523</x:v>
      </x:c>
      <x:c r="C259" s="6">
        <x:v>4.280491755</x:v>
      </x:c>
      <x:c r="D259" s="14" t="s">
        <x:v>77</x:v>
      </x:c>
      <x:c r="E259" s="15">
        <x:v>43194.5249513079</x:v>
      </x:c>
      <x:c r="F259" t="s">
        <x:v>82</x:v>
      </x:c>
      <x:c r="G259" s="6">
        <x:v>153.537490213905</x:v>
      </x:c>
      <x:c r="H259" t="s">
        <x:v>83</x:v>
      </x:c>
      <x:c r="I259" s="6">
        <x:v>30.0061834725557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22.958</x:v>
      </x:c>
      <x:c r="R259" s="8">
        <x:v>137889.48636819</x:v>
      </x:c>
      <x:c r="S259" s="12">
        <x:v>327984.967899847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547556</x:v>
      </x:c>
      <x:c r="B260" s="1">
        <x:v>43207.6148327199</x:v>
      </x:c>
      <x:c r="C260" s="6">
        <x:v>4.29769270166667</x:v>
      </x:c>
      <x:c r="D260" s="14" t="s">
        <x:v>77</x:v>
      </x:c>
      <x:c r="E260" s="15">
        <x:v>43194.5249513079</x:v>
      </x:c>
      <x:c r="F260" t="s">
        <x:v>82</x:v>
      </x:c>
      <x:c r="G260" s="6">
        <x:v>153.541493322807</x:v>
      </x:c>
      <x:c r="H260" t="s">
        <x:v>83</x:v>
      </x:c>
      <x:c r="I260" s="6">
        <x:v>30.0053409659722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22.958</x:v>
      </x:c>
      <x:c r="R260" s="8">
        <x:v>137897.856920064</x:v>
      </x:c>
      <x:c r="S260" s="12">
        <x:v>327991.065975327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547560</x:v>
      </x:c>
      <x:c r="B261" s="1">
        <x:v>43207.6148444792</x:v>
      </x:c>
      <x:c r="C261" s="6">
        <x:v>4.31466032166667</x:v>
      </x:c>
      <x:c r="D261" s="14" t="s">
        <x:v>77</x:v>
      </x:c>
      <x:c r="E261" s="15">
        <x:v>43194.5249513079</x:v>
      </x:c>
      <x:c r="F261" t="s">
        <x:v>82</x:v>
      </x:c>
      <x:c r="G261" s="6">
        <x:v>153.522868788715</x:v>
      </x:c>
      <x:c r="H261" t="s">
        <x:v>83</x:v>
      </x:c>
      <x:c r="I261" s="6">
        <x:v>29.9983000263701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22.962</x:v>
      </x:c>
      <x:c r="R261" s="8">
        <x:v>137893.449767874</x:v>
      </x:c>
      <x:c r="S261" s="12">
        <x:v>327992.256784488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547570</x:v>
      </x:c>
      <x:c r="B262" s="1">
        <x:v>43207.6148559375</x:v>
      </x:c>
      <x:c r="C262" s="6">
        <x:v>4.33112794</x:v>
      </x:c>
      <x:c r="D262" s="14" t="s">
        <x:v>77</x:v>
      </x:c>
      <x:c r="E262" s="15">
        <x:v>43194.5249513079</x:v>
      </x:c>
      <x:c r="F262" t="s">
        <x:v>82</x:v>
      </x:c>
      <x:c r="G262" s="6">
        <x:v>153.48943270485</x:v>
      </x:c>
      <x:c r="H262" t="s">
        <x:v>83</x:v>
      </x:c>
      <x:c r="I262" s="6">
        <x:v>30.0080791131431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22.961</x:v>
      </x:c>
      <x:c r="R262" s="8">
        <x:v>137903.75533645</x:v>
      </x:c>
      <x:c r="S262" s="12">
        <x:v>327986.72277942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547582</x:v>
      </x:c>
      <x:c r="B263" s="1">
        <x:v>43207.6148671644</x:v>
      </x:c>
      <x:c r="C263" s="6">
        <x:v>4.347328855</x:v>
      </x:c>
      <x:c r="D263" s="14" t="s">
        <x:v>77</x:v>
      </x:c>
      <x:c r="E263" s="15">
        <x:v>43194.5249513079</x:v>
      </x:c>
      <x:c r="F263" t="s">
        <x:v>82</x:v>
      </x:c>
      <x:c r="G263" s="6">
        <x:v>153.572767489586</x:v>
      </x:c>
      <x:c r="H263" t="s">
        <x:v>83</x:v>
      </x:c>
      <x:c r="I263" s="6">
        <x:v>29.9905369562498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22.961</x:v>
      </x:c>
      <x:c r="R263" s="8">
        <x:v>137910.509127965</x:v>
      </x:c>
      <x:c r="S263" s="12">
        <x:v>327981.654278714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547594</x:v>
      </x:c>
      <x:c r="B264" s="1">
        <x:v>43207.6148787037</x:v>
      </x:c>
      <x:c r="C264" s="6">
        <x:v>4.363946425</x:v>
      </x:c>
      <x:c r="D264" s="14" t="s">
        <x:v>77</x:v>
      </x:c>
      <x:c r="E264" s="15">
        <x:v>43194.5249513079</x:v>
      </x:c>
      <x:c r="F264" t="s">
        <x:v>82</x:v>
      </x:c>
      <x:c r="G264" s="6">
        <x:v>153.513292526027</x:v>
      </x:c>
      <x:c r="H264" t="s">
        <x:v>83</x:v>
      </x:c>
      <x:c r="I264" s="6">
        <x:v>30.0003160203869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22.962</x:v>
      </x:c>
      <x:c r="R264" s="8">
        <x:v>137918.717309004</x:v>
      </x:c>
      <x:c r="S264" s="12">
        <x:v>327976.994059794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547604</x:v>
      </x:c>
      <x:c r="B265" s="1">
        <x:v>43207.614890706</x:v>
      </x:c>
      <x:c r="C265" s="6">
        <x:v>4.38119739333333</x:v>
      </x:c>
      <x:c r="D265" s="14" t="s">
        <x:v>77</x:v>
      </x:c>
      <x:c r="E265" s="15">
        <x:v>43194.5249513079</x:v>
      </x:c>
      <x:c r="F265" t="s">
        <x:v>82</x:v>
      </x:c>
      <x:c r="G265" s="6">
        <x:v>153.49170177826</x:v>
      </x:c>
      <x:c r="H265" t="s">
        <x:v>83</x:v>
      </x:c>
      <x:c r="I265" s="6">
        <x:v>30.0021213891914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22.963</x:v>
      </x:c>
      <x:c r="R265" s="8">
        <x:v>137916.490292148</x:v>
      </x:c>
      <x:c r="S265" s="12">
        <x:v>327982.462909946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547614</x:v>
      </x:c>
      <x:c r="B266" s="1">
        <x:v>43207.6149017014</x:v>
      </x:c>
      <x:c r="C266" s="6">
        <x:v>4.39703165666667</x:v>
      </x:c>
      <x:c r="D266" s="14" t="s">
        <x:v>77</x:v>
      </x:c>
      <x:c r="E266" s="15">
        <x:v>43194.5249513079</x:v>
      </x:c>
      <x:c r="F266" t="s">
        <x:v>82</x:v>
      </x:c>
      <x:c r="G266" s="6">
        <x:v>153.510830718459</x:v>
      </x:c>
      <x:c r="H266" t="s">
        <x:v>83</x:v>
      </x:c>
      <x:c r="I266" s="6">
        <x:v>29.9926131244051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22.965</x:v>
      </x:c>
      <x:c r="R266" s="8">
        <x:v>137924.320070352</x:v>
      </x:c>
      <x:c r="S266" s="12">
        <x:v>327972.326291815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547621</x:v>
      </x:c>
      <x:c r="B267" s="1">
        <x:v>43207.6149138889</x:v>
      </x:c>
      <x:c r="C267" s="6">
        <x:v>4.41459934833333</x:v>
      </x:c>
      <x:c r="D267" s="14" t="s">
        <x:v>77</x:v>
      </x:c>
      <x:c r="E267" s="15">
        <x:v>43194.5249513079</x:v>
      </x:c>
      <x:c r="F267" t="s">
        <x:v>82</x:v>
      </x:c>
      <x:c r="G267" s="6">
        <x:v>153.476668506623</x:v>
      </x:c>
      <x:c r="H267" t="s">
        <x:v>83</x:v>
      </x:c>
      <x:c r="I267" s="6">
        <x:v>29.997066358987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22.966</x:v>
      </x:c>
      <x:c r="R267" s="8">
        <x:v>137927.445673424</x:v>
      </x:c>
      <x:c r="S267" s="12">
        <x:v>327981.226349189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547636</x:v>
      </x:c>
      <x:c r="B268" s="1">
        <x:v>43207.6149249653</x:v>
      </x:c>
      <x:c r="C268" s="6">
        <x:v>4.43053354</x:v>
      </x:c>
      <x:c r="D268" s="14" t="s">
        <x:v>77</x:v>
      </x:c>
      <x:c r="E268" s="15">
        <x:v>43194.5249513079</x:v>
      </x:c>
      <x:c r="F268" t="s">
        <x:v>82</x:v>
      </x:c>
      <x:c r="G268" s="6">
        <x:v>153.482955463527</x:v>
      </x:c>
      <x:c r="H268" t="s">
        <x:v>83</x:v>
      </x:c>
      <x:c r="I268" s="6">
        <x:v>29.9957424237641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22.966</x:v>
      </x:c>
      <x:c r="R268" s="8">
        <x:v>137937.654416107</x:v>
      </x:c>
      <x:c r="S268" s="12">
        <x:v>327991.029725013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547641</x:v>
      </x:c>
      <x:c r="B269" s="1">
        <x:v>43207.614936956</x:v>
      </x:c>
      <x:c r="C269" s="6">
        <x:v>4.44780119166667</x:v>
      </x:c>
      <x:c r="D269" s="14" t="s">
        <x:v>77</x:v>
      </x:c>
      <x:c r="E269" s="15">
        <x:v>43194.5249513079</x:v>
      </x:c>
      <x:c r="F269" t="s">
        <x:v>82</x:v>
      </x:c>
      <x:c r="G269" s="6">
        <x:v>153.419075363475</x:v>
      </x:c>
      <x:c r="H269" t="s">
        <x:v>83</x:v>
      </x:c>
      <x:c r="I269" s="6">
        <x:v>30.003716132444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22.968</x:v>
      </x:c>
      <x:c r="R269" s="8">
        <x:v>137942.300643308</x:v>
      </x:c>
      <x:c r="S269" s="12">
        <x:v>327978.863163984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547652</x:v>
      </x:c>
      <x:c r="B270" s="1">
        <x:v>43207.6149483449</x:v>
      </x:c>
      <x:c r="C270" s="6">
        <x:v>4.46423545666667</x:v>
      </x:c>
      <x:c r="D270" s="14" t="s">
        <x:v>77</x:v>
      </x:c>
      <x:c r="E270" s="15">
        <x:v>43194.5249513079</x:v>
      </x:c>
      <x:c r="F270" t="s">
        <x:v>82</x:v>
      </x:c>
      <x:c r="G270" s="6">
        <x:v>153.449092606626</x:v>
      </x:c>
      <x:c r="H270" t="s">
        <x:v>83</x:v>
      </x:c>
      <x:c r="I270" s="6">
        <x:v>30.0028736264808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22.966</x:v>
      </x:c>
      <x:c r="R270" s="8">
        <x:v>137938.732824159</x:v>
      </x:c>
      <x:c r="S270" s="12">
        <x:v>327973.301496196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547665</x:v>
      </x:c>
      <x:c r="B271" s="1">
        <x:v>43207.6149595255</x:v>
      </x:c>
      <x:c r="C271" s="6">
        <x:v>4.480319635</x:v>
      </x:c>
      <x:c r="D271" s="14" t="s">
        <x:v>77</x:v>
      </x:c>
      <x:c r="E271" s="15">
        <x:v>43194.5249513079</x:v>
      </x:c>
      <x:c r="F271" t="s">
        <x:v>82</x:v>
      </x:c>
      <x:c r="G271" s="6">
        <x:v>153.503982187862</x:v>
      </x:c>
      <x:c r="H271" t="s">
        <x:v>83</x:v>
      </x:c>
      <x:c r="I271" s="6">
        <x:v>29.9967955540124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22.964</x:v>
      </x:c>
      <x:c r="R271" s="8">
        <x:v>137943.559053732</x:v>
      </x:c>
      <x:c r="S271" s="12">
        <x:v>327973.652161988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547677</x:v>
      </x:c>
      <x:c r="B272" s="1">
        <x:v>43207.6149712153</x:v>
      </x:c>
      <x:c r="C272" s="6">
        <x:v>4.49713725833333</x:v>
      </x:c>
      <x:c r="D272" s="14" t="s">
        <x:v>77</x:v>
      </x:c>
      <x:c r="E272" s="15">
        <x:v>43194.5249513079</x:v>
      </x:c>
      <x:c r="F272" t="s">
        <x:v>82</x:v>
      </x:c>
      <x:c r="G272" s="6">
        <x:v>153.477196611095</x:v>
      </x:c>
      <x:c r="H272" t="s">
        <x:v>83</x:v>
      </x:c>
      <x:c r="I272" s="6">
        <x:v>29.9859934623059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22.97</x:v>
      </x:c>
      <x:c r="R272" s="8">
        <x:v>137942.24235795</x:v>
      </x:c>
      <x:c r="S272" s="12">
        <x:v>327978.623836626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547686</x:v>
      </x:c>
      <x:c r="B273" s="1">
        <x:v>43207.6149828356</x:v>
      </x:c>
      <x:c r="C273" s="6">
        <x:v>4.513888235</x:v>
      </x:c>
      <x:c r="D273" s="14" t="s">
        <x:v>77</x:v>
      </x:c>
      <x:c r="E273" s="15">
        <x:v>43194.5249513079</x:v>
      </x:c>
      <x:c r="F273" t="s">
        <x:v>82</x:v>
      </x:c>
      <x:c r="G273" s="6">
        <x:v>153.420050389476</x:v>
      </x:c>
      <x:c r="H273" t="s">
        <x:v>83</x:v>
      </x:c>
      <x:c r="I273" s="6">
        <x:v>29.9952910823299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22.971</x:v>
      </x:c>
      <x:c r="R273" s="8">
        <x:v>137947.839079668</x:v>
      </x:c>
      <x:c r="S273" s="12">
        <x:v>327968.724332648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547690</x:v>
      </x:c>
      <x:c r="B274" s="1">
        <x:v>43207.6149945602</x:v>
      </x:c>
      <x:c r="C274" s="6">
        <x:v>4.53078919666667</x:v>
      </x:c>
      <x:c r="D274" s="14" t="s">
        <x:v>77</x:v>
      </x:c>
      <x:c r="E274" s="15">
        <x:v>43194.5249513079</x:v>
      </x:c>
      <x:c r="F274" t="s">
        <x:v>82</x:v>
      </x:c>
      <x:c r="G274" s="6">
        <x:v>153.45620816357</x:v>
      </x:c>
      <x:c r="H274" t="s">
        <x:v>83</x:v>
      </x:c>
      <x:c r="I274" s="6">
        <x:v>29.9931547337005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22.969</x:v>
      </x:c>
      <x:c r="R274" s="8">
        <x:v>137962.167826683</x:v>
      </x:c>
      <x:c r="S274" s="12">
        <x:v>327977.252186874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547702</x:v>
      </x:c>
      <x:c r="B275" s="1">
        <x:v>43207.6150064005</x:v>
      </x:c>
      <x:c r="C275" s="6">
        <x:v>4.54780681666667</x:v>
      </x:c>
      <x:c r="D275" s="14" t="s">
        <x:v>77</x:v>
      </x:c>
      <x:c r="E275" s="15">
        <x:v>43194.5249513079</x:v>
      </x:c>
      <x:c r="F275" t="s">
        <x:v>82</x:v>
      </x:c>
      <x:c r="G275" s="6">
        <x:v>153.418496202264</x:v>
      </x:c>
      <x:c r="H275" t="s">
        <x:v>83</x:v>
      </x:c>
      <x:c r="I275" s="6">
        <x:v>30.0010983467496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22.969</x:v>
      </x:c>
      <x:c r="R275" s="8">
        <x:v>137960.84832011</x:v>
      </x:c>
      <x:c r="S275" s="12">
        <x:v>327981.391760167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547709</x:v>
      </x:c>
      <x:c r="B276" s="1">
        <x:v>43207.6150177431</x:v>
      </x:c>
      <x:c r="C276" s="6">
        <x:v>4.564124425</x:v>
      </x:c>
      <x:c r="D276" s="14" t="s">
        <x:v>77</x:v>
      </x:c>
      <x:c r="E276" s="15">
        <x:v>43194.5249513079</x:v>
      </x:c>
      <x:c r="F276" t="s">
        <x:v>82</x:v>
      </x:c>
      <x:c r="G276" s="6">
        <x:v>153.467339911759</x:v>
      </x:c>
      <x:c r="H276" t="s">
        <x:v>83</x:v>
      </x:c>
      <x:c r="I276" s="6">
        <x:v>29.9880696276491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22.97</x:v>
      </x:c>
      <x:c r="R276" s="8">
        <x:v>137962.329949923</x:v>
      </x:c>
      <x:c r="S276" s="12">
        <x:v>327974.994186098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547720</x:v>
      </x:c>
      <x:c r="B277" s="1">
        <x:v>43207.6150293171</x:v>
      </x:c>
      <x:c r="C277" s="6">
        <x:v>4.58080869833333</x:v>
      </x:c>
      <x:c r="D277" s="14" t="s">
        <x:v>77</x:v>
      </x:c>
      <x:c r="E277" s="15">
        <x:v>43194.5249513079</x:v>
      </x:c>
      <x:c r="F277" t="s">
        <x:v>82</x:v>
      </x:c>
      <x:c r="G277" s="6">
        <x:v>153.422030806153</x:v>
      </x:c>
      <x:c r="H277" t="s">
        <x:v>83</x:v>
      </x:c>
      <x:c r="I277" s="6">
        <x:v>29.9893935598434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22.973</x:v>
      </x:c>
      <x:c r="R277" s="8">
        <x:v>137964.097682625</x:v>
      </x:c>
      <x:c r="S277" s="12">
        <x:v>327967.190468095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547732</x:v>
      </x:c>
      <x:c r="B278" s="1">
        <x:v>43207.6150408912</x:v>
      </x:c>
      <x:c r="C278" s="6">
        <x:v>4.59745965333333</x:v>
      </x:c>
      <x:c r="D278" s="14" t="s">
        <x:v>77</x:v>
      </x:c>
      <x:c r="E278" s="15">
        <x:v>43194.5249513079</x:v>
      </x:c>
      <x:c r="F278" t="s">
        <x:v>82</x:v>
      </x:c>
      <x:c r="G278" s="6">
        <x:v>153.282797809584</x:v>
      </x:c>
      <x:c r="H278" t="s">
        <x:v>83</x:v>
      </x:c>
      <x:c r="I278" s="6">
        <x:v>30.0077782177405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22.977</x:v>
      </x:c>
      <x:c r="R278" s="8">
        <x:v>137974.660962242</x:v>
      </x:c>
      <x:c r="S278" s="12">
        <x:v>327985.052556468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547739</x:v>
      </x:c>
      <x:c r="B279" s="1">
        <x:v>43207.6150525116</x:v>
      </x:c>
      <x:c r="C279" s="6">
        <x:v>4.61422727666667</x:v>
      </x:c>
      <x:c r="D279" s="14" t="s">
        <x:v>77</x:v>
      </x:c>
      <x:c r="E279" s="15">
        <x:v>43194.5249513079</x:v>
      </x:c>
      <x:c r="F279" t="s">
        <x:v>82</x:v>
      </x:c>
      <x:c r="G279" s="6">
        <x:v>153.356614109641</x:v>
      </x:c>
      <x:c r="H279" t="s">
        <x:v>83</x:v>
      </x:c>
      <x:c r="I279" s="6">
        <x:v>29.997698237346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22.975</x:v>
      </x:c>
      <x:c r="R279" s="8">
        <x:v>137985.686855533</x:v>
      </x:c>
      <x:c r="S279" s="12">
        <x:v>327984.221141684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547757</x:v>
      </x:c>
      <x:c r="B280" s="1">
        <x:v>43207.6150647338</x:v>
      </x:c>
      <x:c r="C280" s="6">
        <x:v>4.631811535</x:v>
      </x:c>
      <x:c r="D280" s="14" t="s">
        <x:v>77</x:v>
      </x:c>
      <x:c r="E280" s="15">
        <x:v>43194.5249513079</x:v>
      </x:c>
      <x:c r="F280" t="s">
        <x:v>82</x:v>
      </x:c>
      <x:c r="G280" s="6">
        <x:v>153.351641191505</x:v>
      </x:c>
      <x:c r="H280" t="s">
        <x:v>83</x:v>
      </x:c>
      <x:c r="I280" s="6">
        <x:v>30.0097039487846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22.971</x:v>
      </x:c>
      <x:c r="R280" s="8">
        <x:v>137992.149336088</x:v>
      </x:c>
      <x:c r="S280" s="12">
        <x:v>327983.540116837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547762</x:v>
      </x:c>
      <x:c r="B281" s="1">
        <x:v>43207.6150753472</x:v>
      </x:c>
      <x:c r="C281" s="6">
        <x:v>4.64711244333333</x:v>
      </x:c>
      <x:c r="D281" s="14" t="s">
        <x:v>77</x:v>
      </x:c>
      <x:c r="E281" s="15">
        <x:v>43194.5249513079</x:v>
      </x:c>
      <x:c r="F281" t="s">
        <x:v>82</x:v>
      </x:c>
      <x:c r="G281" s="6">
        <x:v>153.359168335166</x:v>
      </x:c>
      <x:c r="H281" t="s">
        <x:v>83</x:v>
      </x:c>
      <x:c r="I281" s="6">
        <x:v>29.9916803530459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22.977</x:v>
      </x:c>
      <x:c r="R281" s="8">
        <x:v>137990.821906985</x:v>
      </x:c>
      <x:c r="S281" s="12">
        <x:v>327980.789408862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547774</x:v>
      </x:c>
      <x:c r="B282" s="1">
        <x:v>43207.6150872338</x:v>
      </x:c>
      <x:c r="C282" s="6">
        <x:v>4.66418005</x:v>
      </x:c>
      <x:c r="D282" s="14" t="s">
        <x:v>77</x:v>
      </x:c>
      <x:c r="E282" s="15">
        <x:v>43194.5249513079</x:v>
      </x:c>
      <x:c r="F282" t="s">
        <x:v>82</x:v>
      </x:c>
      <x:c r="G282" s="6">
        <x:v>153.355478871516</x:v>
      </x:c>
      <x:c r="H282" t="s">
        <x:v>83</x:v>
      </x:c>
      <x:c r="I282" s="6">
        <x:v>30.0006770940704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22.974</x:v>
      </x:c>
      <x:c r="R282" s="8">
        <x:v>137993.835367104</x:v>
      </x:c>
      <x:c r="S282" s="12">
        <x:v>327974.182404032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547787</x:v>
      </x:c>
      <x:c r="B283" s="1">
        <x:v>43207.6150987268</x:v>
      </x:c>
      <x:c r="C283" s="6">
        <x:v>4.68078098333333</x:v>
      </x:c>
      <x:c r="D283" s="14" t="s">
        <x:v>77</x:v>
      </x:c>
      <x:c r="E283" s="15">
        <x:v>43194.5249513079</x:v>
      </x:c>
      <x:c r="F283" t="s">
        <x:v>82</x:v>
      </x:c>
      <x:c r="G283" s="6">
        <x:v>153.288930969852</x:v>
      </x:c>
      <x:c r="H283" t="s">
        <x:v>83</x:v>
      </x:c>
      <x:c r="I283" s="6">
        <x:v>30.0037462219466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22.978</x:v>
      </x:c>
      <x:c r="R283" s="8">
        <x:v>137993.788692323</x:v>
      </x:c>
      <x:c r="S283" s="12">
        <x:v>327968.155331631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547792</x:v>
      </x:c>
      <x:c r="B284" s="1">
        <x:v>43207.6151100347</x:v>
      </x:c>
      <x:c r="C284" s="6">
        <x:v>4.69706525166667</x:v>
      </x:c>
      <x:c r="D284" s="14" t="s">
        <x:v>77</x:v>
      </x:c>
      <x:c r="E284" s="15">
        <x:v>43194.5249513079</x:v>
      </x:c>
      <x:c r="F284" t="s">
        <x:v>82</x:v>
      </x:c>
      <x:c r="G284" s="6">
        <x:v>153.296781236344</x:v>
      </x:c>
      <x:c r="H284" t="s">
        <x:v>83</x:v>
      </x:c>
      <x:c r="I284" s="6">
        <x:v>30.0020912997038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22.978</x:v>
      </x:c>
      <x:c r="R284" s="8">
        <x:v>137995.516832654</x:v>
      </x:c>
      <x:c r="S284" s="12">
        <x:v>327976.776862999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547800</x:v>
      </x:c>
      <x:c r="B285" s="1">
        <x:v>43207.615121956</x:v>
      </x:c>
      <x:c r="C285" s="6">
        <x:v>4.71423290333333</x:v>
      </x:c>
      <x:c r="D285" s="14" t="s">
        <x:v>77</x:v>
      </x:c>
      <x:c r="E285" s="15">
        <x:v>43194.5249513079</x:v>
      </x:c>
      <x:c r="F285" t="s">
        <x:v>82</x:v>
      </x:c>
      <x:c r="G285" s="6">
        <x:v>153.355742105284</x:v>
      </x:c>
      <x:c r="H285" t="s">
        <x:v>83</x:v>
      </x:c>
      <x:c r="I285" s="6">
        <x:v>29.9924024985921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22.977</x:v>
      </x:c>
      <x:c r="R285" s="8">
        <x:v>138000.441109489</x:v>
      </x:c>
      <x:c r="S285" s="12">
        <x:v>327967.796017918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547810</x:v>
      </x:c>
      <x:c r="B286" s="1">
        <x:v>43207.6151331366</x:v>
      </x:c>
      <x:c r="C286" s="6">
        <x:v>4.73033378666667</x:v>
      </x:c>
      <x:c r="D286" s="14" t="s">
        <x:v>77</x:v>
      </x:c>
      <x:c r="E286" s="15">
        <x:v>43194.5249513079</x:v>
      </x:c>
      <x:c r="F286" t="s">
        <x:v>82</x:v>
      </x:c>
      <x:c r="G286" s="6">
        <x:v>153.211141171073</x:v>
      </x:c>
      <x:c r="H286" t="s">
        <x:v>83</x:v>
      </x:c>
      <x:c r="I286" s="6">
        <x:v>30.0064542782889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22.983</x:v>
      </x:c>
      <x:c r="R286" s="8">
        <x:v>138011.989964367</x:v>
      </x:c>
      <x:c r="S286" s="12">
        <x:v>327964.593205626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547825</x:v>
      </x:c>
      <x:c r="B287" s="1">
        <x:v>43207.6151447917</x:v>
      </x:c>
      <x:c r="C287" s="6">
        <x:v>4.74708474</x:v>
      </x:c>
      <x:c r="D287" s="14" t="s">
        <x:v>77</x:v>
      </x:c>
      <x:c r="E287" s="15">
        <x:v>43194.5249513079</x:v>
      </x:c>
      <x:c r="F287" t="s">
        <x:v>82</x:v>
      </x:c>
      <x:c r="G287" s="6">
        <x:v>153.277640756759</x:v>
      </x:c>
      <x:c r="H287" t="s">
        <x:v>83</x:v>
      </x:c>
      <x:c r="I287" s="6">
        <x:v>29.9979088634923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22.981</x:v>
      </x:c>
      <x:c r="R287" s="8">
        <x:v>138010.912385404</x:v>
      </x:c>
      <x:c r="S287" s="12">
        <x:v>327976.871138967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547837</x:v>
      </x:c>
      <x:c r="B288" s="1">
        <x:v>43207.6151570602</x:v>
      </x:c>
      <x:c r="C288" s="6">
        <x:v>4.764769055</x:v>
      </x:c>
      <x:c r="D288" s="14" t="s">
        <x:v>77</x:v>
      </x:c>
      <x:c r="E288" s="15">
        <x:v>43194.5249513079</x:v>
      </x:c>
      <x:c r="F288" t="s">
        <x:v>82</x:v>
      </x:c>
      <x:c r="G288" s="6">
        <x:v>153.240535664027</x:v>
      </x:c>
      <x:c r="H288" t="s">
        <x:v>83</x:v>
      </x:c>
      <x:c r="I288" s="6">
        <x:v>30.0029939844621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22.982</x:v>
      </x:c>
      <x:c r="R288" s="8">
        <x:v>138020.541519547</x:v>
      </x:c>
      <x:c r="S288" s="12">
        <x:v>327974.948014385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547843</x:v>
      </x:c>
      <x:c r="B289" s="1">
        <x:v>43207.6151680208</x:v>
      </x:c>
      <x:c r="C289" s="6">
        <x:v>4.78056994166667</x:v>
      </x:c>
      <x:c r="D289" s="14" t="s">
        <x:v>77</x:v>
      </x:c>
      <x:c r="E289" s="15">
        <x:v>43194.5249513079</x:v>
      </x:c>
      <x:c r="F289" t="s">
        <x:v>82</x:v>
      </x:c>
      <x:c r="G289" s="6">
        <x:v>153.202442068629</x:v>
      </x:c>
      <x:c r="H289" t="s">
        <x:v>83</x:v>
      </x:c>
      <x:c r="I289" s="6">
        <x:v>30.0137660413325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22.981</x:v>
      </x:c>
      <x:c r="R289" s="8">
        <x:v>138024.576356805</x:v>
      </x:c>
      <x:c r="S289" s="12">
        <x:v>327964.511671228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547849</x:v>
      </x:c>
      <x:c r="B290" s="1">
        <x:v>43207.6151799421</x:v>
      </x:c>
      <x:c r="C290" s="6">
        <x:v>4.79770428833333</x:v>
      </x:c>
      <x:c r="D290" s="14" t="s">
        <x:v>77</x:v>
      </x:c>
      <x:c r="E290" s="15">
        <x:v>43194.5249513079</x:v>
      </x:c>
      <x:c r="F290" t="s">
        <x:v>82</x:v>
      </x:c>
      <x:c r="G290" s="6">
        <x:v>153.251945723991</x:v>
      </x:c>
      <x:c r="H290" t="s">
        <x:v>83</x:v>
      </x:c>
      <x:c r="I290" s="6">
        <x:v>29.9978486845916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22.983</x:v>
      </x:c>
      <x:c r="R290" s="8">
        <x:v>138023.783643851</x:v>
      </x:c>
      <x:c r="S290" s="12">
        <x:v>327984.475940546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547864</x:v>
      </x:c>
      <x:c r="B291" s="1">
        <x:v>43207.6151912847</x:v>
      </x:c>
      <x:c r="C291" s="6">
        <x:v>4.81405516833333</x:v>
      </x:c>
      <x:c r="D291" s="14" t="s">
        <x:v>77</x:v>
      </x:c>
      <x:c r="E291" s="15">
        <x:v>43194.5249513079</x:v>
      </x:c>
      <x:c r="F291" t="s">
        <x:v>82</x:v>
      </x:c>
      <x:c r="G291" s="6">
        <x:v>153.200143842572</x:v>
      </x:c>
      <x:c r="H291" t="s">
        <x:v>83</x:v>
      </x:c>
      <x:c r="I291" s="6">
        <x:v>29.9978185951422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22.987</x:v>
      </x:c>
      <x:c r="R291" s="8">
        <x:v>138031.360969647</x:v>
      </x:c>
      <x:c r="S291" s="12">
        <x:v>327981.590759775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547872</x:v>
      </x:c>
      <x:c r="B292" s="1">
        <x:v>43207.6152030093</x:v>
      </x:c>
      <x:c r="C292" s="6">
        <x:v>4.83093947166667</x:v>
      </x:c>
      <x:c r="D292" s="14" t="s">
        <x:v>77</x:v>
      </x:c>
      <x:c r="E292" s="15">
        <x:v>43194.5249513079</x:v>
      </x:c>
      <x:c r="F292" t="s">
        <x:v>82</x:v>
      </x:c>
      <x:c r="G292" s="6">
        <x:v>153.219983165967</x:v>
      </x:c>
      <x:c r="H292" t="s">
        <x:v>83</x:v>
      </x:c>
      <x:c r="I292" s="6">
        <x:v>30.0018505838093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22.984</x:v>
      </x:c>
      <x:c r="R292" s="8">
        <x:v>138042.159123224</x:v>
      </x:c>
      <x:c r="S292" s="12">
        <x:v>327982.463686093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547881</x:v>
      </x:c>
      <x:c r="B293" s="1">
        <x:v>43207.6152142708</x:v>
      </x:c>
      <x:c r="C293" s="6">
        <x:v>4.847173705</x:v>
      </x:c>
      <x:c r="D293" s="14" t="s">
        <x:v>77</x:v>
      </x:c>
      <x:c r="E293" s="15">
        <x:v>43194.5249513079</x:v>
      </x:c>
      <x:c r="F293" t="s">
        <x:v>82</x:v>
      </x:c>
      <x:c r="G293" s="6">
        <x:v>153.245074880821</x:v>
      </x:c>
      <x:c r="H293" t="s">
        <x:v>83</x:v>
      </x:c>
      <x:c r="I293" s="6">
        <x:v>29.9883404319189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22.987</x:v>
      </x:c>
      <x:c r="R293" s="8">
        <x:v>138038.424277976</x:v>
      </x:c>
      <x:c r="S293" s="12">
        <x:v>327966.219798199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547889</x:v>
      </x:c>
      <x:c r="B294" s="1">
        <x:v>43207.6152420486</x:v>
      </x:c>
      <x:c r="C294" s="6">
        <x:v>4.88714266333333</x:v>
      </x:c>
      <x:c r="D294" s="14" t="s">
        <x:v>77</x:v>
      </x:c>
      <x:c r="E294" s="15">
        <x:v>43194.5249513079</x:v>
      </x:c>
      <x:c r="F294" t="s">
        <x:v>82</x:v>
      </x:c>
      <x:c r="G294" s="6">
        <x:v>153.223524503622</x:v>
      </x:c>
      <x:c r="H294" t="s">
        <x:v>83</x:v>
      </x:c>
      <x:c r="I294" s="6">
        <x:v>29.987407661748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22.989</x:v>
      </x:c>
      <x:c r="R294" s="8">
        <x:v>138109.361961713</x:v>
      </x:c>
      <x:c r="S294" s="12">
        <x:v>328028.579426755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547901</x:v>
      </x:c>
      <x:c r="B295" s="1">
        <x:v>43207.6152420949</x:v>
      </x:c>
      <x:c r="C295" s="6">
        <x:v>4.88722599166667</x:v>
      </x:c>
      <x:c r="D295" s="14" t="s">
        <x:v>77</x:v>
      </x:c>
      <x:c r="E295" s="15">
        <x:v>43194.5249513079</x:v>
      </x:c>
      <x:c r="F295" t="s">
        <x:v>82</x:v>
      </x:c>
      <x:c r="G295" s="6">
        <x:v>153.209838151414</x:v>
      </x:c>
      <x:c r="H295" t="s">
        <x:v>83</x:v>
      </x:c>
      <x:c r="I295" s="6">
        <x:v>29.9930343760716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22.988</x:v>
      </x:c>
      <x:c r="R295" s="8">
        <x:v>138032.676254373</x:v>
      </x:c>
      <x:c r="S295" s="12">
        <x:v>327951.805115102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547911</x:v>
      </x:c>
      <x:c r="B296" s="1">
        <x:v>43207.6152492708</x:v>
      </x:c>
      <x:c r="C296" s="6">
        <x:v>4.89755991666667</x:v>
      </x:c>
      <x:c r="D296" s="14" t="s">
        <x:v>77</x:v>
      </x:c>
      <x:c r="E296" s="15">
        <x:v>43194.5249513079</x:v>
      </x:c>
      <x:c r="F296" t="s">
        <x:v>82</x:v>
      </x:c>
      <x:c r="G296" s="6">
        <x:v>153.235808788455</x:v>
      </x:c>
      <x:c r="H296" t="s">
        <x:v>83</x:v>
      </x:c>
      <x:c r="I296" s="6">
        <x:v>29.9930343760716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22.986</x:v>
      </x:c>
      <x:c r="R296" s="8">
        <x:v>137980.221834603</x:v>
      </x:c>
      <x:c r="S296" s="12">
        <x:v>327914.594464154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547921</x:v>
      </x:c>
      <x:c r="B297" s="1">
        <x:v>43207.6152608796</x:v>
      </x:c>
      <x:c r="C297" s="6">
        <x:v>4.91427754166667</x:v>
      </x:c>
      <x:c r="D297" s="14" t="s">
        <x:v>77</x:v>
      </x:c>
      <x:c r="E297" s="15">
        <x:v>43194.5249513079</x:v>
      </x:c>
      <x:c r="F297" t="s">
        <x:v>82</x:v>
      </x:c>
      <x:c r="G297" s="6">
        <x:v>153.163059025838</x:v>
      </x:c>
      <x:c r="H297" t="s">
        <x:v>83</x:v>
      </x:c>
      <x:c r="I297" s="6">
        <x:v>30.0029037159757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22.988</x:v>
      </x:c>
      <x:c r="R297" s="8">
        <x:v>138033.404020111</x:v>
      </x:c>
      <x:c r="S297" s="12">
        <x:v>327939.390777113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547931</x:v>
      </x:c>
      <x:c r="B298" s="1">
        <x:v>43207.6152723727</x:v>
      </x:c>
      <x:c r="C298" s="6">
        <x:v>4.930828475</x:v>
      </x:c>
      <x:c r="D298" s="14" t="s">
        <x:v>77</x:v>
      </x:c>
      <x:c r="E298" s="15">
        <x:v>43194.5249513079</x:v>
      </x:c>
      <x:c r="F298" t="s">
        <x:v>82</x:v>
      </x:c>
      <x:c r="G298" s="6">
        <x:v>153.13924409436</x:v>
      </x:c>
      <x:c r="H298" t="s">
        <x:v>83</x:v>
      </x:c>
      <x:c r="I298" s="6">
        <x:v>30.0106668147214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22.987</x:v>
      </x:c>
      <x:c r="R298" s="8">
        <x:v>138039.012090958</x:v>
      </x:c>
      <x:c r="S298" s="12">
        <x:v>327947.990049128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547944</x:v>
      </x:c>
      <x:c r="B299" s="1">
        <x:v>43207.6152836458</x:v>
      </x:c>
      <x:c r="C299" s="6">
        <x:v>4.947062675</x:v>
      </x:c>
      <x:c r="D299" s="14" t="s">
        <x:v>77</x:v>
      </x:c>
      <x:c r="E299" s="15">
        <x:v>43194.5249513079</x:v>
      </x:c>
      <x:c r="F299" t="s">
        <x:v>82</x:v>
      </x:c>
      <x:c r="G299" s="6">
        <x:v>153.079499498342</x:v>
      </x:c>
      <x:c r="H299" t="s">
        <x:v>83</x:v>
      </x:c>
      <x:c r="I299" s="6">
        <x:v>30.0150598940663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22.99</x:v>
      </x:c>
      <x:c r="R299" s="8">
        <x:v>138053.366569003</x:v>
      </x:c>
      <x:c r="S299" s="12">
        <x:v>327950.294905295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547949</x:v>
      </x:c>
      <x:c r="B300" s="1">
        <x:v>43207.6152952199</x:v>
      </x:c>
      <x:c r="C300" s="6">
        <x:v>4.963713665</x:v>
      </x:c>
      <x:c r="D300" s="14" t="s">
        <x:v>77</x:v>
      </x:c>
      <x:c r="E300" s="15">
        <x:v>43194.5249513079</x:v>
      </x:c>
      <x:c r="F300" t="s">
        <x:v>82</x:v>
      </x:c>
      <x:c r="G300" s="6">
        <x:v>153.174464957028</x:v>
      </x:c>
      <x:c r="H300" t="s">
        <x:v>83</x:v>
      </x:c>
      <x:c r="I300" s="6">
        <x:v>29.9977584162439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22.989</x:v>
      </x:c>
      <x:c r="R300" s="8">
        <x:v>138059.849562391</x:v>
      </x:c>
      <x:c r="S300" s="12">
        <x:v>327968.916094494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547960</x:v>
      </x:c>
      <x:c r="B301" s="1">
        <x:v>43207.6153071759</x:v>
      </x:c>
      <x:c r="C301" s="6">
        <x:v>4.98093125833333</x:v>
      </x:c>
      <x:c r="D301" s="14" t="s">
        <x:v>77</x:v>
      </x:c>
      <x:c r="E301" s="15">
        <x:v>43194.5249513079</x:v>
      </x:c>
      <x:c r="F301" t="s">
        <x:v>82</x:v>
      </x:c>
      <x:c r="G301" s="6">
        <x:v>153.08491870136</x:v>
      </x:c>
      <x:c r="H301" t="s">
        <x:v>83</x:v>
      </x:c>
      <x:c r="I301" s="6">
        <x:v>30.008440187662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22.992</x:v>
      </x:c>
      <x:c r="R301" s="8">
        <x:v>138070.397034916</x:v>
      </x:c>
      <x:c r="S301" s="12">
        <x:v>327972.911285591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547977</x:v>
      </x:c>
      <x:c r="B302" s="1">
        <x:v>43207.6153198727</x:v>
      </x:c>
      <x:c r="C302" s="6">
        <x:v>4.99919900833333</x:v>
      </x:c>
      <x:c r="D302" s="14" t="s">
        <x:v>77</x:v>
      </x:c>
      <x:c r="E302" s="15">
        <x:v>43194.5249513079</x:v>
      </x:c>
      <x:c r="F302" t="s">
        <x:v>82</x:v>
      </x:c>
      <x:c r="G302" s="6">
        <x:v>153.111863672533</x:v>
      </x:c>
      <x:c r="H302" t="s">
        <x:v>83</x:v>
      </x:c>
      <x:c r="I302" s="6">
        <x:v>30.0054914135608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22.991</x:v>
      </x:c>
      <x:c r="R302" s="8">
        <x:v>138074.779335319</x:v>
      </x:c>
      <x:c r="S302" s="12">
        <x:v>327955.867218294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547983</x:v>
      </x:c>
      <x:c r="B303" s="1">
        <x:v>43207.6153304051</x:v>
      </x:c>
      <x:c r="C303" s="6">
        <x:v>5.01439983666667</x:v>
      </x:c>
      <x:c r="D303" s="14" t="s">
        <x:v>77</x:v>
      </x:c>
      <x:c r="E303" s="15">
        <x:v>43194.5249513079</x:v>
      </x:c>
      <x:c r="F303" t="s">
        <x:v>82</x:v>
      </x:c>
      <x:c r="G303" s="6">
        <x:v>153.04073562939</x:v>
      </x:c>
      <x:c r="H303" t="s">
        <x:v>83</x:v>
      </x:c>
      <x:c r="I303" s="6">
        <x:v>30.0068153526327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22.996</x:v>
      </x:c>
      <x:c r="R303" s="8">
        <x:v>138075.180047206</x:v>
      </x:c>
      <x:c r="S303" s="12">
        <x:v>327955.662945993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547993</x:v>
      </x:c>
      <x:c r="B304" s="1">
        <x:v>43207.6153424768</x:v>
      </x:c>
      <x:c r="C304" s="6">
        <x:v>5.03178413166667</x:v>
      </x:c>
      <x:c r="D304" s="14" t="s">
        <x:v>77</x:v>
      </x:c>
      <x:c r="E304" s="15">
        <x:v>43194.5249513079</x:v>
      </x:c>
      <x:c r="F304" t="s">
        <x:v>82</x:v>
      </x:c>
      <x:c r="G304" s="6">
        <x:v>153.114569735324</x:v>
      </x:c>
      <x:c r="H304" t="s">
        <x:v>83</x:v>
      </x:c>
      <x:c r="I304" s="6">
        <x:v>29.9994434258128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22.993</x:v>
      </x:c>
      <x:c r="R304" s="8">
        <x:v>138080.494217622</x:v>
      </x:c>
      <x:c r="S304" s="12">
        <x:v>327969.684364086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548004</x:v>
      </x:c>
      <x:c r="B305" s="1">
        <x:v>43207.615353206</x:v>
      </x:c>
      <x:c r="C305" s="6">
        <x:v>5.04723502666667</x:v>
      </x:c>
      <x:c r="D305" s="14" t="s">
        <x:v>77</x:v>
      </x:c>
      <x:c r="E305" s="15">
        <x:v>43194.5249513079</x:v>
      </x:c>
      <x:c r="F305" t="s">
        <x:v>82</x:v>
      </x:c>
      <x:c r="G305" s="6">
        <x:v>153.072232222014</x:v>
      </x:c>
      <x:c r="H305" t="s">
        <x:v>83</x:v>
      </x:c>
      <x:c r="I305" s="6">
        <x:v>30.0029037159757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22.995</x:v>
      </x:c>
      <x:c r="R305" s="8">
        <x:v>138084.612155685</x:v>
      </x:c>
      <x:c r="S305" s="12">
        <x:v>327976.803356703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548016</x:v>
      </x:c>
      <x:c r="B306" s="1">
        <x:v>43207.6153651273</x:v>
      </x:c>
      <x:c r="C306" s="6">
        <x:v>5.064385985</x:v>
      </x:c>
      <x:c r="D306" s="14" t="s">
        <x:v>77</x:v>
      </x:c>
      <x:c r="E306" s="15">
        <x:v>43194.5249513079</x:v>
      </x:c>
      <x:c r="F306" t="s">
        <x:v>82</x:v>
      </x:c>
      <x:c r="G306" s="6">
        <x:v>153.105725052522</x:v>
      </x:c>
      <x:c r="H306" t="s">
        <x:v>83</x:v>
      </x:c>
      <x:c r="I306" s="6">
        <x:v>29.9930945548863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22.996</x:v>
      </x:c>
      <x:c r="R306" s="8">
        <x:v>138097.664920662</x:v>
      </x:c>
      <x:c r="S306" s="12">
        <x:v>327971.240978927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548025</x:v>
      </x:c>
      <x:c r="B307" s="1">
        <x:v>43207.6153763889</x:v>
      </x:c>
      <x:c r="C307" s="6">
        <x:v>5.08062023</x:v>
      </x:c>
      <x:c r="D307" s="14" t="s">
        <x:v>77</x:v>
      </x:c>
      <x:c r="E307" s="15">
        <x:v>43194.5249513079</x:v>
      </x:c>
      <x:c r="F307" t="s">
        <x:v>82</x:v>
      </x:c>
      <x:c r="G307" s="6">
        <x:v>153.049712151219</x:v>
      </x:c>
      <x:c r="H307" t="s">
        <x:v>83</x:v>
      </x:c>
      <x:c r="I307" s="6">
        <x:v>30.010396008649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22.994</x:v>
      </x:c>
      <x:c r="R307" s="8">
        <x:v>138099.847898418</x:v>
      </x:c>
      <x:c r="S307" s="12">
        <x:v>327964.5602617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548036</x:v>
      </x:c>
      <x:c r="B308" s="1">
        <x:v>43207.6153878819</x:v>
      </x:c>
      <x:c r="C308" s="6">
        <x:v>5.09715454</x:v>
      </x:c>
      <x:c r="D308" s="14" t="s">
        <x:v>77</x:v>
      </x:c>
      <x:c r="E308" s="15">
        <x:v>43194.5249513079</x:v>
      </x:c>
      <x:c r="F308" t="s">
        <x:v>82</x:v>
      </x:c>
      <x:c r="G308" s="6">
        <x:v>152.94229749242</x:v>
      </x:c>
      <x:c r="H308" t="s">
        <x:v>83</x:v>
      </x:c>
      <x:c r="I308" s="6">
        <x:v>30.0139164892994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23.001</x:v>
      </x:c>
      <x:c r="R308" s="8">
        <x:v>138115.047109423</x:v>
      </x:c>
      <x:c r="S308" s="12">
        <x:v>327958.870875076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548045</x:v>
      </x:c>
      <x:c r="B309" s="1">
        <x:v>43207.6153995023</x:v>
      </x:c>
      <x:c r="C309" s="6">
        <x:v>5.113905425</x:v>
      </x:c>
      <x:c r="D309" s="14" t="s">
        <x:v>77</x:v>
      </x:c>
      <x:c r="E309" s="15">
        <x:v>43194.5249513079</x:v>
      </x:c>
      <x:c r="F309" t="s">
        <x:v>82</x:v>
      </x:c>
      <x:c r="G309" s="6">
        <x:v>153.108711404356</x:v>
      </x:c>
      <x:c r="H309" t="s">
        <x:v>83</x:v>
      </x:c>
      <x:c r="I309" s="6">
        <x:v>29.9869864107877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22.998</x:v>
      </x:c>
      <x:c r="R309" s="8">
        <x:v>138100.103820656</x:v>
      </x:c>
      <x:c r="S309" s="12">
        <x:v>327954.29189014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548054</x:v>
      </x:c>
      <x:c r="B310" s="1">
        <x:v>43207.6154112616</x:v>
      </x:c>
      <x:c r="C310" s="6">
        <x:v>5.13080642166667</x:v>
      </x:c>
      <x:c r="D310" s="14" t="s">
        <x:v>77</x:v>
      </x:c>
      <x:c r="E310" s="15">
        <x:v>43194.5249513079</x:v>
      </x:c>
      <x:c r="F310" t="s">
        <x:v>82</x:v>
      </x:c>
      <x:c r="G310" s="6">
        <x:v>153.106288652964</x:v>
      </x:c>
      <x:c r="H310" t="s">
        <x:v>83</x:v>
      </x:c>
      <x:c r="I310" s="6">
        <x:v>29.9874979298174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22.998</x:v>
      </x:c>
      <x:c r="R310" s="8">
        <x:v>138113.138799166</x:v>
      </x:c>
      <x:c r="S310" s="12">
        <x:v>327965.57582043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548064</x:v>
      </x:c>
      <x:c r="B311" s="1">
        <x:v>43207.6154229167</x:v>
      </x:c>
      <x:c r="C311" s="6">
        <x:v>5.14759067</x:v>
      </x:c>
      <x:c r="D311" s="14" t="s">
        <x:v>77</x:v>
      </x:c>
      <x:c r="E311" s="15">
        <x:v>43194.5249513079</x:v>
      </x:c>
      <x:c r="F311" t="s">
        <x:v>82</x:v>
      </x:c>
      <x:c r="G311" s="6">
        <x:v>153.016087442387</x:v>
      </x:c>
      <x:c r="H311" t="s">
        <x:v>83</x:v>
      </x:c>
      <x:c r="I311" s="6">
        <x:v>30.0010682572702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</x:v>
      </x:c>
      <x:c r="R311" s="8">
        <x:v>138111.938352648</x:v>
      </x:c>
      <x:c r="S311" s="12">
        <x:v>327973.213134812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548075</x:v>
      </x:c>
      <x:c r="B312" s="1">
        <x:v>43207.6154361111</x:v>
      </x:c>
      <x:c r="C312" s="6">
        <x:v>5.16659174833333</x:v>
      </x:c>
      <x:c r="D312" s="14" t="s">
        <x:v>77</x:v>
      </x:c>
      <x:c r="E312" s="15">
        <x:v>43194.5249513079</x:v>
      </x:c>
      <x:c r="F312" t="s">
        <x:v>82</x:v>
      </x:c>
      <x:c r="G312" s="6">
        <x:v>153.016657526692</x:v>
      </x:c>
      <x:c r="H312" t="s">
        <x:v>83</x:v>
      </x:c>
      <x:c r="I312" s="6">
        <x:v>29.9982097580091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23.001</x:v>
      </x:c>
      <x:c r="R312" s="8">
        <x:v>138129.400592275</x:v>
      </x:c>
      <x:c r="S312" s="12">
        <x:v>327972.33986441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548085</x:v>
      </x:c>
      <x:c r="B313" s="1">
        <x:v>43207.6154457986</x:v>
      </x:c>
      <x:c r="C313" s="6">
        <x:v>5.18055919833333</x:v>
      </x:c>
      <x:c r="D313" s="14" t="s">
        <x:v>77</x:v>
      </x:c>
      <x:c r="E313" s="15">
        <x:v>43194.5249513079</x:v>
      </x:c>
      <x:c r="F313" t="s">
        <x:v>82</x:v>
      </x:c>
      <x:c r="G313" s="6">
        <x:v>153.09132176749</x:v>
      </x:c>
      <x:c r="H313" t="s">
        <x:v>83</x:v>
      </x:c>
      <x:c r="I313" s="6">
        <x:v>29.9879191808413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22.999</x:v>
      </x:c>
      <x:c r="R313" s="8">
        <x:v>138121.357763269</x:v>
      </x:c>
      <x:c r="S313" s="12">
        <x:v>327957.080623482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548092</x:v>
      </x:c>
      <x:c r="B314" s="1">
        <x:v>43207.6154574884</x:v>
      </x:c>
      <x:c r="C314" s="6">
        <x:v>5.19737683333333</x:v>
      </x:c>
      <x:c r="D314" s="14" t="s">
        <x:v>77</x:v>
      </x:c>
      <x:c r="E314" s="15">
        <x:v>43194.5249513079</x:v>
      </x:c>
      <x:c r="F314" t="s">
        <x:v>82</x:v>
      </x:c>
      <x:c r="G314" s="6">
        <x:v>153.069086915771</x:v>
      </x:c>
      <x:c r="H314" t="s">
        <x:v>83</x:v>
      </x:c>
      <x:c r="I314" s="6">
        <x:v>29.9871368575532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23.001</x:v>
      </x:c>
      <x:c r="R314" s="8">
        <x:v>138126.67964853</x:v>
      </x:c>
      <x:c r="S314" s="12">
        <x:v>327948.204777177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548106</x:v>
      </x:c>
      <x:c r="B315" s="1">
        <x:v>43207.6154691782</x:v>
      </x:c>
      <x:c r="C315" s="6">
        <x:v>5.214211115</x:v>
      </x:c>
      <x:c r="D315" s="14" t="s">
        <x:v>77</x:v>
      </x:c>
      <x:c r="E315" s="15">
        <x:v>43194.5249513079</x:v>
      </x:c>
      <x:c r="F315" t="s">
        <x:v>82</x:v>
      </x:c>
      <x:c r="G315" s="6">
        <x:v>152.945438295426</x:v>
      </x:c>
      <x:c r="H315" t="s">
        <x:v>83</x:v>
      </x:c>
      <x:c r="I315" s="6">
        <x:v>30.0077782177405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23.003</x:v>
      </x:c>
      <x:c r="R315" s="8">
        <x:v>138134.348856325</x:v>
      </x:c>
      <x:c r="S315" s="12">
        <x:v>327960.792962565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548114</x:v>
      </x:c>
      <x:c r="B316" s="1">
        <x:v>43207.615481169</x:v>
      </x:c>
      <x:c r="C316" s="6">
        <x:v>5.23146213</x:v>
      </x:c>
      <x:c r="D316" s="14" t="s">
        <x:v>77</x:v>
      </x:c>
      <x:c r="E316" s="15">
        <x:v>43194.5249513079</x:v>
      </x:c>
      <x:c r="F316" t="s">
        <x:v>82</x:v>
      </x:c>
      <x:c r="G316" s="6">
        <x:v>152.96352168224</x:v>
      </x:c>
      <x:c r="H316" t="s">
        <x:v>83</x:v>
      </x:c>
      <x:c r="I316" s="6">
        <x:v>30.0094331427895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23.001</x:v>
      </x:c>
      <x:c r="R316" s="8">
        <x:v>138140.583845471</x:v>
      </x:c>
      <x:c r="S316" s="12">
        <x:v>327970.470630976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548119</x:v>
      </x:c>
      <x:c r="B317" s="1">
        <x:v>43207.6154921296</x:v>
      </x:c>
      <x:c r="C317" s="6">
        <x:v>5.24724634833333</x:v>
      </x:c>
      <x:c r="D317" s="14" t="s">
        <x:v>77</x:v>
      </x:c>
      <x:c r="E317" s="15">
        <x:v>43194.5249513079</x:v>
      </x:c>
      <x:c r="F317" t="s">
        <x:v>82</x:v>
      </x:c>
      <x:c r="G317" s="6">
        <x:v>152.915823240467</x:v>
      </x:c>
      <x:c r="H317" t="s">
        <x:v>83</x:v>
      </x:c>
      <x:c r="I317" s="6">
        <x:v>30.0085605458435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23.005</x:v>
      </x:c>
      <x:c r="R317" s="8">
        <x:v>138140.699506444</x:v>
      </x:c>
      <x:c r="S317" s="12">
        <x:v>327972.217267362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548135</x:v>
      </x:c>
      <x:c r="B318" s="1">
        <x:v>43207.615503588</x:v>
      </x:c>
      <x:c r="C318" s="6">
        <x:v>5.26374723666667</x:v>
      </x:c>
      <x:c r="D318" s="14" t="s">
        <x:v>77</x:v>
      </x:c>
      <x:c r="E318" s="15">
        <x:v>43194.5249513079</x:v>
      </x:c>
      <x:c r="F318" t="s">
        <x:v>82</x:v>
      </x:c>
      <x:c r="G318" s="6">
        <x:v>152.98674260636</x:v>
      </x:c>
      <x:c r="H318" t="s">
        <x:v>83</x:v>
      </x:c>
      <x:c r="I318" s="6">
        <x:v>30.0017904048377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23.002</x:v>
      </x:c>
      <x:c r="R318" s="8">
        <x:v>138140.31787486</x:v>
      </x:c>
      <x:c r="S318" s="12">
        <x:v>327954.956659774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548147</x:v>
      </x:c>
      <x:c r="B319" s="1">
        <x:v>43207.6155157755</x:v>
      </x:c>
      <x:c r="C319" s="6">
        <x:v>5.28129821166667</x:v>
      </x:c>
      <x:c r="D319" s="14" t="s">
        <x:v>77</x:v>
      </x:c>
      <x:c r="E319" s="15">
        <x:v>43194.5249513079</x:v>
      </x:c>
      <x:c r="F319" t="s">
        <x:v>82</x:v>
      </x:c>
      <x:c r="G319" s="6">
        <x:v>152.965952009291</x:v>
      </x:c>
      <x:c r="H319" t="s">
        <x:v>83</x:v>
      </x:c>
      <x:c r="I319" s="6">
        <x:v>29.9924927667957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23.007</x:v>
      </x:c>
      <x:c r="R319" s="8">
        <x:v>138155.942579244</x:v>
      </x:c>
      <x:c r="S319" s="12">
        <x:v>327968.776680202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548150</x:v>
      </x:c>
      <x:c r="B320" s="1">
        <x:v>43207.6155271181</x:v>
      </x:c>
      <x:c r="C320" s="6">
        <x:v>5.29763251333333</x:v>
      </x:c>
      <x:c r="D320" s="14" t="s">
        <x:v>77</x:v>
      </x:c>
      <x:c r="E320" s="15">
        <x:v>43194.5249513079</x:v>
      </x:c>
      <x:c r="F320" t="s">
        <x:v>82</x:v>
      </x:c>
      <x:c r="G320" s="6">
        <x:v>152.84309012503</x:v>
      </x:c>
      <x:c r="H320" t="s">
        <x:v>83</x:v>
      </x:c>
      <x:c r="I320" s="6">
        <x:v>30.0129837120148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23.009</x:v>
      </x:c>
      <x:c r="R320" s="8">
        <x:v>138152.920844955</x:v>
      </x:c>
      <x:c r="S320" s="12">
        <x:v>327966.918647024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548165</x:v>
      </x:c>
      <x:c r="B321" s="1">
        <x:v>43207.6155395833</x:v>
      </x:c>
      <x:c r="C321" s="6">
        <x:v>5.31558348166667</x:v>
      </x:c>
      <x:c r="D321" s="14" t="s">
        <x:v>77</x:v>
      </x:c>
      <x:c r="E321" s="15">
        <x:v>43194.5249513079</x:v>
      </x:c>
      <x:c r="F321" t="s">
        <x:v>82</x:v>
      </x:c>
      <x:c r="G321" s="6">
        <x:v>152.960252818072</x:v>
      </x:c>
      <x:c r="H321" t="s">
        <x:v>83</x:v>
      </x:c>
      <x:c r="I321" s="6">
        <x:v>30.0019107627813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23.004</x:v>
      </x:c>
      <x:c r="R321" s="8">
        <x:v>138163.462778372</x:v>
      </x:c>
      <x:c r="S321" s="12">
        <x:v>327978.633925274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548176</x:v>
      </x:c>
      <x:c r="B322" s="1">
        <x:v>43207.615550463</x:v>
      </x:c>
      <x:c r="C322" s="6">
        <x:v>5.33128440666667</x:v>
      </x:c>
      <x:c r="D322" s="14" t="s">
        <x:v>77</x:v>
      </x:c>
      <x:c r="E322" s="15">
        <x:v>43194.5249513079</x:v>
      </x:c>
      <x:c r="F322" t="s">
        <x:v>82</x:v>
      </x:c>
      <x:c r="G322" s="6">
        <x:v>152.861031001564</x:v>
      </x:c>
      <x:c r="H322" t="s">
        <x:v>83</x:v>
      </x:c>
      <x:c r="I322" s="6">
        <x:v>30.0064542782889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23.01</x:v>
      </x:c>
      <x:c r="R322" s="8">
        <x:v>138165.550891585</x:v>
      </x:c>
      <x:c r="S322" s="12">
        <x:v>327966.120816988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548186</x:v>
      </x:c>
      <x:c r="B323" s="1">
        <x:v>43207.6155621181</x:v>
      </x:c>
      <x:c r="C323" s="6">
        <x:v>5.3480687</x:v>
      </x:c>
      <x:c r="D323" s="14" t="s">
        <x:v>77</x:v>
      </x:c>
      <x:c r="E323" s="15">
        <x:v>43194.5249513079</x:v>
      </x:c>
      <x:c r="F323" t="s">
        <x:v>82</x:v>
      </x:c>
      <x:c r="G323" s="6">
        <x:v>152.880817228765</x:v>
      </x:c>
      <x:c r="H323" t="s">
        <x:v>83</x:v>
      </x:c>
      <x:c r="I323" s="6">
        <x:v>30.0022718366363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23.01</x:v>
      </x:c>
      <x:c r="R323" s="8">
        <x:v>138166.111825065</x:v>
      </x:c>
      <x:c r="S323" s="12">
        <x:v>327965.966264697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548196</x:v>
      </x:c>
      <x:c r="B324" s="1">
        <x:v>43207.6155731134</x:v>
      </x:c>
      <x:c r="C324" s="6">
        <x:v>5.36390287166667</x:v>
      </x:c>
      <x:c r="D324" s="14" t="s">
        <x:v>77</x:v>
      </x:c>
      <x:c r="E324" s="15">
        <x:v>43194.5249513079</x:v>
      </x:c>
      <x:c r="F324" t="s">
        <x:v>82</x:v>
      </x:c>
      <x:c r="G324" s="6">
        <x:v>152.919394080703</x:v>
      </x:c>
      <x:c r="H324" t="s">
        <x:v>83</x:v>
      </x:c>
      <x:c r="I324" s="6">
        <x:v>29.9968557328939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23.009</x:v>
      </x:c>
      <x:c r="R324" s="8">
        <x:v>138170.565296508</x:v>
      </x:c>
      <x:c r="S324" s="12">
        <x:v>327969.53026199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548199</x:v>
      </x:c>
      <x:c r="B325" s="1">
        <x:v>43207.6155846875</x:v>
      </x:c>
      <x:c r="C325" s="6">
        <x:v>5.38053720333333</x:v>
      </x:c>
      <x:c r="D325" s="14" t="s">
        <x:v>77</x:v>
      </x:c>
      <x:c r="E325" s="15">
        <x:v>43194.5249513079</x:v>
      </x:c>
      <x:c r="F325" t="s">
        <x:v>82</x:v>
      </x:c>
      <x:c r="G325" s="6">
        <x:v>152.858753503051</x:v>
      </x:c>
      <x:c r="H325" t="s">
        <x:v>83</x:v>
      </x:c>
      <x:c r="I325" s="6">
        <x:v>30.0069357107559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23.01</x:v>
      </x:c>
      <x:c r="R325" s="8">
        <x:v>138168.777036123</x:v>
      </x:c>
      <x:c r="S325" s="12">
        <x:v>327972.30597152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548216</x:v>
      </x:c>
      <x:c r="B326" s="1">
        <x:v>43207.6155966088</x:v>
      </x:c>
      <x:c r="C326" s="6">
        <x:v>5.39768816166667</x:v>
      </x:c>
      <x:c r="D326" s="14" t="s">
        <x:v>77</x:v>
      </x:c>
      <x:c r="E326" s="15">
        <x:v>43194.5249513079</x:v>
      </x:c>
      <x:c r="F326" t="s">
        <x:v>82</x:v>
      </x:c>
      <x:c r="G326" s="6">
        <x:v>152.823187220365</x:v>
      </x:c>
      <x:c r="H326" t="s">
        <x:v>83</x:v>
      </x:c>
      <x:c r="I326" s="6">
        <x:v>30.0062436516055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23.013</x:v>
      </x:c>
      <x:c r="R326" s="8">
        <x:v>138189.357581156</x:v>
      </x:c>
      <x:c r="S326" s="12">
        <x:v>327968.543095019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548223</x:v>
      </x:c>
      <x:c r="B327" s="1">
        <x:v>43207.6156080671</x:v>
      </x:c>
      <x:c r="C327" s="6">
        <x:v>5.41418910666667</x:v>
      </x:c>
      <x:c r="D327" s="14" t="s">
        <x:v>77</x:v>
      </x:c>
      <x:c r="E327" s="15">
        <x:v>43194.5249513079</x:v>
      </x:c>
      <x:c r="F327" t="s">
        <x:v>82</x:v>
      </x:c>
      <x:c r="G327" s="6">
        <x:v>152.906300369058</x:v>
      </x:c>
      <x:c r="H327" t="s">
        <x:v>83</x:v>
      </x:c>
      <x:c r="I327" s="6">
        <x:v>29.9941476843028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23.011</x:v>
      </x:c>
      <x:c r="R327" s="8">
        <x:v>138187.82716199</x:v>
      </x:c>
      <x:c r="S327" s="12">
        <x:v>327975.964949771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548230</x:v>
      </x:c>
      <x:c r="B328" s="1">
        <x:v>43207.6156197106</x:v>
      </x:c>
      <x:c r="C328" s="6">
        <x:v>5.43097337833333</x:v>
      </x:c>
      <x:c r="D328" s="14" t="s">
        <x:v>77</x:v>
      </x:c>
      <x:c r="E328" s="15">
        <x:v>43194.5249513079</x:v>
      </x:c>
      <x:c r="F328" t="s">
        <x:v>82</x:v>
      </x:c>
      <x:c r="G328" s="6">
        <x:v>152.87441515478</x:v>
      </x:c>
      <x:c r="H328" t="s">
        <x:v>83</x:v>
      </x:c>
      <x:c r="I328" s="6">
        <x:v>30.0008877204036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23.011</x:v>
      </x:c>
      <x:c r="R328" s="8">
        <x:v>138196.501141155</x:v>
      </x:c>
      <x:c r="S328" s="12">
        <x:v>327970.45487904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548239</x:v>
      </x:c>
      <x:c r="B329" s="1">
        <x:v>43207.6156309028</x:v>
      </x:c>
      <x:c r="C329" s="6">
        <x:v>5.44709093166667</x:v>
      </x:c>
      <x:c r="D329" s="14" t="s">
        <x:v>77</x:v>
      </x:c>
      <x:c r="E329" s="15">
        <x:v>43194.5249513079</x:v>
      </x:c>
      <x:c r="F329" t="s">
        <x:v>82</x:v>
      </x:c>
      <x:c r="G329" s="6">
        <x:v>152.786749976889</x:v>
      </x:c>
      <x:c r="H329" t="s">
        <x:v>83</x:v>
      </x:c>
      <x:c r="I329" s="6">
        <x:v>30.0166847330902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23.012</x:v>
      </x:c>
      <x:c r="R329" s="8">
        <x:v>138192.890892884</x:v>
      </x:c>
      <x:c r="S329" s="12">
        <x:v>327963.943008334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548249</x:v>
      </x:c>
      <x:c r="B330" s="1">
        <x:v>43207.6156434028</x:v>
      </x:c>
      <x:c r="C330" s="6">
        <x:v>5.46510861666667</x:v>
      </x:c>
      <x:c r="D330" s="14" t="s">
        <x:v>77</x:v>
      </x:c>
      <x:c r="E330" s="15">
        <x:v>43194.5249513079</x:v>
      </x:c>
      <x:c r="F330" t="s">
        <x:v>82</x:v>
      </x:c>
      <x:c r="G330" s="6">
        <x:v>152.846248955143</x:v>
      </x:c>
      <x:c r="H330" t="s">
        <x:v>83</x:v>
      </x:c>
      <x:c r="I330" s="6">
        <x:v>29.995892870922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23.015</x:v>
      </x:c>
      <x:c r="R330" s="8">
        <x:v>138203.938525923</x:v>
      </x:c>
      <x:c r="S330" s="12">
        <x:v>327967.541519835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548263</x:v>
      </x:c>
      <x:c r="B331" s="1">
        <x:v>43207.6156547801</x:v>
      </x:c>
      <x:c r="C331" s="6">
        <x:v>5.48147619</x:v>
      </x:c>
      <x:c r="D331" s="14" t="s">
        <x:v>77</x:v>
      </x:c>
      <x:c r="E331" s="15">
        <x:v>43194.5249513079</x:v>
      </x:c>
      <x:c r="F331" t="s">
        <x:v>82</x:v>
      </x:c>
      <x:c r="G331" s="6">
        <x:v>152.786077772394</x:v>
      </x:c>
      <x:c r="H331" t="s">
        <x:v>83</x:v>
      </x:c>
      <x:c r="I331" s="6">
        <x:v>30.0004062888038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23.018</x:v>
      </x:c>
      <x:c r="R331" s="8">
        <x:v>138208.686964812</x:v>
      </x:c>
      <x:c r="S331" s="12">
        <x:v>327960.492573615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548276</x:v>
      </x:c>
      <x:c r="B332" s="1">
        <x:v>43207.6156658218</x:v>
      </x:c>
      <x:c r="C332" s="6">
        <x:v>5.49739382666667</x:v>
      </x:c>
      <x:c r="D332" s="14" t="s">
        <x:v>77</x:v>
      </x:c>
      <x:c r="E332" s="15">
        <x:v>43194.5249513079</x:v>
      </x:c>
      <x:c r="F332" t="s">
        <x:v>82</x:v>
      </x:c>
      <x:c r="G332" s="6">
        <x:v>152.840553326082</x:v>
      </x:c>
      <x:c r="H332" t="s">
        <x:v>83</x:v>
      </x:c>
      <x:c r="I332" s="6">
        <x:v>29.9998345888698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23.014</x:v>
      </x:c>
      <x:c r="R332" s="8">
        <x:v>138211.028615881</x:v>
      </x:c>
      <x:c r="S332" s="12">
        <x:v>327973.291971661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548279</x:v>
      </x:c>
      <x:c r="B333" s="1">
        <x:v>43207.6156776273</x:v>
      </x:c>
      <x:c r="C333" s="6">
        <x:v>5.51434470833333</x:v>
      </x:c>
      <x:c r="D333" s="14" t="s">
        <x:v>77</x:v>
      </x:c>
      <x:c r="E333" s="15">
        <x:v>43194.5249513079</x:v>
      </x:c>
      <x:c r="F333" t="s">
        <x:v>82</x:v>
      </x:c>
      <x:c r="G333" s="6">
        <x:v>152.915839054105</x:v>
      </x:c>
      <x:c r="H333" t="s">
        <x:v>83</x:v>
      </x:c>
      <x:c r="I333" s="6">
        <x:v>29.9866554279279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23.013</x:v>
      </x:c>
      <x:c r="R333" s="8">
        <x:v>138212.40551878</x:v>
      </x:c>
      <x:c r="S333" s="12">
        <x:v>327962.403318178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548291</x:v>
      </x:c>
      <x:c r="B334" s="1">
        <x:v>43207.6156888542</x:v>
      </x:c>
      <x:c r="C334" s="6">
        <x:v>5.53051235333333</x:v>
      </x:c>
      <x:c r="D334" s="14" t="s">
        <x:v>77</x:v>
      </x:c>
      <x:c r="E334" s="15">
        <x:v>43194.5249513079</x:v>
      </x:c>
      <x:c r="F334" t="s">
        <x:v>82</x:v>
      </x:c>
      <x:c r="G334" s="6">
        <x:v>152.839137359668</x:v>
      </x:c>
      <x:c r="H334" t="s">
        <x:v>83</x:v>
      </x:c>
      <x:c r="I334" s="6">
        <x:v>29.9946592044244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23.016</x:v>
      </x:c>
      <x:c r="R334" s="8">
        <x:v>138213.959827224</x:v>
      </x:c>
      <x:c r="S334" s="12">
        <x:v>327941.145093456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548304</x:v>
      </x:c>
      <x:c r="B335" s="1">
        <x:v>43207.6157006944</x:v>
      </x:c>
      <x:c r="C335" s="6">
        <x:v>5.54759665333333</x:v>
      </x:c>
      <x:c r="D335" s="14" t="s">
        <x:v>77</x:v>
      </x:c>
      <x:c r="E335" s="15">
        <x:v>43194.5249513079</x:v>
      </x:c>
      <x:c r="F335" t="s">
        <x:v>82</x:v>
      </x:c>
      <x:c r="G335" s="6">
        <x:v>152.7719816928</x:v>
      </x:c>
      <x:c r="H335" t="s">
        <x:v>83</x:v>
      </x:c>
      <x:c r="I335" s="6">
        <x:v>30.0088614413166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23.016</x:v>
      </x:c>
      <x:c r="R335" s="8">
        <x:v>138219.762264982</x:v>
      </x:c>
      <x:c r="S335" s="12">
        <x:v>327968.252729802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548314</x:v>
      </x:c>
      <x:c r="B336" s="1">
        <x:v>43207.6157123032</x:v>
      </x:c>
      <x:c r="C336" s="6">
        <x:v>5.56429755</x:v>
      </x:c>
      <x:c r="D336" s="14" t="s">
        <x:v>77</x:v>
      </x:c>
      <x:c r="E336" s="15">
        <x:v>43194.5249513079</x:v>
      </x:c>
      <x:c r="F336" t="s">
        <x:v>82</x:v>
      </x:c>
      <x:c r="G336" s="6">
        <x:v>152.758189247899</x:v>
      </x:c>
      <x:c r="H336" t="s">
        <x:v>83</x:v>
      </x:c>
      <x:c r="I336" s="6">
        <x:v>30.0090419786129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23.017</x:v>
      </x:c>
      <x:c r="R336" s="8">
        <x:v>138229.643855744</x:v>
      </x:c>
      <x:c r="S336" s="12">
        <x:v>327960.761453406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548324</x:v>
      </x:c>
      <x:c r="B337" s="1">
        <x:v>43207.6157238773</x:v>
      </x:c>
      <x:c r="C337" s="6">
        <x:v>5.58098184666667</x:v>
      </x:c>
      <x:c r="D337" s="14" t="s">
        <x:v>77</x:v>
      </x:c>
      <x:c r="E337" s="15">
        <x:v>43194.5249513079</x:v>
      </x:c>
      <x:c r="F337" t="s">
        <x:v>82</x:v>
      </x:c>
      <x:c r="G337" s="6">
        <x:v>152.782815638208</x:v>
      </x:c>
      <x:c r="H337" t="s">
        <x:v>83</x:v>
      </x:c>
      <x:c r="I337" s="6">
        <x:v>29.9956220660429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23.02</x:v>
      </x:c>
      <x:c r="R337" s="8">
        <x:v>138224.529315396</x:v>
      </x:c>
      <x:c r="S337" s="12">
        <x:v>327965.892964222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548337</x:v>
      </x:c>
      <x:c r="B338" s="1">
        <x:v>43207.6157353009</x:v>
      </x:c>
      <x:c r="C338" s="6">
        <x:v>5.59744944</x:v>
      </x:c>
      <x:c r="D338" s="14" t="s">
        <x:v>77</x:v>
      </x:c>
      <x:c r="E338" s="15">
        <x:v>43194.5249513079</x:v>
      </x:c>
      <x:c r="F338" t="s">
        <x:v>82</x:v>
      </x:c>
      <x:c r="G338" s="6">
        <x:v>152.780250531436</x:v>
      </x:c>
      <x:c r="H338" t="s">
        <x:v>83</x:v>
      </x:c>
      <x:c r="I338" s="6">
        <x:v>29.9989018155015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23.019</x:v>
      </x:c>
      <x:c r="R338" s="8">
        <x:v>138236.641688387</x:v>
      </x:c>
      <x:c r="S338" s="12">
        <x:v>327958.90948254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548346</x:v>
      </x:c>
      <x:c r="B339" s="1">
        <x:v>43207.6157471875</x:v>
      </x:c>
      <x:c r="C339" s="6">
        <x:v>5.61451706</x:v>
      </x:c>
      <x:c r="D339" s="14" t="s">
        <x:v>77</x:v>
      </x:c>
      <x:c r="E339" s="15">
        <x:v>43194.5249513079</x:v>
      </x:c>
      <x:c r="F339" t="s">
        <x:v>82</x:v>
      </x:c>
      <x:c r="G339" s="6">
        <x:v>152.769881364127</x:v>
      </x:c>
      <x:c r="H339" t="s">
        <x:v>83</x:v>
      </x:c>
      <x:c r="I339" s="6">
        <x:v>29.9928839290424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23.022</x:v>
      </x:c>
      <x:c r="R339" s="8">
        <x:v>138237.72827138</x:v>
      </x:c>
      <x:c r="S339" s="12">
        <x:v>327970.286744142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548356</x:v>
      </x:c>
      <x:c r="B340" s="1">
        <x:v>43207.6157584144</x:v>
      </x:c>
      <x:c r="C340" s="6">
        <x:v>5.63071798833333</x:v>
      </x:c>
      <x:c r="D340" s="14" t="s">
        <x:v>77</x:v>
      </x:c>
      <x:c r="E340" s="15">
        <x:v>43194.5249513079</x:v>
      </x:c>
      <x:c r="F340" t="s">
        <x:v>82</x:v>
      </x:c>
      <x:c r="G340" s="6">
        <x:v>152.729194232714</x:v>
      </x:c>
      <x:c r="H340" t="s">
        <x:v>83</x:v>
      </x:c>
      <x:c r="I340" s="6">
        <x:v>30.0069658002876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23.02</x:v>
      </x:c>
      <x:c r="R340" s="8">
        <x:v>138243.268449725</x:v>
      </x:c>
      <x:c r="S340" s="12">
        <x:v>327961.163757725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548360</x:v>
      </x:c>
      <x:c r="B341" s="1">
        <x:v>43207.6157699074</x:v>
      </x:c>
      <x:c r="C341" s="6">
        <x:v>5.64725227333333</x:v>
      </x:c>
      <x:c r="D341" s="14" t="s">
        <x:v>77</x:v>
      </x:c>
      <x:c r="E341" s="15">
        <x:v>43194.5249513079</x:v>
      </x:c>
      <x:c r="F341" t="s">
        <x:v>82</x:v>
      </x:c>
      <x:c r="G341" s="6">
        <x:v>152.763755877336</x:v>
      </x:c>
      <x:c r="H341" t="s">
        <x:v>83</x:v>
      </x:c>
      <x:c r="I341" s="6">
        <x:v>29.9996540520688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23.02</x:v>
      </x:c>
      <x:c r="R341" s="8">
        <x:v>138246.044745805</x:v>
      </x:c>
      <x:c r="S341" s="12">
        <x:v>327954.792668619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548370</x:v>
      </x:c>
      <x:c r="B342" s="1">
        <x:v>43207.6157823727</x:v>
      </x:c>
      <x:c r="C342" s="6">
        <x:v>5.66520329</x:v>
      </x:c>
      <x:c r="D342" s="14" t="s">
        <x:v>77</x:v>
      </x:c>
      <x:c r="E342" s="15">
        <x:v>43194.5249513079</x:v>
      </x:c>
      <x:c r="F342" t="s">
        <x:v>82</x:v>
      </x:c>
      <x:c r="G342" s="6">
        <x:v>152.725795249789</x:v>
      </x:c>
      <x:c r="H342" t="s">
        <x:v>83</x:v>
      </x:c>
      <x:c r="I342" s="6">
        <x:v>30.0022116576579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23.022</x:v>
      </x:c>
      <x:c r="R342" s="8">
        <x:v>138253.586303782</x:v>
      </x:c>
      <x:c r="S342" s="12">
        <x:v>327971.276310405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548381</x:v>
      </x:c>
      <x:c r="B343" s="1">
        <x:v>43207.6157934375</x:v>
      </x:c>
      <x:c r="C343" s="6">
        <x:v>5.68117081</x:v>
      </x:c>
      <x:c r="D343" s="14" t="s">
        <x:v>77</x:v>
      </x:c>
      <x:c r="E343" s="15">
        <x:v>43194.5249513079</x:v>
      </x:c>
      <x:c r="F343" t="s">
        <x:v>82</x:v>
      </x:c>
      <x:c r="G343" s="6">
        <x:v>152.746710241733</x:v>
      </x:c>
      <x:c r="H343" t="s">
        <x:v>83</x:v>
      </x:c>
      <x:c r="I343" s="6">
        <x:v>29.9923122303903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23.024</x:v>
      </x:c>
      <x:c r="R343" s="8">
        <x:v>138263.266238128</x:v>
      </x:c>
      <x:c r="S343" s="12">
        <x:v>327961.911162884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548395</x:v>
      </x:c>
      <x:c r="B344" s="1">
        <x:v>43207.6158056366</x:v>
      </x:c>
      <x:c r="C344" s="6">
        <x:v>5.69868849166667</x:v>
      </x:c>
      <x:c r="D344" s="14" t="s">
        <x:v>77</x:v>
      </x:c>
      <x:c r="E344" s="15">
        <x:v>43194.5249513079</x:v>
      </x:c>
      <x:c r="F344" t="s">
        <x:v>82</x:v>
      </x:c>
      <x:c r="G344" s="6">
        <x:v>152.725949960884</x:v>
      </x:c>
      <x:c r="H344" t="s">
        <x:v>83</x:v>
      </x:c>
      <x:c r="I344" s="6">
        <x:v>29.9967052856923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23.024</x:v>
      </x:c>
      <x:c r="R344" s="8">
        <x:v>138262.867789985</x:v>
      </x:c>
      <x:c r="S344" s="12">
        <x:v>327971.565167476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548404</x:v>
      </x:c>
      <x:c r="B345" s="1">
        <x:v>43207.6158174421</x:v>
      </x:c>
      <x:c r="C345" s="6">
        <x:v>5.715689465</x:v>
      </x:c>
      <x:c r="D345" s="14" t="s">
        <x:v>77</x:v>
      </x:c>
      <x:c r="E345" s="15">
        <x:v>43194.5249513079</x:v>
      </x:c>
      <x:c r="F345" t="s">
        <x:v>82</x:v>
      </x:c>
      <x:c r="G345" s="6">
        <x:v>152.661702099452</x:v>
      </x:c>
      <x:c r="H345" t="s">
        <x:v>83</x:v>
      </x:c>
      <x:c r="I345" s="6">
        <x:v>30.0048294442213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23.026</x:v>
      </x:c>
      <x:c r="R345" s="8">
        <x:v>138261.837974595</x:v>
      </x:c>
      <x:c r="S345" s="12">
        <x:v>327964.931909382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548410</x:v>
      </x:c>
      <x:c r="B346" s="1">
        <x:v>43207.6158279282</x:v>
      </x:c>
      <x:c r="C346" s="6">
        <x:v>5.73080698833333</x:v>
      </x:c>
      <x:c r="D346" s="14" t="s">
        <x:v>77</x:v>
      </x:c>
      <x:c r="E346" s="15">
        <x:v>43194.5249513079</x:v>
      </x:c>
      <x:c r="F346" t="s">
        <x:v>82</x:v>
      </x:c>
      <x:c r="G346" s="6">
        <x:v>152.6470694383</x:v>
      </x:c>
      <x:c r="H346" t="s">
        <x:v>83</x:v>
      </x:c>
      <x:c r="I346" s="6">
        <x:v>30.0051905183905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23.027</x:v>
      </x:c>
      <x:c r="R346" s="8">
        <x:v>138262.513878424</x:v>
      </x:c>
      <x:c r="S346" s="12">
        <x:v>327958.961818781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548422</x:v>
      </x:c>
      <x:c r="B347" s="1">
        <x:v>43207.6158393518</x:v>
      </x:c>
      <x:c r="C347" s="6">
        <x:v>5.74724124166667</x:v>
      </x:c>
      <x:c r="D347" s="14" t="s">
        <x:v>77</x:v>
      </x:c>
      <x:c r="E347" s="15">
        <x:v>43194.5249513079</x:v>
      </x:c>
      <x:c r="F347" t="s">
        <x:v>82</x:v>
      </x:c>
      <x:c r="G347" s="6">
        <x:v>152.719709960711</x:v>
      </x:c>
      <x:c r="H347" t="s">
        <x:v>83</x:v>
      </x:c>
      <x:c r="I347" s="6">
        <x:v>29.9898148111051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23.027</x:v>
      </x:c>
      <x:c r="R347" s="8">
        <x:v>138270.359098166</x:v>
      </x:c>
      <x:c r="S347" s="12">
        <x:v>327957.275608668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548434</x:v>
      </x:c>
      <x:c r="B348" s="1">
        <x:v>43207.6158512384</x:v>
      </x:c>
      <x:c r="C348" s="6">
        <x:v>5.76435884833333</x:v>
      </x:c>
      <x:c r="D348" s="14" t="s">
        <x:v>77</x:v>
      </x:c>
      <x:c r="E348" s="15">
        <x:v>43194.5249513079</x:v>
      </x:c>
      <x:c r="F348" t="s">
        <x:v>82</x:v>
      </x:c>
      <x:c r="G348" s="6">
        <x:v>152.66527166886</x:v>
      </x:c>
      <x:c r="H348" t="s">
        <x:v>83</x:v>
      </x:c>
      <x:c r="I348" s="6">
        <x:v>29.9986009209224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23.028</x:v>
      </x:c>
      <x:c r="R348" s="8">
        <x:v>138280.548131127</x:v>
      </x:c>
      <x:c r="S348" s="12">
        <x:v>327972.090643442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548445</x:v>
      </x:c>
      <x:c r="B349" s="1">
        <x:v>43207.6158625347</x:v>
      </x:c>
      <x:c r="C349" s="6">
        <x:v>5.78062642166667</x:v>
      </x:c>
      <x:c r="D349" s="14" t="s">
        <x:v>77</x:v>
      </x:c>
      <x:c r="E349" s="15">
        <x:v>43194.5249513079</x:v>
      </x:c>
      <x:c r="F349" t="s">
        <x:v>82</x:v>
      </x:c>
      <x:c r="G349" s="6">
        <x:v>152.667552930471</x:v>
      </x:c>
      <x:c r="H349" t="s">
        <x:v>83</x:v>
      </x:c>
      <x:c r="I349" s="6">
        <x:v>29.9953813506122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23.029</x:v>
      </x:c>
      <x:c r="R349" s="8">
        <x:v>138279.829864277</x:v>
      </x:c>
      <x:c r="S349" s="12">
        <x:v>327963.66743991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548456</x:v>
      </x:c>
      <x:c r="B350" s="1">
        <x:v>43207.6158741898</x:v>
      </x:c>
      <x:c r="C350" s="6">
        <x:v>5.797427445</x:v>
      </x:c>
      <x:c r="D350" s="14" t="s">
        <x:v>77</x:v>
      </x:c>
      <x:c r="E350" s="15">
        <x:v>43194.5249513079</x:v>
      </x:c>
      <x:c r="F350" t="s">
        <x:v>82</x:v>
      </x:c>
      <x:c r="G350" s="6">
        <x:v>152.682457215844</x:v>
      </x:c>
      <x:c r="H350" t="s">
        <x:v>83</x:v>
      </x:c>
      <x:c r="I350" s="6">
        <x:v>30.0004363782768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23.026</x:v>
      </x:c>
      <x:c r="R350" s="8">
        <x:v>138284.166373281</x:v>
      </x:c>
      <x:c r="S350" s="12">
        <x:v>327968.367563527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548467</x:v>
      </x:c>
      <x:c r="B351" s="1">
        <x:v>43207.6158862268</x:v>
      </x:c>
      <x:c r="C351" s="6">
        <x:v>5.81474501333333</x:v>
      </x:c>
      <x:c r="D351" s="14" t="s">
        <x:v>77</x:v>
      </x:c>
      <x:c r="E351" s="15">
        <x:v>43194.5249513079</x:v>
      </x:c>
      <x:c r="F351" t="s">
        <x:v>82</x:v>
      </x:c>
      <x:c r="G351" s="6">
        <x:v>152.741464929796</x:v>
      </x:c>
      <x:c r="H351" t="s">
        <x:v>83</x:v>
      </x:c>
      <x:c r="I351" s="6">
        <x:v>29.9824730109658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23.028</x:v>
      </x:c>
      <x:c r="R351" s="8">
        <x:v>138293.676244292</x:v>
      </x:c>
      <x:c r="S351" s="12">
        <x:v>327976.673510962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548476</x:v>
      </x:c>
      <x:c r="B352" s="1">
        <x:v>43207.6158985301</x:v>
      </x:c>
      <x:c r="C352" s="6">
        <x:v>5.832462715</x:v>
      </x:c>
      <x:c r="D352" s="14" t="s">
        <x:v>77</x:v>
      </x:c>
      <x:c r="E352" s="15">
        <x:v>43194.5249513079</x:v>
      </x:c>
      <x:c r="F352" t="s">
        <x:v>82</x:v>
      </x:c>
      <x:c r="G352" s="6">
        <x:v>152.691019703885</x:v>
      </x:c>
      <x:c r="H352" t="s">
        <x:v>83</x:v>
      </x:c>
      <x:c r="I352" s="6">
        <x:v>29.9822022071698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23.032</x:v>
      </x:c>
      <x:c r="R352" s="8">
        <x:v>138304.465826171</x:v>
      </x:c>
      <x:c r="S352" s="12">
        <x:v>327981.681630803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548480</x:v>
      </x:c>
      <x:c r="B353" s="1">
        <x:v>43207.6159091782</x:v>
      </x:c>
      <x:c r="C353" s="6">
        <x:v>5.84781358666667</x:v>
      </x:c>
      <x:c r="D353" s="14" t="s">
        <x:v>77</x:v>
      </x:c>
      <x:c r="E353" s="15">
        <x:v>43194.5249513079</x:v>
      </x:c>
      <x:c r="F353" t="s">
        <x:v>82</x:v>
      </x:c>
      <x:c r="G353" s="6">
        <x:v>152.658030128223</x:v>
      </x:c>
      <x:c r="H353" t="s">
        <x:v>83</x:v>
      </x:c>
      <x:c r="I353" s="6">
        <x:v>29.9973973428746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23.029</x:v>
      </x:c>
      <x:c r="R353" s="8">
        <x:v>138290.168285333</x:v>
      </x:c>
      <x:c r="S353" s="12">
        <x:v>327953.699213187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548496</x:v>
      </x:c>
      <x:c r="B354" s="1">
        <x:v>43207.6159209144</x:v>
      </x:c>
      <x:c r="C354" s="6">
        <x:v>5.86471452666667</x:v>
      </x:c>
      <x:c r="D354" s="14" t="s">
        <x:v>77</x:v>
      </x:c>
      <x:c r="E354" s="15">
        <x:v>43194.5249513079</x:v>
      </x:c>
      <x:c r="F354" t="s">
        <x:v>82</x:v>
      </x:c>
      <x:c r="G354" s="6">
        <x:v>152.531605572834</x:v>
      </x:c>
      <x:c r="H354" t="s">
        <x:v>83</x:v>
      </x:c>
      <x:c r="I354" s="6">
        <x:v>30.0132244287088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23.033</x:v>
      </x:c>
      <x:c r="R354" s="8">
        <x:v>138307.894451905</x:v>
      </x:c>
      <x:c r="S354" s="12">
        <x:v>327966.168346648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548499</x:v>
      </x:c>
      <x:c r="B355" s="1">
        <x:v>43207.6159329514</x:v>
      </x:c>
      <x:c r="C355" s="6">
        <x:v>5.88204885833333</x:v>
      </x:c>
      <x:c r="D355" s="14" t="s">
        <x:v>77</x:v>
      </x:c>
      <x:c r="E355" s="15">
        <x:v>43194.5249513079</x:v>
      </x:c>
      <x:c r="F355" t="s">
        <x:v>82</x:v>
      </x:c>
      <x:c r="G355" s="6">
        <x:v>152.485609959364</x:v>
      </x:c>
      <x:c r="H355" t="s">
        <x:v>83</x:v>
      </x:c>
      <x:c r="I355" s="6">
        <x:v>30.0174971528972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23.035</x:v>
      </x:c>
      <x:c r="R355" s="8">
        <x:v>138308.770225224</x:v>
      </x:c>
      <x:c r="S355" s="12">
        <x:v>327958.682640449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548517</x:v>
      </x:c>
      <x:c r="B356" s="1">
        <x:v>43207.6159449884</x:v>
      </x:c>
      <x:c r="C356" s="6">
        <x:v>5.89934980333333</x:v>
      </x:c>
      <x:c r="D356" s="14" t="s">
        <x:v>77</x:v>
      </x:c>
      <x:c r="E356" s="15">
        <x:v>43194.5249513079</x:v>
      </x:c>
      <x:c r="F356" t="s">
        <x:v>82</x:v>
      </x:c>
      <x:c r="G356" s="6">
        <x:v>152.534482105458</x:v>
      </x:c>
      <x:c r="H356" t="s">
        <x:v>83</x:v>
      </x:c>
      <x:c r="I356" s="6">
        <x:v>30.0044081910733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23.036</x:v>
      </x:c>
      <x:c r="R356" s="8">
        <x:v>138315.289094379</x:v>
      </x:c>
      <x:c r="S356" s="12">
        <x:v>327962.559603444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548521</x:v>
      </x:c>
      <x:c r="B357" s="1">
        <x:v>43207.6159553588</x:v>
      </x:c>
      <x:c r="C357" s="6">
        <x:v>5.914300635</x:v>
      </x:c>
      <x:c r="D357" s="14" t="s">
        <x:v>77</x:v>
      </x:c>
      <x:c r="E357" s="15">
        <x:v>43194.5249513079</x:v>
      </x:c>
      <x:c r="F357" t="s">
        <x:v>82</x:v>
      </x:c>
      <x:c r="G357" s="6">
        <x:v>152.549943012422</x:v>
      </x:c>
      <x:c r="H357" t="s">
        <x:v>83</x:v>
      </x:c>
      <x:c r="I357" s="6">
        <x:v>30.006604725927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23.034</x:v>
      </x:c>
      <x:c r="R357" s="8">
        <x:v>138312.796556649</x:v>
      </x:c>
      <x:c r="S357" s="12">
        <x:v>327951.032188176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548536</x:v>
      </x:c>
      <x:c r="B358" s="1">
        <x:v>43207.6159668981</x:v>
      </x:c>
      <x:c r="C358" s="6">
        <x:v>5.930918285</x:v>
      </x:c>
      <x:c r="D358" s="14" t="s">
        <x:v>77</x:v>
      </x:c>
      <x:c r="E358" s="15">
        <x:v>43194.5249513079</x:v>
      </x:c>
      <x:c r="F358" t="s">
        <x:v>82</x:v>
      </x:c>
      <x:c r="G358" s="6">
        <x:v>152.548127885392</x:v>
      </x:c>
      <x:c r="H358" t="s">
        <x:v>83</x:v>
      </x:c>
      <x:c r="I358" s="6">
        <x:v>29.9987814576666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23.037</x:v>
      </x:c>
      <x:c r="R358" s="8">
        <x:v>138321.380102318</x:v>
      </x:c>
      <x:c r="S358" s="12">
        <x:v>327958.606384841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548546</x:v>
      </x:c>
      <x:c r="B359" s="1">
        <x:v>43207.6159788542</x:v>
      </x:c>
      <x:c r="C359" s="6">
        <x:v>5.94815254833333</x:v>
      </x:c>
      <x:c r="D359" s="14" t="s">
        <x:v>77</x:v>
      </x:c>
      <x:c r="E359" s="15">
        <x:v>43194.5249513079</x:v>
      </x:c>
      <x:c r="F359" t="s">
        <x:v>82</x:v>
      </x:c>
      <x:c r="G359" s="6">
        <x:v>152.56218004362</x:v>
      </x:c>
      <x:c r="H359" t="s">
        <x:v>83</x:v>
      </x:c>
      <x:c r="I359" s="6">
        <x:v>29.9985407420099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23.036</x:v>
      </x:c>
      <x:c r="R359" s="8">
        <x:v>138323.987528014</x:v>
      </x:c>
      <x:c r="S359" s="12">
        <x:v>327965.3539031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548555</x:v>
      </x:c>
      <x:c r="B360" s="1">
        <x:v>43207.615990162</x:v>
      </x:c>
      <x:c r="C360" s="6">
        <x:v>5.964420145</x:v>
      </x:c>
      <x:c r="D360" s="14" t="s">
        <x:v>77</x:v>
      </x:c>
      <x:c r="E360" s="15">
        <x:v>43194.5249513079</x:v>
      </x:c>
      <x:c r="F360" t="s">
        <x:v>82</x:v>
      </x:c>
      <x:c r="G360" s="6">
        <x:v>152.499697242624</x:v>
      </x:c>
      <x:c r="H360" t="s">
        <x:v>83</x:v>
      </x:c>
      <x:c r="I360" s="6">
        <x:v>30.0090419786129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23.037</x:v>
      </x:c>
      <x:c r="R360" s="8">
        <x:v>138334.885155711</x:v>
      </x:c>
      <x:c r="S360" s="12">
        <x:v>327962.984937599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548566</x:v>
      </x:c>
      <x:c r="B361" s="1">
        <x:v>43207.6160015856</x:v>
      </x:c>
      <x:c r="C361" s="6">
        <x:v>5.980887775</x:v>
      </x:c>
      <x:c r="D361" s="14" t="s">
        <x:v>77</x:v>
      </x:c>
      <x:c r="E361" s="15">
        <x:v>43194.5249513079</x:v>
      </x:c>
      <x:c r="F361" t="s">
        <x:v>82</x:v>
      </x:c>
      <x:c r="G361" s="6">
        <x:v>152.419670583445</x:v>
      </x:c>
      <x:c r="H361" t="s">
        <x:v>83</x:v>
      </x:c>
      <x:c r="I361" s="6">
        <x:v>30.0150598940663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23.041</x:v>
      </x:c>
      <x:c r="R361" s="8">
        <x:v>138337.284289561</x:v>
      </x:c>
      <x:c r="S361" s="12">
        <x:v>327957.758178278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548575</x:v>
      </x:c>
      <x:c r="B362" s="1">
        <x:v>43207.6160146991</x:v>
      </x:c>
      <x:c r="C362" s="6">
        <x:v>5.99977213833333</x:v>
      </x:c>
      <x:c r="D362" s="14" t="s">
        <x:v>77</x:v>
      </x:c>
      <x:c r="E362" s="15">
        <x:v>43194.5249513079</x:v>
      </x:c>
      <x:c r="F362" t="s">
        <x:v>82</x:v>
      </x:c>
      <x:c r="G362" s="6">
        <x:v>152.585458666309</x:v>
      </x:c>
      <x:c r="H362" t="s">
        <x:v>83</x:v>
      </x:c>
      <x:c r="I362" s="6">
        <x:v>29.9990823522621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23.034</x:v>
      </x:c>
      <x:c r="R362" s="8">
        <x:v>138355.686850764</x:v>
      </x:c>
      <x:c r="S362" s="12">
        <x:v>327958.707160437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548583</x:v>
      </x:c>
      <x:c r="B363" s="1">
        <x:v>43207.6160247338</x:v>
      </x:c>
      <x:c r="C363" s="6">
        <x:v>6.01420628666667</x:v>
      </x:c>
      <x:c r="D363" s="14" t="s">
        <x:v>77</x:v>
      </x:c>
      <x:c r="E363" s="15">
        <x:v>43194.5249513079</x:v>
      </x:c>
      <x:c r="F363" t="s">
        <x:v>82</x:v>
      </x:c>
      <x:c r="G363" s="6">
        <x:v>152.463086386263</x:v>
      </x:c>
      <x:c r="H363" t="s">
        <x:v>83</x:v>
      </x:c>
      <x:c r="I363" s="6">
        <x:v>30.0113287852137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23.039</x:v>
      </x:c>
      <x:c r="R363" s="8">
        <x:v>138337.665381559</x:v>
      </x:c>
      <x:c r="S363" s="12">
        <x:v>327939.232512799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548591</x:v>
      </x:c>
      <x:c r="B364" s="1">
        <x:v>43207.6160365394</x:v>
      </x:c>
      <x:c r="C364" s="6">
        <x:v>6.03122394</x:v>
      </x:c>
      <x:c r="D364" s="14" t="s">
        <x:v>77</x:v>
      </x:c>
      <x:c r="E364" s="15">
        <x:v>43194.5249513079</x:v>
      </x:c>
      <x:c r="F364" t="s">
        <x:v>82</x:v>
      </x:c>
      <x:c r="G364" s="6">
        <x:v>152.450463571311</x:v>
      </x:c>
      <x:c r="H364" t="s">
        <x:v>83</x:v>
      </x:c>
      <x:c r="I364" s="6">
        <x:v>30.0112686060725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23.04</x:v>
      </x:c>
      <x:c r="R364" s="8">
        <x:v>138345.504660964</x:v>
      </x:c>
      <x:c r="S364" s="12">
        <x:v>327957.364885499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548606</x:v>
      </x:c>
      <x:c r="B365" s="1">
        <x:v>43207.6160491898</x:v>
      </x:c>
      <x:c r="C365" s="6">
        <x:v>6.04940828166667</x:v>
      </x:c>
      <x:c r="D365" s="14" t="s">
        <x:v>77</x:v>
      </x:c>
      <x:c r="E365" s="15">
        <x:v>43194.5249513079</x:v>
      </x:c>
      <x:c r="F365" t="s">
        <x:v>82</x:v>
      </x:c>
      <x:c r="G365" s="6">
        <x:v>152.5534175938</x:v>
      </x:c>
      <x:c r="H365" t="s">
        <x:v>83</x:v>
      </x:c>
      <x:c r="I365" s="6">
        <x:v>29.9867156066271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23.041</x:v>
      </x:c>
      <x:c r="R365" s="8">
        <x:v>138369.484925634</x:v>
      </x:c>
      <x:c r="S365" s="12">
        <x:v>327955.439780852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548609</x:v>
      </x:c>
      <x:c r="B366" s="1">
        <x:v>43207.6160591088</x:v>
      </x:c>
      <x:c r="C366" s="6">
        <x:v>6.06369239666667</x:v>
      </x:c>
      <x:c r="D366" s="14" t="s">
        <x:v>77</x:v>
      </x:c>
      <x:c r="E366" s="15">
        <x:v>43194.5249513079</x:v>
      </x:c>
      <x:c r="F366" t="s">
        <x:v>82</x:v>
      </x:c>
      <x:c r="G366" s="6">
        <x:v>152.580404684536</x:v>
      </x:c>
      <x:c r="H366" t="s">
        <x:v>83</x:v>
      </x:c>
      <x:c r="I366" s="6">
        <x:v>29.9782605099454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23.042</x:v>
      </x:c>
      <x:c r="R366" s="8">
        <x:v>138354.065212814</x:v>
      </x:c>
      <x:c r="S366" s="12">
        <x:v>327947.761297131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548625</x:v>
      </x:c>
      <x:c r="B367" s="1">
        <x:v>43207.6160721412</x:v>
      </x:c>
      <x:c r="C367" s="6">
        <x:v>6.08246012666667</x:v>
      </x:c>
      <x:c r="D367" s="14" t="s">
        <x:v>77</x:v>
      </x:c>
      <x:c r="E367" s="15">
        <x:v>43194.5249513079</x:v>
      </x:c>
      <x:c r="F367" t="s">
        <x:v>82</x:v>
      </x:c>
      <x:c r="G367" s="6">
        <x:v>152.489126968292</x:v>
      </x:c>
      <x:c r="H367" t="s">
        <x:v>83</x:v>
      </x:c>
      <x:c r="I367" s="6">
        <x:v>29.992131693994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23.044</x:v>
      </x:c>
      <x:c r="R367" s="8">
        <x:v>138371.38132261</x:v>
      </x:c>
      <x:c r="S367" s="12">
        <x:v>327963.546366137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548633</x:v>
      </x:c>
      <x:c r="B368" s="1">
        <x:v>43207.6160829051</x:v>
      </x:c>
      <x:c r="C368" s="6">
        <x:v>6.097961055</x:v>
      </x:c>
      <x:c r="D368" s="14" t="s">
        <x:v>77</x:v>
      </x:c>
      <x:c r="E368" s="15">
        <x:v>43194.5249513079</x:v>
      </x:c>
      <x:c r="F368" t="s">
        <x:v>82</x:v>
      </x:c>
      <x:c r="G368" s="6">
        <x:v>152.463705446702</x:v>
      </x:c>
      <x:c r="H368" t="s">
        <x:v>83</x:v>
      </x:c>
      <x:c r="I368" s="6">
        <x:v>30.0002558414435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23.043</x:v>
      </x:c>
      <x:c r="R368" s="8">
        <x:v>138366.871836429</x:v>
      </x:c>
      <x:c r="S368" s="12">
        <x:v>327951.301867431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548641</x:v>
      </x:c>
      <x:c r="B369" s="1">
        <x:v>43207.6160940162</x:v>
      </x:c>
      <x:c r="C369" s="6">
        <x:v>6.11399529166667</x:v>
      </x:c>
      <x:c r="D369" s="14" t="s">
        <x:v>77</x:v>
      </x:c>
      <x:c r="E369" s="15">
        <x:v>43194.5249513079</x:v>
      </x:c>
      <x:c r="F369" t="s">
        <x:v>82</x:v>
      </x:c>
      <x:c r="G369" s="6">
        <x:v>152.392762054407</x:v>
      </x:c>
      <x:c r="H369" t="s">
        <x:v>83</x:v>
      </x:c>
      <x:c r="I369" s="6">
        <x:v>30.0098243070115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23.045</x:v>
      </x:c>
      <x:c r="R369" s="8">
        <x:v>138376.65367351</x:v>
      </x:c>
      <x:c r="S369" s="12">
        <x:v>327968.137211519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548653</x:v>
      </x:c>
      <x:c r="B370" s="1">
        <x:v>43207.6161060532</x:v>
      </x:c>
      <x:c r="C370" s="6">
        <x:v>6.13131293</x:v>
      </x:c>
      <x:c r="D370" s="14" t="s">
        <x:v>77</x:v>
      </x:c>
      <x:c r="E370" s="15">
        <x:v>43194.5249513079</x:v>
      </x:c>
      <x:c r="F370" t="s">
        <x:v>82</x:v>
      </x:c>
      <x:c r="G370" s="6">
        <x:v>152.534824209112</x:v>
      </x:c>
      <x:c r="H370" t="s">
        <x:v>83</x:v>
      </x:c>
      <x:c r="I370" s="6">
        <x:v>29.9879191808413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23.042</x:v>
      </x:c>
      <x:c r="R370" s="8">
        <x:v>138377.792775761</x:v>
      </x:c>
      <x:c r="S370" s="12">
        <x:v>327945.523698656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548666</x:v>
      </x:c>
      <x:c r="B371" s="1">
        <x:v>43207.6161189005</x:v>
      </x:c>
      <x:c r="C371" s="6">
        <x:v>6.14981394666667</x:v>
      </x:c>
      <x:c r="D371" s="14" t="s">
        <x:v>77</x:v>
      </x:c>
      <x:c r="E371" s="15">
        <x:v>43194.5249513079</x:v>
      </x:c>
      <x:c r="F371" t="s">
        <x:v>82</x:v>
      </x:c>
      <x:c r="G371" s="6">
        <x:v>152.394591973172</x:v>
      </x:c>
      <x:c r="H371" t="s">
        <x:v>83</x:v>
      </x:c>
      <x:c r="I371" s="6">
        <x:v>30.012171293301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23.044</x:v>
      </x:c>
      <x:c r="R371" s="8">
        <x:v>138382.816031253</x:v>
      </x:c>
      <x:c r="S371" s="12">
        <x:v>327956.588026559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548672</x:v>
      </x:c>
      <x:c r="B372" s="1">
        <x:v>43207.6161287847</x:v>
      </x:c>
      <x:c r="C372" s="6">
        <x:v>6.16401472333333</x:v>
      </x:c>
      <x:c r="D372" s="14" t="s">
        <x:v>77</x:v>
      </x:c>
      <x:c r="E372" s="15">
        <x:v>43194.5249513079</x:v>
      </x:c>
      <x:c r="F372" t="s">
        <x:v>82</x:v>
      </x:c>
      <x:c r="G372" s="6">
        <x:v>152.400595875814</x:v>
      </x:c>
      <x:c r="H372" t="s">
        <x:v>83</x:v>
      </x:c>
      <x:c r="I372" s="6">
        <x:v>30.002693089516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23.047</x:v>
      </x:c>
      <x:c r="R372" s="8">
        <x:v>138372.974526852</x:v>
      </x:c>
      <x:c r="S372" s="12">
        <x:v>327949.588772458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548685</x:v>
      </x:c>
      <x:c r="B373" s="1">
        <x:v>43207.6161403935</x:v>
      </x:c>
      <x:c r="C373" s="6">
        <x:v>6.18074905166667</x:v>
      </x:c>
      <x:c r="D373" s="14" t="s">
        <x:v>77</x:v>
      </x:c>
      <x:c r="E373" s="15">
        <x:v>43194.5249513079</x:v>
      </x:c>
      <x:c r="F373" t="s">
        <x:v>82</x:v>
      </x:c>
      <x:c r="G373" s="6">
        <x:v>152.358167299213</x:v>
      </x:c>
      <x:c r="H373" t="s">
        <x:v>83</x:v>
      </x:c>
      <x:c r="I373" s="6">
        <x:v>30.0116898600827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23.047</x:v>
      </x:c>
      <x:c r="R373" s="8">
        <x:v>138386.943040844</x:v>
      </x:c>
      <x:c r="S373" s="12">
        <x:v>327949.517985658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548696</x:v>
      </x:c>
      <x:c r="B374" s="1">
        <x:v>43207.6161518518</x:v>
      </x:c>
      <x:c r="C374" s="6">
        <x:v>6.1972666</x:v>
      </x:c>
      <x:c r="D374" s="14" t="s">
        <x:v>77</x:v>
      </x:c>
      <x:c r="E374" s="15">
        <x:v>43194.5249513079</x:v>
      </x:c>
      <x:c r="F374" t="s">
        <x:v>82</x:v>
      </x:c>
      <x:c r="G374" s="6">
        <x:v>152.301751779207</x:v>
      </x:c>
      <x:c r="H374" t="s">
        <x:v>83</x:v>
      </x:c>
      <x:c r="I374" s="6">
        <x:v>30.0154510589446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23.05</x:v>
      </x:c>
      <x:c r="R374" s="8">
        <x:v>138392.81626379</x:v>
      </x:c>
      <x:c r="S374" s="12">
        <x:v>327949.531298758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548704</x:v>
      </x:c>
      <x:c r="B375" s="1">
        <x:v>43207.6161632292</x:v>
      </x:c>
      <x:c r="C375" s="6">
        <x:v>6.21366757</x:v>
      </x:c>
      <x:c r="D375" s="14" t="s">
        <x:v>77</x:v>
      </x:c>
      <x:c r="E375" s="15">
        <x:v>43194.5249513079</x:v>
      </x:c>
      <x:c r="F375" t="s">
        <x:v>82</x:v>
      </x:c>
      <x:c r="G375" s="6">
        <x:v>152.347557496989</x:v>
      </x:c>
      <x:c r="H375" t="s">
        <x:v>83</x:v>
      </x:c>
      <x:c r="I375" s="6">
        <x:v>30.0084702772069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23.049</x:v>
      </x:c>
      <x:c r="R375" s="8">
        <x:v>138393.210470271</x:v>
      </x:c>
      <x:c r="S375" s="12">
        <x:v>327947.955095095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548712</x:v>
      </x:c>
      <x:c r="B376" s="1">
        <x:v>43207.6161756597</x:v>
      </x:c>
      <x:c r="C376" s="6">
        <x:v>6.23156854</x:v>
      </x:c>
      <x:c r="D376" s="14" t="s">
        <x:v>77</x:v>
      </x:c>
      <x:c r="E376" s="15">
        <x:v>43194.5249513079</x:v>
      </x:c>
      <x:c r="F376" t="s">
        <x:v>82</x:v>
      </x:c>
      <x:c r="G376" s="6">
        <x:v>152.371549199416</x:v>
      </x:c>
      <x:c r="H376" t="s">
        <x:v>83</x:v>
      </x:c>
      <x:c r="I376" s="6">
        <x:v>30.0006470045951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23.05</x:v>
      </x:c>
      <x:c r="R376" s="8">
        <x:v>138407.807315142</x:v>
      </x:c>
      <x:c r="S376" s="12">
        <x:v>327946.837281127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548720</x:v>
      </x:c>
      <x:c r="B377" s="1">
        <x:v>43207.6161867708</x:v>
      </x:c>
      <x:c r="C377" s="6">
        <x:v>6.24755282333333</x:v>
      </x:c>
      <x:c r="D377" s="14" t="s">
        <x:v>77</x:v>
      </x:c>
      <x:c r="E377" s="15">
        <x:v>43194.5249513079</x:v>
      </x:c>
      <x:c r="F377" t="s">
        <x:v>82</x:v>
      </x:c>
      <x:c r="G377" s="6">
        <x:v>152.396390182691</x:v>
      </x:c>
      <x:c r="H377" t="s">
        <x:v>83</x:v>
      </x:c>
      <x:c r="I377" s="6">
        <x:v>29.9926432138082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23.051</x:v>
      </x:c>
      <x:c r="R377" s="8">
        <x:v>138405.366717827</x:v>
      </x:c>
      <x:c r="S377" s="12">
        <x:v>327946.220775016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548733</x:v>
      </x:c>
      <x:c r="B378" s="1">
        <x:v>43207.6161985301</x:v>
      </x:c>
      <x:c r="C378" s="6">
        <x:v>6.26448707</x:v>
      </x:c>
      <x:c r="D378" s="14" t="s">
        <x:v>77</x:v>
      </x:c>
      <x:c r="E378" s="15">
        <x:v>43194.5249513079</x:v>
      </x:c>
      <x:c r="F378" t="s">
        <x:v>82</x:v>
      </x:c>
      <x:c r="G378" s="6">
        <x:v>152.336916917758</x:v>
      </x:c>
      <x:c r="H378" t="s">
        <x:v>83</x:v>
      </x:c>
      <x:c r="I378" s="6">
        <x:v>30.0107269938517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23.049</x:v>
      </x:c>
      <x:c r="R378" s="8">
        <x:v>138421.360362284</x:v>
      </x:c>
      <x:c r="S378" s="12">
        <x:v>327945.875867512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548747</x:v>
      </x:c>
      <x:c r="B379" s="1">
        <x:v>43207.6162110764</x:v>
      </x:c>
      <x:c r="C379" s="6">
        <x:v>6.28253810666667</x:v>
      </x:c>
      <x:c r="D379" s="14" t="s">
        <x:v>77</x:v>
      </x:c>
      <x:c r="E379" s="15">
        <x:v>43194.5249513079</x:v>
      </x:c>
      <x:c r="F379" t="s">
        <x:v>82</x:v>
      </x:c>
      <x:c r="G379" s="6">
        <x:v>152.33384291495</x:v>
      </x:c>
      <x:c r="H379" t="s">
        <x:v>83</x:v>
      </x:c>
      <x:c r="I379" s="6">
        <x:v>30.0031745214437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23.052</x:v>
      </x:c>
      <x:c r="R379" s="8">
        <x:v>138424.568305136</x:v>
      </x:c>
      <x:c r="S379" s="12">
        <x:v>327946.134215436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548751</x:v>
      </x:c>
      <x:c r="B380" s="1">
        <x:v>43207.6162225347</x:v>
      </x:c>
      <x:c r="C380" s="6">
        <x:v>6.29907238166667</x:v>
      </x:c>
      <x:c r="D380" s="14" t="s">
        <x:v>77</x:v>
      </x:c>
      <x:c r="E380" s="15">
        <x:v>43194.5249513079</x:v>
      </x:c>
      <x:c r="F380" t="s">
        <x:v>82</x:v>
      </x:c>
      <x:c r="G380" s="6">
        <x:v>152.344623466447</x:v>
      </x:c>
      <x:c r="H380" t="s">
        <x:v>83</x:v>
      </x:c>
      <x:c r="I380" s="6">
        <x:v>30.0008877204036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23.052</x:v>
      </x:c>
      <x:c r="R380" s="8">
        <x:v>138428.307408579</x:v>
      </x:c>
      <x:c r="S380" s="12">
        <x:v>327941.688192538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548765</x:v>
      </x:c>
      <x:c r="B381" s="1">
        <x:v>43207.6162331829</x:v>
      </x:c>
      <x:c r="C381" s="6">
        <x:v>6.31435658333333</x:v>
      </x:c>
      <x:c r="D381" s="14" t="s">
        <x:v>77</x:v>
      </x:c>
      <x:c r="E381" s="15">
        <x:v>43194.5249513079</x:v>
      </x:c>
      <x:c r="F381" t="s">
        <x:v>82</x:v>
      </x:c>
      <x:c r="G381" s="6">
        <x:v>152.360227331011</x:v>
      </x:c>
      <x:c r="H381" t="s">
        <x:v>83</x:v>
      </x:c>
      <x:c r="I381" s="6">
        <x:v>29.9975778795542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23.052</x:v>
      </x:c>
      <x:c r="R381" s="8">
        <x:v>138428.082416782</x:v>
      </x:c>
      <x:c r="S381" s="12">
        <x:v>327932.067159758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548773</x:v>
      </x:c>
      <x:c r="B382" s="1">
        <x:v>43207.6162446759</x:v>
      </x:c>
      <x:c r="C382" s="6">
        <x:v>6.33090754</x:v>
      </x:c>
      <x:c r="D382" s="14" t="s">
        <x:v>77</x:v>
      </x:c>
      <x:c r="E382" s="15">
        <x:v>43194.5249513079</x:v>
      </x:c>
      <x:c r="F382" t="s">
        <x:v>82</x:v>
      </x:c>
      <x:c r="G382" s="6">
        <x:v>152.340509806001</x:v>
      </x:c>
      <x:c r="H382" t="s">
        <x:v>83</x:v>
      </x:c>
      <x:c r="I382" s="6">
        <x:v>30.0017603153533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23.052</x:v>
      </x:c>
      <x:c r="R382" s="8">
        <x:v>138424.810849116</x:v>
      </x:c>
      <x:c r="S382" s="12">
        <x:v>327941.963847183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548779</x:v>
      </x:c>
      <x:c r="B383" s="1">
        <x:v>43207.6162558681</x:v>
      </x:c>
      <x:c r="C383" s="6">
        <x:v>6.34704173</x:v>
      </x:c>
      <x:c r="D383" s="14" t="s">
        <x:v>77</x:v>
      </x:c>
      <x:c r="E383" s="15">
        <x:v>43194.5249513079</x:v>
      </x:c>
      <x:c r="F383" t="s">
        <x:v>82</x:v>
      </x:c>
      <x:c r="G383" s="6">
        <x:v>152.265690936297</x:v>
      </x:c>
      <x:c r="H383" t="s">
        <x:v>83</x:v>
      </x:c>
      <x:c r="I383" s="6">
        <x:v>30.006694994514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23.056</x:v>
      </x:c>
      <x:c r="R383" s="8">
        <x:v>138426.019901086</x:v>
      </x:c>
      <x:c r="S383" s="12">
        <x:v>327927.491581576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548793</x:v>
      </x:c>
      <x:c r="B384" s="1">
        <x:v>43207.6162679745</x:v>
      </x:c>
      <x:c r="C384" s="6">
        <x:v>6.36449271833333</x:v>
      </x:c>
      <x:c r="D384" s="14" t="s">
        <x:v>77</x:v>
      </x:c>
      <x:c r="E384" s="15">
        <x:v>43194.5249513079</x:v>
      </x:c>
      <x:c r="F384" t="s">
        <x:v>82</x:v>
      </x:c>
      <x:c r="G384" s="6">
        <x:v>152.326907620905</x:v>
      </x:c>
      <x:c r="H384" t="s">
        <x:v>83</x:v>
      </x:c>
      <x:c r="I384" s="6">
        <x:v>30.0019107627813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23.053</x:v>
      </x:c>
      <x:c r="R384" s="8">
        <x:v>138436.133824813</x:v>
      </x:c>
      <x:c r="S384" s="12">
        <x:v>327934.775431684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548807</x:v>
      </x:c>
      <x:c r="B385" s="1">
        <x:v>43207.6162796643</x:v>
      </x:c>
      <x:c r="C385" s="6">
        <x:v>6.38131034166667</x:v>
      </x:c>
      <x:c r="D385" s="14" t="s">
        <x:v>77</x:v>
      </x:c>
      <x:c r="E385" s="15">
        <x:v>43194.5249513079</x:v>
      </x:c>
      <x:c r="F385" t="s">
        <x:v>82</x:v>
      </x:c>
      <x:c r="G385" s="6">
        <x:v>152.3082732138</x:v>
      </x:c>
      <x:c r="H385" t="s">
        <x:v>83</x:v>
      </x:c>
      <x:c r="I385" s="6">
        <x:v>29.9894537385912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23.059</x:v>
      </x:c>
      <x:c r="R385" s="8">
        <x:v>138443.915462838</x:v>
      </x:c>
      <x:c r="S385" s="12">
        <x:v>327929.541303377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548811</x:v>
      </x:c>
      <x:c r="B386" s="1">
        <x:v>43207.6162907407</x:v>
      </x:c>
      <x:c r="C386" s="6">
        <x:v>6.39724465</x:v>
      </x:c>
      <x:c r="D386" s="14" t="s">
        <x:v>77</x:v>
      </x:c>
      <x:c r="E386" s="15">
        <x:v>43194.5249513079</x:v>
      </x:c>
      <x:c r="F386" t="s">
        <x:v>82</x:v>
      </x:c>
      <x:c r="G386" s="6">
        <x:v>152.253989195961</x:v>
      </x:c>
      <x:c r="H386" t="s">
        <x:v>83</x:v>
      </x:c>
      <x:c r="I386" s="6">
        <x:v>29.9982398474631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23.06</x:v>
      </x:c>
      <x:c r="R386" s="8">
        <x:v>138448.438210004</x:v>
      </x:c>
      <x:c r="S386" s="12">
        <x:v>327944.443216301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548819</x:v>
      </x:c>
      <x:c r="B387" s="1">
        <x:v>43207.6163024306</x:v>
      </x:c>
      <x:c r="C387" s="6">
        <x:v>6.41411219166667</x:v>
      </x:c>
      <x:c r="D387" s="14" t="s">
        <x:v>77</x:v>
      </x:c>
      <x:c r="E387" s="15">
        <x:v>43194.5249513079</x:v>
      </x:c>
      <x:c r="F387" t="s">
        <x:v>82</x:v>
      </x:c>
      <x:c r="G387" s="6">
        <x:v>152.282973973055</x:v>
      </x:c>
      <x:c r="H387" t="s">
        <x:v>83</x:v>
      </x:c>
      <x:c r="I387" s="6">
        <x:v>30.005762219238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23.055</x:v>
      </x:c>
      <x:c r="R387" s="8">
        <x:v>138442.048503192</x:v>
      </x:c>
      <x:c r="S387" s="12">
        <x:v>327928.143699259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548833</x:v>
      </x:c>
      <x:c r="B388" s="1">
        <x:v>43207.6163137731</x:v>
      </x:c>
      <x:c r="C388" s="6">
        <x:v>6.43041319833333</x:v>
      </x:c>
      <x:c r="D388" s="14" t="s">
        <x:v>77</x:v>
      </x:c>
      <x:c r="E388" s="15">
        <x:v>43194.5249513079</x:v>
      </x:c>
      <x:c r="F388" t="s">
        <x:v>82</x:v>
      </x:c>
      <x:c r="G388" s="6">
        <x:v>152.249650169477</x:v>
      </x:c>
      <x:c r="H388" t="s">
        <x:v>83</x:v>
      </x:c>
      <x:c r="I388" s="6">
        <x:v>30.0128332640902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23.055</x:v>
      </x:c>
      <x:c r="R388" s="8">
        <x:v>138458.148712161</x:v>
      </x:c>
      <x:c r="S388" s="12">
        <x:v>327928.437279779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548841</x:v>
      </x:c>
      <x:c r="B389" s="1">
        <x:v>43207.6163258102</x:v>
      </x:c>
      <x:c r="C389" s="6">
        <x:v>6.44778077833333</x:v>
      </x:c>
      <x:c r="D389" s="14" t="s">
        <x:v>77</x:v>
      </x:c>
      <x:c r="E389" s="15">
        <x:v>43194.5249513079</x:v>
      </x:c>
      <x:c r="F389" t="s">
        <x:v>82</x:v>
      </x:c>
      <x:c r="G389" s="6">
        <x:v>152.283617871208</x:v>
      </x:c>
      <x:c r="H389" t="s">
        <x:v>83</x:v>
      </x:c>
      <x:c r="I389" s="6">
        <x:v>29.9919511576072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23.06</x:v>
      </x:c>
      <x:c r="R389" s="8">
        <x:v>138462.146458687</x:v>
      </x:c>
      <x:c r="S389" s="12">
        <x:v>327930.14559045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548852</x:v>
      </x:c>
      <x:c r="B390" s="1">
        <x:v>43207.616337037</x:v>
      </x:c>
      <x:c r="C390" s="6">
        <x:v>6.46393171833333</x:v>
      </x:c>
      <x:c r="D390" s="14" t="s">
        <x:v>77</x:v>
      </x:c>
      <x:c r="E390" s="15">
        <x:v>43194.5249513079</x:v>
      </x:c>
      <x:c r="F390" t="s">
        <x:v>82</x:v>
      </x:c>
      <x:c r="G390" s="6">
        <x:v>152.332825247297</x:v>
      </x:c>
      <x:c r="H390" t="s">
        <x:v>83</x:v>
      </x:c>
      <x:c r="I390" s="6">
        <x:v>29.978772027644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23.061</x:v>
      </x:c>
      <x:c r="R390" s="8">
        <x:v>138464.977717408</x:v>
      </x:c>
      <x:c r="S390" s="12">
        <x:v>327936.646270383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548866</x:v>
      </x:c>
      <x:c r="B391" s="1">
        <x:v>43207.6163489583</x:v>
      </x:c>
      <x:c r="C391" s="6">
        <x:v>6.48108267666667</x:v>
      </x:c>
      <x:c r="D391" s="14" t="s">
        <x:v>77</x:v>
      </x:c>
      <x:c r="E391" s="15">
        <x:v>43194.5249513079</x:v>
      </x:c>
      <x:c r="F391" t="s">
        <x:v>82</x:v>
      </x:c>
      <x:c r="G391" s="6">
        <x:v>152.283915335077</x:v>
      </x:c>
      <x:c r="H391" t="s">
        <x:v>83</x:v>
      </x:c>
      <x:c r="I391" s="6">
        <x:v>29.9891528448597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23.061</x:v>
      </x:c>
      <x:c r="R391" s="8">
        <x:v>138471.278137538</x:v>
      </x:c>
      <x:c r="S391" s="12">
        <x:v>327940.464933322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548872</x:v>
      </x:c>
      <x:c r="B392" s="1">
        <x:v>43207.6163604514</x:v>
      </x:c>
      <x:c r="C392" s="6">
        <x:v>6.49763359833333</x:v>
      </x:c>
      <x:c r="D392" s="14" t="s">
        <x:v>77</x:v>
      </x:c>
      <x:c r="E392" s="15">
        <x:v>43194.5249513079</x:v>
      </x:c>
      <x:c r="F392" t="s">
        <x:v>82</x:v>
      </x:c>
      <x:c r="G392" s="6">
        <x:v>152.199433623597</x:v>
      </x:c>
      <x:c r="H392" t="s">
        <x:v>83</x:v>
      </x:c>
      <x:c r="I392" s="6">
        <x:v>30.0070861584163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23.061</x:v>
      </x:c>
      <x:c r="R392" s="8">
        <x:v>138471.107513931</x:v>
      </x:c>
      <x:c r="S392" s="12">
        <x:v>327948.289824731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548887</x:v>
      </x:c>
      <x:c r="B393" s="1">
        <x:v>43207.6163721875</x:v>
      </x:c>
      <x:c r="C393" s="6">
        <x:v>6.51451785666667</x:v>
      </x:c>
      <x:c r="D393" s="14" t="s">
        <x:v>77</x:v>
      </x:c>
      <x:c r="E393" s="15">
        <x:v>43194.5249513079</x:v>
      </x:c>
      <x:c r="F393" t="s">
        <x:v>82</x:v>
      </x:c>
      <x:c r="G393" s="6">
        <x:v>152.210081524352</x:v>
      </x:c>
      <x:c r="H393" t="s">
        <x:v>83</x:v>
      </x:c>
      <x:c r="I393" s="6">
        <x:v>30.0020912997038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23.062</x:v>
      </x:c>
      <x:c r="R393" s="8">
        <x:v>138480.455761591</x:v>
      </x:c>
      <x:c r="S393" s="12">
        <x:v>327931.459317115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548897</x:v>
      </x:c>
      <x:c r="B394" s="1">
        <x:v>43207.6163998843</x:v>
      </x:c>
      <x:c r="C394" s="6">
        <x:v>6.55443681666667</x:v>
      </x:c>
      <x:c r="D394" s="14" t="s">
        <x:v>77</x:v>
      </x:c>
      <x:c r="E394" s="15">
        <x:v>43194.5249513079</x:v>
      </x:c>
      <x:c r="F394" t="s">
        <x:v>82</x:v>
      </x:c>
      <x:c r="G394" s="6">
        <x:v>152.213199602085</x:v>
      </x:c>
      <x:c r="H394" t="s">
        <x:v>83</x:v>
      </x:c>
      <x:c r="I394" s="6">
        <x:v>30.0014293310346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23.062</x:v>
      </x:c>
      <x:c r="R394" s="8">
        <x:v>138546.111491488</x:v>
      </x:c>
      <x:c r="S394" s="12">
        <x:v>327981.517519754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548907</x:v>
      </x:c>
      <x:c r="B395" s="1">
        <x:v>43207.6163998843</x:v>
      </x:c>
      <x:c r="C395" s="6">
        <x:v>6.554453475</x:v>
      </x:c>
      <x:c r="D395" s="14" t="s">
        <x:v>77</x:v>
      </x:c>
      <x:c r="E395" s="15">
        <x:v>43194.5249513079</x:v>
      </x:c>
      <x:c r="F395" t="s">
        <x:v>82</x:v>
      </x:c>
      <x:c r="G395" s="6">
        <x:v>152.195552762369</x:v>
      </x:c>
      <x:c r="H395" t="s">
        <x:v>83</x:v>
      </x:c>
      <x:c r="I395" s="6">
        <x:v>29.9942379525542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23.066</x:v>
      </x:c>
      <x:c r="R395" s="8">
        <x:v>138471.590811793</x:v>
      </x:c>
      <x:c r="S395" s="12">
        <x:v>327910.710669165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548914</x:v>
      </x:c>
      <x:c r="B396" s="1">
        <x:v>43207.6164083681</x:v>
      </x:c>
      <x:c r="C396" s="6">
        <x:v>6.566654155</x:v>
      </x:c>
      <x:c r="D396" s="14" t="s">
        <x:v>77</x:v>
      </x:c>
      <x:c r="E396" s="15">
        <x:v>43194.5249513079</x:v>
      </x:c>
      <x:c r="F396" t="s">
        <x:v>82</x:v>
      </x:c>
      <x:c r="G396" s="6">
        <x:v>152.191993614124</x:v>
      </x:c>
      <x:c r="H396" t="s">
        <x:v>83</x:v>
      </x:c>
      <x:c r="I396" s="6">
        <x:v>29.9977283267949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23.065</x:v>
      </x:c>
      <x:c r="R396" s="8">
        <x:v>138438.416487376</x:v>
      </x:c>
      <x:c r="S396" s="12">
        <x:v>327892.876898563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548919</x:v>
      </x:c>
      <x:c r="B397" s="1">
        <x:v>43207.6164185995</x:v>
      </x:c>
      <x:c r="C397" s="6">
        <x:v>6.58137163833333</x:v>
      </x:c>
      <x:c r="D397" s="14" t="s">
        <x:v>77</x:v>
      </x:c>
      <x:c r="E397" s="15">
        <x:v>43194.5249513079</x:v>
      </x:c>
      <x:c r="F397" t="s">
        <x:v>82</x:v>
      </x:c>
      <x:c r="G397" s="6">
        <x:v>152.165212914035</x:v>
      </x:c>
      <x:c r="H397" t="s">
        <x:v>83</x:v>
      </x:c>
      <x:c r="I397" s="6">
        <x:v>30.0034152374333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23.065</x:v>
      </x:c>
      <x:c r="R397" s="8">
        <x:v>138457.585097712</x:v>
      </x:c>
      <x:c r="S397" s="12">
        <x:v>327903.956817035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548934</x:v>
      </x:c>
      <x:c r="B398" s="1">
        <x:v>43207.6164295949</x:v>
      </x:c>
      <x:c r="C398" s="6">
        <x:v>6.59722257333333</x:v>
      </x:c>
      <x:c r="D398" s="14" t="s">
        <x:v>77</x:v>
      </x:c>
      <x:c r="E398" s="15">
        <x:v>43194.5249513079</x:v>
      </x:c>
      <x:c r="F398" t="s">
        <x:v>82</x:v>
      </x:c>
      <x:c r="G398" s="6">
        <x:v>152.156833844168</x:v>
      </x:c>
      <x:c r="H398" t="s">
        <x:v>83</x:v>
      </x:c>
      <x:c r="I398" s="6">
        <x:v>30.0079286654377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23.064</x:v>
      </x:c>
      <x:c r="R398" s="8">
        <x:v>138474.744949866</x:v>
      </x:c>
      <x:c r="S398" s="12">
        <x:v>327918.721914718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548939</x:v>
      </x:c>
      <x:c r="B399" s="1">
        <x:v>43207.6164410532</x:v>
      </x:c>
      <x:c r="C399" s="6">
        <x:v>6.61370686</x:v>
      </x:c>
      <x:c r="D399" s="14" t="s">
        <x:v>77</x:v>
      </x:c>
      <x:c r="E399" s="15">
        <x:v>43194.5249513079</x:v>
      </x:c>
      <x:c r="F399" t="s">
        <x:v>82</x:v>
      </x:c>
      <x:c r="G399" s="6">
        <x:v>152.123920325401</x:v>
      </x:c>
      <x:c r="H399" t="s">
        <x:v>83</x:v>
      </x:c>
      <x:c r="I399" s="6">
        <x:v>30.0012487941476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23.069</x:v>
      </x:c>
      <x:c r="R399" s="8">
        <x:v>138483.093993821</x:v>
      </x:c>
      <x:c r="S399" s="12">
        <x:v>327935.240789378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548951</x:v>
      </x:c>
      <x:c r="B400" s="1">
        <x:v>43207.6164532407</x:v>
      </x:c>
      <x:c r="C400" s="6">
        <x:v>6.63124118833333</x:v>
      </x:c>
      <x:c r="D400" s="14" t="s">
        <x:v>77</x:v>
      </x:c>
      <x:c r="E400" s="15">
        <x:v>43194.5249513079</x:v>
      </x:c>
      <x:c r="F400" t="s">
        <x:v>82</x:v>
      </x:c>
      <x:c r="G400" s="6">
        <x:v>152.167691691141</x:v>
      </x:c>
      <x:c r="H400" t="s">
        <x:v>83</x:v>
      </x:c>
      <x:c r="I400" s="6">
        <x:v>29.9919511576072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23.069</x:v>
      </x:c>
      <x:c r="R400" s="8">
        <x:v>138504.49555586</x:v>
      </x:c>
      <x:c r="S400" s="12">
        <x:v>327929.387290735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548959</x:v>
      </x:c>
      <x:c r="B401" s="1">
        <x:v>43207.6164645486</x:v>
      </x:c>
      <x:c r="C401" s="6">
        <x:v>6.64752538666667</x:v>
      </x:c>
      <x:c r="D401" s="14" t="s">
        <x:v>77</x:v>
      </x:c>
      <x:c r="E401" s="15">
        <x:v>43194.5249513079</x:v>
      </x:c>
      <x:c r="F401" t="s">
        <x:v>82</x:v>
      </x:c>
      <x:c r="G401" s="6">
        <x:v>152.175466773796</x:v>
      </x:c>
      <x:c r="H401" t="s">
        <x:v>83</x:v>
      </x:c>
      <x:c r="I401" s="6">
        <x:v>29.9930343760716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23.068</x:v>
      </x:c>
      <x:c r="R401" s="8">
        <x:v>138505.245267618</x:v>
      </x:c>
      <x:c r="S401" s="12">
        <x:v>327916.439427437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548970</x:v>
      </x:c>
      <x:c r="B402" s="1">
        <x:v>43207.6164760764</x:v>
      </x:c>
      <x:c r="C402" s="6">
        <x:v>6.66414300166667</x:v>
      </x:c>
      <x:c r="D402" s="14" t="s">
        <x:v>77</x:v>
      </x:c>
      <x:c r="E402" s="15">
        <x:v>43194.5249513079</x:v>
      </x:c>
      <x:c r="F402" t="s">
        <x:v>82</x:v>
      </x:c>
      <x:c r="G402" s="6">
        <x:v>152.139039633359</x:v>
      </x:c>
      <x:c r="H402" t="s">
        <x:v>83</x:v>
      </x:c>
      <x:c r="I402" s="6">
        <x:v>30.0035055059334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23.067</x:v>
      </x:c>
      <x:c r="R402" s="8">
        <x:v>138515.119407787</x:v>
      </x:c>
      <x:c r="S402" s="12">
        <x:v>327938.40266115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548982</x:v>
      </x:c>
      <x:c r="B403" s="1">
        <x:v>43207.6164875347</x:v>
      </x:c>
      <x:c r="C403" s="6">
        <x:v>6.68066060666667</x:v>
      </x:c>
      <x:c r="D403" s="14" t="s">
        <x:v>77</x:v>
      </x:c>
      <x:c r="E403" s="15">
        <x:v>43194.5249513079</x:v>
      </x:c>
      <x:c r="F403" t="s">
        <x:v>82</x:v>
      </x:c>
      <x:c r="G403" s="6">
        <x:v>152.084423141162</x:v>
      </x:c>
      <x:c r="H403" t="s">
        <x:v>83</x:v>
      </x:c>
      <x:c r="I403" s="6">
        <x:v>30.0069056212246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23.07</x:v>
      </x:c>
      <x:c r="R403" s="8">
        <x:v>138521.530241388</x:v>
      </x:c>
      <x:c r="S403" s="12">
        <x:v>327934.295597931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548994</x:v>
      </x:c>
      <x:c r="B404" s="1">
        <x:v>43207.6164990394</x:v>
      </x:c>
      <x:c r="C404" s="6">
        <x:v>6.6971782</x:v>
      </x:c>
      <x:c r="D404" s="14" t="s">
        <x:v>77</x:v>
      </x:c>
      <x:c r="E404" s="15">
        <x:v>43194.5249513079</x:v>
      </x:c>
      <x:c r="F404" t="s">
        <x:v>82</x:v>
      </x:c>
      <x:c r="G404" s="6">
        <x:v>152.047972245211</x:v>
      </x:c>
      <x:c r="H404" t="s">
        <x:v>83</x:v>
      </x:c>
      <x:c r="I404" s="6">
        <x:v>30.003716132444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23.074</x:v>
      </x:c>
      <x:c r="R404" s="8">
        <x:v>138522.390604244</x:v>
      </x:c>
      <x:c r="S404" s="12">
        <x:v>327938.13464336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549004</x:v>
      </x:c>
      <x:c r="B405" s="1">
        <x:v>43207.6165119213</x:v>
      </x:c>
      <x:c r="C405" s="6">
        <x:v>6.71577925</x:v>
      </x:c>
      <x:c r="D405" s="14" t="s">
        <x:v>77</x:v>
      </x:c>
      <x:c r="E405" s="15">
        <x:v>43194.5249513079</x:v>
      </x:c>
      <x:c r="F405" t="s">
        <x:v>82</x:v>
      </x:c>
      <x:c r="G405" s="6">
        <x:v>152.09738816433</x:v>
      </x:c>
      <x:c r="H405" t="s">
        <x:v>83</x:v>
      </x:c>
      <x:c r="I405" s="6">
        <x:v>29.9932149125166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23.074</x:v>
      </x:c>
      <x:c r="R405" s="8">
        <x:v>138524.724639025</x:v>
      </x:c>
      <x:c r="S405" s="12">
        <x:v>327946.39902136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549014</x:v>
      </x:c>
      <x:c r="B406" s="1">
        <x:v>43207.6165221412</x:v>
      </x:c>
      <x:c r="C406" s="6">
        <x:v>6.73049673333333</x:v>
      </x:c>
      <x:c r="D406" s="14" t="s">
        <x:v>77</x:v>
      </x:c>
      <x:c r="E406" s="15">
        <x:v>43194.5249513079</x:v>
      </x:c>
      <x:c r="F406" t="s">
        <x:v>82</x:v>
      </x:c>
      <x:c r="G406" s="6">
        <x:v>152.047709890817</x:v>
      </x:c>
      <x:c r="H406" t="s">
        <x:v>83</x:v>
      </x:c>
      <x:c r="I406" s="6">
        <x:v>30.0010381677921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23.075</x:v>
      </x:c>
      <x:c r="R406" s="8">
        <x:v>138535.711503074</x:v>
      </x:c>
      <x:c r="S406" s="12">
        <x:v>327919.247108378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549027</x:v>
      </x:c>
      <x:c r="B407" s="1">
        <x:v>43207.6165342245</x:v>
      </x:c>
      <x:c r="C407" s="6">
        <x:v>6.747881065</x:v>
      </x:c>
      <x:c r="D407" s="14" t="s">
        <x:v>77</x:v>
      </x:c>
      <x:c r="E407" s="15">
        <x:v>43194.5249513079</x:v>
      </x:c>
      <x:c r="F407" t="s">
        <x:v>82</x:v>
      </x:c>
      <x:c r="G407" s="6">
        <x:v>152.040326690663</x:v>
      </x:c>
      <x:c r="H407" t="s">
        <x:v>83</x:v>
      </x:c>
      <x:c r="I407" s="6">
        <x:v>30.0053409659722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23.074</x:v>
      </x:c>
      <x:c r="R407" s="8">
        <x:v>138529.753290186</x:v>
      </x:c>
      <x:c r="S407" s="12">
        <x:v>327925.752647564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549034</x:v>
      </x:c>
      <x:c r="B408" s="1">
        <x:v>43207.6165454514</x:v>
      </x:c>
      <x:c r="C408" s="6">
        <x:v>6.764048675</x:v>
      </x:c>
      <x:c r="D408" s="14" t="s">
        <x:v>77</x:v>
      </x:c>
      <x:c r="E408" s="15">
        <x:v>43194.5249513079</x:v>
      </x:c>
      <x:c r="F408" t="s">
        <x:v>82</x:v>
      </x:c>
      <x:c r="G408" s="6">
        <x:v>152.037189996601</x:v>
      </x:c>
      <x:c r="H408" t="s">
        <x:v>83</x:v>
      </x:c>
      <x:c r="I408" s="6">
        <x:v>30.0087410831243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23.073</x:v>
      </x:c>
      <x:c r="R408" s="8">
        <x:v>138535.273846869</x:v>
      </x:c>
      <x:c r="S408" s="12">
        <x:v>327915.002641633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549041</x:v>
      </x:c>
      <x:c r="B409" s="1">
        <x:v>43207.6165572569</x:v>
      </x:c>
      <x:c r="C409" s="6">
        <x:v>6.78103296666667</x:v>
      </x:c>
      <x:c r="D409" s="14" t="s">
        <x:v>77</x:v>
      </x:c>
      <x:c r="E409" s="15">
        <x:v>43194.5249513079</x:v>
      </x:c>
      <x:c r="F409" t="s">
        <x:v>82</x:v>
      </x:c>
      <x:c r="G409" s="6">
        <x:v>152.14902707947</x:v>
      </x:c>
      <x:c r="H409" t="s">
        <x:v>83</x:v>
      </x:c>
      <x:c r="I409" s="6">
        <x:v>29.9904466880985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23.071</x:v>
      </x:c>
      <x:c r="R409" s="8">
        <x:v>138539.064813812</x:v>
      </x:c>
      <x:c r="S409" s="12">
        <x:v>327923.726642401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549056</x:v>
      </x:c>
      <x:c r="B410" s="1">
        <x:v>43207.6165685532</x:v>
      </x:c>
      <x:c r="C410" s="6">
        <x:v>6.79730051666667</x:v>
      </x:c>
      <x:c r="D410" s="14" t="s">
        <x:v>77</x:v>
      </x:c>
      <x:c r="E410" s="15">
        <x:v>43194.5249513079</x:v>
      </x:c>
      <x:c r="F410" t="s">
        <x:v>82</x:v>
      </x:c>
      <x:c r="G410" s="6">
        <x:v>152.095282289988</x:v>
      </x:c>
      <x:c r="H410" t="s">
        <x:v>83</x:v>
      </x:c>
      <x:c r="I410" s="6">
        <x:v>29.9909281182677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23.075</x:v>
      </x:c>
      <x:c r="R410" s="8">
        <x:v>138541.292808912</x:v>
      </x:c>
      <x:c r="S410" s="12">
        <x:v>327920.557476242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549061</x:v>
      </x:c>
      <x:c r="B411" s="1">
        <x:v>43207.6165804051</x:v>
      </x:c>
      <x:c r="C411" s="6">
        <x:v>6.8143515</x:v>
      </x:c>
      <x:c r="D411" s="14" t="s">
        <x:v>77</x:v>
      </x:c>
      <x:c r="E411" s="15">
        <x:v>43194.5249513079</x:v>
      </x:c>
      <x:c r="F411" t="s">
        <x:v>82</x:v>
      </x:c>
      <x:c r="G411" s="6">
        <x:v>152.048901986548</x:v>
      </x:c>
      <x:c r="H411" t="s">
        <x:v>83</x:v>
      </x:c>
      <x:c r="I411" s="6">
        <x:v>29.9925830350026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23.078</x:v>
      </x:c>
      <x:c r="R411" s="8">
        <x:v>138552.05939526</x:v>
      </x:c>
      <x:c r="S411" s="12">
        <x:v>327919.629140013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549072</x:v>
      </x:c>
      <x:c r="B412" s="1">
        <x:v>43207.6165915856</x:v>
      </x:c>
      <x:c r="C412" s="6">
        <x:v>6.83046908833333</x:v>
      </x:c>
      <x:c r="D412" s="14" t="s">
        <x:v>77</x:v>
      </x:c>
      <x:c r="E412" s="15">
        <x:v>43194.5249513079</x:v>
      </x:c>
      <x:c r="F412" t="s">
        <x:v>82</x:v>
      </x:c>
      <x:c r="G412" s="6">
        <x:v>151.967815834426</x:v>
      </x:c>
      <x:c r="H412" t="s">
        <x:v>83</x:v>
      </x:c>
      <x:c r="I412" s="6">
        <x:v>30.023484993842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23.073</x:v>
      </x:c>
      <x:c r="R412" s="8">
        <x:v>138561.602471147</x:v>
      </x:c>
      <x:c r="S412" s="12">
        <x:v>327930.729724011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549087</x:v>
      </x:c>
      <x:c r="B413" s="1">
        <x:v>43207.6166034375</x:v>
      </x:c>
      <x:c r="C413" s="6">
        <x:v>6.84752005</x:v>
      </x:c>
      <x:c r="D413" s="14" t="s">
        <x:v>77</x:v>
      </x:c>
      <x:c r="E413" s="15">
        <x:v>43194.5249513079</x:v>
      </x:c>
      <x:c r="F413" t="s">
        <x:v>82</x:v>
      </x:c>
      <x:c r="G413" s="6">
        <x:v>151.998160400179</x:v>
      </x:c>
      <x:c r="H413" t="s">
        <x:v>83</x:v>
      </x:c>
      <x:c r="I413" s="6">
        <x:v>30.0115695017889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23.075</x:v>
      </x:c>
      <x:c r="R413" s="8">
        <x:v>138562.711227544</x:v>
      </x:c>
      <x:c r="S413" s="12">
        <x:v>327928.548444349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549089</x:v>
      </x:c>
      <x:c r="B414" s="1">
        <x:v>43207.6166152431</x:v>
      </x:c>
      <x:c r="C414" s="6">
        <x:v>6.864554305</x:v>
      </x:c>
      <x:c r="D414" s="14" t="s">
        <x:v>77</x:v>
      </x:c>
      <x:c r="E414" s="15">
        <x:v>43194.5249513079</x:v>
      </x:c>
      <x:c r="F414" t="s">
        <x:v>82</x:v>
      </x:c>
      <x:c r="G414" s="6">
        <x:v>152.042512390771</x:v>
      </x:c>
      <x:c r="H414" t="s">
        <x:v>83</x:v>
      </x:c>
      <x:c r="I414" s="6">
        <x:v>29.9966751962529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23.077</x:v>
      </x:c>
      <x:c r="R414" s="8">
        <x:v>138571.12268066</x:v>
      </x:c>
      <x:c r="S414" s="12">
        <x:v>327938.039786362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549102</x:v>
      </x:c>
      <x:c r="B415" s="1">
        <x:v>43207.6166261921</x:v>
      </x:c>
      <x:c r="C415" s="6">
        <x:v>6.880338535</x:v>
      </x:c>
      <x:c r="D415" s="14" t="s">
        <x:v>77</x:v>
      </x:c>
      <x:c r="E415" s="15">
        <x:v>43194.5249513079</x:v>
      </x:c>
      <x:c r="F415" t="s">
        <x:v>82</x:v>
      </x:c>
      <x:c r="G415" s="6">
        <x:v>152.020167458777</x:v>
      </x:c>
      <x:c r="H415" t="s">
        <x:v>83</x:v>
      </x:c>
      <x:c r="I415" s="6">
        <x:v>29.9986911892934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23.078</x:v>
      </x:c>
      <x:c r="R415" s="8">
        <x:v>138571.480646583</x:v>
      </x:c>
      <x:c r="S415" s="12">
        <x:v>327932.222669674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549118</x:v>
      </x:c>
      <x:c r="B416" s="1">
        <x:v>43207.6166379977</x:v>
      </x:c>
      <x:c r="C416" s="6">
        <x:v>6.89733951833333</x:v>
      </x:c>
      <x:c r="D416" s="14" t="s">
        <x:v>77</x:v>
      </x:c>
      <x:c r="E416" s="15">
        <x:v>43194.5249513079</x:v>
      </x:c>
      <x:c r="F416" t="s">
        <x:v>82</x:v>
      </x:c>
      <x:c r="G416" s="6">
        <x:v>151.936879083725</x:v>
      </x:c>
      <x:c r="H416" t="s">
        <x:v>83</x:v>
      </x:c>
      <x:c r="I416" s="6">
        <x:v>30.0081994713114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23.081</x:v>
      </x:c>
      <x:c r="R416" s="8">
        <x:v>138579.868946887</x:v>
      </x:c>
      <x:c r="S416" s="12">
        <x:v>327934.574650733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549120</x:v>
      </x:c>
      <x:c r="B417" s="1">
        <x:v>43207.6166498032</x:v>
      </x:c>
      <x:c r="C417" s="6">
        <x:v>6.91432378666667</x:v>
      </x:c>
      <x:c r="D417" s="14" t="s">
        <x:v>77</x:v>
      </x:c>
      <x:c r="E417" s="15">
        <x:v>43194.5249513079</x:v>
      </x:c>
      <x:c r="F417" t="s">
        <x:v>82</x:v>
      </x:c>
      <x:c r="G417" s="6">
        <x:v>151.962585901804</x:v>
      </x:c>
      <x:c r="H417" t="s">
        <x:v>83</x:v>
      </x:c>
      <x:c r="I417" s="6">
        <x:v>30.0081994713114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23.079</x:v>
      </x:c>
      <x:c r="R417" s="8">
        <x:v>138579.56657567</x:v>
      </x:c>
      <x:c r="S417" s="12">
        <x:v>327937.644351366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549135</x:v>
      </x:c>
      <x:c r="B418" s="1">
        <x:v>43207.6166609143</x:v>
      </x:c>
      <x:c r="C418" s="6">
        <x:v>6.93030804666667</x:v>
      </x:c>
      <x:c r="D418" s="14" t="s">
        <x:v>77</x:v>
      </x:c>
      <x:c r="E418" s="15">
        <x:v>43194.5249513079</x:v>
      </x:c>
      <x:c r="F418" t="s">
        <x:v>82</x:v>
      </x:c>
      <x:c r="G418" s="6">
        <x:v>151.958528482765</x:v>
      </x:c>
      <x:c r="H418" t="s">
        <x:v>83</x:v>
      </x:c>
      <x:c r="I418" s="6">
        <x:v>30.0035957744367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23.081</x:v>
      </x:c>
      <x:c r="R418" s="8">
        <x:v>138581.478005229</x:v>
      </x:c>
      <x:c r="S418" s="12">
        <x:v>327932.41116913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549144</x:v>
      </x:c>
      <x:c r="B419" s="1">
        <x:v>43207.6166728356</x:v>
      </x:c>
      <x:c r="C419" s="6">
        <x:v>6.947458995</x:v>
      </x:c>
      <x:c r="D419" s="14" t="s">
        <x:v>77</x:v>
      </x:c>
      <x:c r="E419" s="15">
        <x:v>43194.5249513079</x:v>
      </x:c>
      <x:c r="F419" t="s">
        <x:v>82</x:v>
      </x:c>
      <x:c r="G419" s="6">
        <x:v>151.926079082876</x:v>
      </x:c>
      <x:c r="H419" t="s">
        <x:v>83</x:v>
      </x:c>
      <x:c r="I419" s="6">
        <x:v>29.9995637836714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23.085</x:v>
      </x:c>
      <x:c r="R419" s="8">
        <x:v>138596.011670013</x:v>
      </x:c>
      <x:c r="S419" s="12">
        <x:v>327938.750083954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549156</x:v>
      </x:c>
      <x:c r="B420" s="1">
        <x:v>43207.6166844097</x:v>
      </x:c>
      <x:c r="C420" s="6">
        <x:v>6.96412663166667</x:v>
      </x:c>
      <x:c r="D420" s="14" t="s">
        <x:v>77</x:v>
      </x:c>
      <x:c r="E420" s="15">
        <x:v>43194.5249513079</x:v>
      </x:c>
      <x:c r="F420" t="s">
        <x:v>82</x:v>
      </x:c>
      <x:c r="G420" s="6">
        <x:v>151.900824844608</x:v>
      </x:c>
      <x:c r="H420" t="s">
        <x:v>83</x:v>
      </x:c>
      <x:c r="I420" s="6">
        <x:v>30.0131341599467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23.082</x:v>
      </x:c>
      <x:c r="R420" s="8">
        <x:v>138596.129596745</x:v>
      </x:c>
      <x:c r="S420" s="12">
        <x:v>327930.773156728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549164</x:v>
      </x:c>
      <x:c r="B421" s="1">
        <x:v>43207.6166962616</x:v>
      </x:c>
      <x:c r="C421" s="6">
        <x:v>6.98119427333333</x:v>
      </x:c>
      <x:c r="D421" s="14" t="s">
        <x:v>77</x:v>
      </x:c>
      <x:c r="E421" s="15">
        <x:v>43194.5249513079</x:v>
      </x:c>
      <x:c r="F421" t="s">
        <x:v>82</x:v>
      </x:c>
      <x:c r="G421" s="6">
        <x:v>151.917777495607</x:v>
      </x:c>
      <x:c r="H421" t="s">
        <x:v>83</x:v>
      </x:c>
      <x:c r="I421" s="6">
        <x:v>30.0122615620371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23.081</x:v>
      </x:c>
      <x:c r="R421" s="8">
        <x:v>138602.106194939</x:v>
      </x:c>
      <x:c r="S421" s="12">
        <x:v>327940.567600415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549172</x:v>
      </x:c>
      <x:c r="B422" s="1">
        <x:v>43207.6167074074</x:v>
      </x:c>
      <x:c r="C422" s="6">
        <x:v>6.99726181666667</x:v>
      </x:c>
      <x:c r="D422" s="14" t="s">
        <x:v>77</x:v>
      </x:c>
      <x:c r="E422" s="15">
        <x:v>43194.5249513079</x:v>
      </x:c>
      <x:c r="F422" t="s">
        <x:v>82</x:v>
      </x:c>
      <x:c r="G422" s="6">
        <x:v>151.921670497848</x:v>
      </x:c>
      <x:c r="H422" t="s">
        <x:v>83</x:v>
      </x:c>
      <x:c r="I422" s="6">
        <x:v>30.003234700439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23.084</x:v>
      </x:c>
      <x:c r="R422" s="8">
        <x:v>138602.754814803</x:v>
      </x:c>
      <x:c r="S422" s="12">
        <x:v>327936.117815776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549187</x:v>
      </x:c>
      <x:c r="B423" s="1">
        <x:v>43207.6167195949</x:v>
      </x:c>
      <x:c r="C423" s="6">
        <x:v>7.01479616833333</x:v>
      </x:c>
      <x:c r="D423" s="14" t="s">
        <x:v>77</x:v>
      </x:c>
      <x:c r="E423" s="15">
        <x:v>43194.5249513079</x:v>
      </x:c>
      <x:c r="F423" t="s">
        <x:v>82</x:v>
      </x:c>
      <x:c r="G423" s="6">
        <x:v>151.89943558021</x:v>
      </x:c>
      <x:c r="H423" t="s">
        <x:v>83</x:v>
      </x:c>
      <x:c r="I423" s="6">
        <x:v>30.0106969042863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23.083</x:v>
      </x:c>
      <x:c r="R423" s="8">
        <x:v>138606.003233884</x:v>
      </x:c>
      <x:c r="S423" s="12">
        <x:v>327938.516843602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549193</x:v>
      </x:c>
      <x:c r="B424" s="1">
        <x:v>43207.6167308218</x:v>
      </x:c>
      <x:c r="C424" s="6">
        <x:v>7.03098036833333</x:v>
      </x:c>
      <x:c r="D424" s="14" t="s">
        <x:v>77</x:v>
      </x:c>
      <x:c r="E424" s="15">
        <x:v>43194.5249513079</x:v>
      </x:c>
      <x:c r="F424" t="s">
        <x:v>82</x:v>
      </x:c>
      <x:c r="G424" s="6">
        <x:v>151.89057375348</x:v>
      </x:c>
      <x:c r="H424" t="s">
        <x:v>83</x:v>
      </x:c>
      <x:c r="I424" s="6">
        <x:v>30.0071162479489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23.085</x:v>
      </x:c>
      <x:c r="R424" s="8">
        <x:v>138606.048995826</x:v>
      </x:c>
      <x:c r="S424" s="12">
        <x:v>327920.26030729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549207</x:v>
      </x:c>
      <x:c r="B425" s="1">
        <x:v>43207.6167422454</x:v>
      </x:c>
      <x:c r="C425" s="6">
        <x:v>7.04741470166667</x:v>
      </x:c>
      <x:c r="D425" s="14" t="s">
        <x:v>77</x:v>
      </x:c>
      <x:c r="E425" s="15">
        <x:v>43194.5249513079</x:v>
      </x:c>
      <x:c r="F425" t="s">
        <x:v>82</x:v>
      </x:c>
      <x:c r="G425" s="6">
        <x:v>151.923272643466</x:v>
      </x:c>
      <x:c r="H425" t="s">
        <x:v>83</x:v>
      </x:c>
      <x:c r="I425" s="6">
        <x:v>29.9974274323204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23.086</x:v>
      </x:c>
      <x:c r="R425" s="8">
        <x:v>138614.455096426</x:v>
      </x:c>
      <x:c r="S425" s="12">
        <x:v>327927.767737772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549212</x:v>
      </x:c>
      <x:c r="B426" s="1">
        <x:v>43207.6167539699</x:v>
      </x:c>
      <x:c r="C426" s="6">
        <x:v>7.06431561833333</x:v>
      </x:c>
      <x:c r="D426" s="14" t="s">
        <x:v>77</x:v>
      </x:c>
      <x:c r="E426" s="15">
        <x:v>43194.5249513079</x:v>
      </x:c>
      <x:c r="F426" t="s">
        <x:v>82</x:v>
      </x:c>
      <x:c r="G426" s="6">
        <x:v>151.90368008939</x:v>
      </x:c>
      <x:c r="H426" t="s">
        <x:v>83</x:v>
      </x:c>
      <x:c r="I426" s="6">
        <x:v>29.9933954489711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23.089</x:v>
      </x:c>
      <x:c r="R426" s="8">
        <x:v>138619.138078667</x:v>
      </x:c>
      <x:c r="S426" s="12">
        <x:v>327930.081082476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549224</x:v>
      </x:c>
      <x:c r="B427" s="1">
        <x:v>43207.6167658218</x:v>
      </x:c>
      <x:c r="C427" s="6">
        <x:v>7.081349885</x:v>
      </x:c>
      <x:c r="D427" s="14" t="s">
        <x:v>77</x:v>
      </x:c>
      <x:c r="E427" s="15">
        <x:v>43194.5249513079</x:v>
      </x:c>
      <x:c r="F427" t="s">
        <x:v>82</x:v>
      </x:c>
      <x:c r="G427" s="6">
        <x:v>151.840751461669</x:v>
      </x:c>
      <x:c r="H427" t="s">
        <x:v>83</x:v>
      </x:c>
      <x:c r="I427" s="6">
        <x:v>30.0067852631028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23.089</x:v>
      </x:c>
      <x:c r="R427" s="8">
        <x:v>138623.506387638</x:v>
      </x:c>
      <x:c r="S427" s="12">
        <x:v>327917.557075593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549233</x:v>
      </x:c>
      <x:c r="B428" s="1">
        <x:v>43207.6167768519</x:v>
      </x:c>
      <x:c r="C428" s="6">
        <x:v>7.0972675</x:v>
      </x:c>
      <x:c r="D428" s="14" t="s">
        <x:v>77</x:v>
      </x:c>
      <x:c r="E428" s="15">
        <x:v>43194.5249513079</x:v>
      </x:c>
      <x:c r="F428" t="s">
        <x:v>82</x:v>
      </x:c>
      <x:c r="G428" s="6">
        <x:v>151.908064194283</x:v>
      </x:c>
      <x:c r="H428" t="s">
        <x:v>83</x:v>
      </x:c>
      <x:c r="I428" s="6">
        <x:v>29.9924626773945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23.089</x:v>
      </x:c>
      <x:c r="R428" s="8">
        <x:v>138623.899598334</x:v>
      </x:c>
      <x:c r="S428" s="12">
        <x:v>327923.599810544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549241</x:v>
      </x:c>
      <x:c r="B429" s="1">
        <x:v>43207.6167887732</x:v>
      </x:c>
      <x:c r="C429" s="6">
        <x:v>7.11441845833333</x:v>
      </x:c>
      <x:c r="D429" s="14" t="s">
        <x:v>77</x:v>
      </x:c>
      <x:c r="E429" s="15">
        <x:v>43194.5249513079</x:v>
      </x:c>
      <x:c r="F429" t="s">
        <x:v>82</x:v>
      </x:c>
      <x:c r="G429" s="6">
        <x:v>151.90063403291</x:v>
      </x:c>
      <x:c r="H429" t="s">
        <x:v>83</x:v>
      </x:c>
      <x:c r="I429" s="6">
        <x:v>29.9858430155923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23.092</x:v>
      </x:c>
      <x:c r="R429" s="8">
        <x:v>138635.9989708</x:v>
      </x:c>
      <x:c r="S429" s="12">
        <x:v>327933.555656293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549250</x:v>
      </x:c>
      <x:c r="B430" s="1">
        <x:v>43207.6167999653</x:v>
      </x:c>
      <x:c r="C430" s="6">
        <x:v>7.130552695</x:v>
      </x:c>
      <x:c r="D430" s="14" t="s">
        <x:v>77</x:v>
      </x:c>
      <x:c r="E430" s="15">
        <x:v>43194.5249513079</x:v>
      </x:c>
      <x:c r="F430" t="s">
        <x:v>82</x:v>
      </x:c>
      <x:c r="G430" s="6">
        <x:v>151.840751461669</x:v>
      </x:c>
      <x:c r="H430" t="s">
        <x:v>83</x:v>
      </x:c>
      <x:c r="I430" s="6">
        <x:v>30.0067852631028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23.089</x:v>
      </x:c>
      <x:c r="R430" s="8">
        <x:v>138626.502482831</x:v>
      </x:c>
      <x:c r="S430" s="12">
        <x:v>327924.821954414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549259</x:v>
      </x:c>
      <x:c r="B431" s="1">
        <x:v>43207.6168113773</x:v>
      </x:c>
      <x:c r="C431" s="6">
        <x:v>7.14697030166667</x:v>
      </x:c>
      <x:c r="D431" s="14" t="s">
        <x:v>77</x:v>
      </x:c>
      <x:c r="E431" s="15">
        <x:v>43194.5249513079</x:v>
      </x:c>
      <x:c r="F431" t="s">
        <x:v>82</x:v>
      </x:c>
      <x:c r="G431" s="6">
        <x:v>151.738991889353</x:v>
      </x:c>
      <x:c r="H431" t="s">
        <x:v>83</x:v>
      </x:c>
      <x:c r="I431" s="6">
        <x:v>30.0120509349899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23.095</x:v>
      </x:c>
      <x:c r="R431" s="8">
        <x:v>138638.339384843</x:v>
      </x:c>
      <x:c r="S431" s="12">
        <x:v>327922.380345639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549277</x:v>
      </x:c>
      <x:c r="B432" s="1">
        <x:v>43207.6168245718</x:v>
      </x:c>
      <x:c r="C432" s="6">
        <x:v>7.16597136833333</x:v>
      </x:c>
      <x:c r="D432" s="14" t="s">
        <x:v>77</x:v>
      </x:c>
      <x:c r="E432" s="15">
        <x:v>43194.5249513079</x:v>
      </x:c>
      <x:c r="F432" t="s">
        <x:v>82</x:v>
      </x:c>
      <x:c r="G432" s="6">
        <x:v>151.748290910274</x:v>
      </x:c>
      <x:c r="H432" t="s">
        <x:v>83</x:v>
      </x:c>
      <x:c r="I432" s="6">
        <x:v>30.0128031745062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23.094</x:v>
      </x:c>
      <x:c r="R432" s="8">
        <x:v>138649.066706745</x:v>
      </x:c>
      <x:c r="S432" s="12">
        <x:v>327928.529302718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549280</x:v>
      </x:c>
      <x:c r="B433" s="1">
        <x:v>43207.6168350347</x:v>
      </x:c>
      <x:c r="C433" s="6">
        <x:v>7.18107219833333</x:v>
      </x:c>
      <x:c r="D433" s="14" t="s">
        <x:v>77</x:v>
      </x:c>
      <x:c r="E433" s="15">
        <x:v>43194.5249513079</x:v>
      </x:c>
      <x:c r="F433" t="s">
        <x:v>82</x:v>
      </x:c>
      <x:c r="G433" s="6">
        <x:v>151.834347985925</x:v>
      </x:c>
      <x:c r="H433" t="s">
        <x:v>83</x:v>
      </x:c>
      <x:c r="I433" s="6">
        <x:v>29.9972168062045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23.093</x:v>
      </x:c>
      <x:c r="R433" s="8">
        <x:v>138647.532837324</x:v>
      </x:c>
      <x:c r="S433" s="12">
        <x:v>327915.180946581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549289</x:v>
      </x:c>
      <x:c r="B434" s="1">
        <x:v>43207.6168464468</x:v>
      </x:c>
      <x:c r="C434" s="6">
        <x:v>7.1974731</x:v>
      </x:c>
      <x:c r="D434" s="14" t="s">
        <x:v>77</x:v>
      </x:c>
      <x:c r="E434" s="15">
        <x:v>43194.5249513079</x:v>
      </x:c>
      <x:c r="F434" t="s">
        <x:v>82</x:v>
      </x:c>
      <x:c r="G434" s="6">
        <x:v>151.805535261808</x:v>
      </x:c>
      <x:c r="H434" t="s">
        <x:v>83</x:v>
      </x:c>
      <x:c r="I434" s="6">
        <x:v>30.0006169151202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23.094</x:v>
      </x:c>
      <x:c r="R434" s="8">
        <x:v>138650.569633762</x:v>
      </x:c>
      <x:c r="S434" s="12">
        <x:v>327913.921560362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549305</x:v>
      </x:c>
      <x:c r="B435" s="1">
        <x:v>43207.6168580671</x:v>
      </x:c>
      <x:c r="C435" s="6">
        <x:v>7.21417404333333</x:v>
      </x:c>
      <x:c r="D435" s="14" t="s">
        <x:v>77</x:v>
      </x:c>
      <x:c r="E435" s="15">
        <x:v>43194.5249513079</x:v>
      </x:c>
      <x:c r="F435" t="s">
        <x:v>82</x:v>
      </x:c>
      <x:c r="G435" s="6">
        <x:v>151.746906140311</x:v>
      </x:c>
      <x:c r="H435" t="s">
        <x:v>83</x:v>
      </x:c>
      <x:c r="I435" s="6">
        <x:v>30.0103659190863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23.095</x:v>
      </x:c>
      <x:c r="R435" s="8">
        <x:v>138649.201140311</x:v>
      </x:c>
      <x:c r="S435" s="12">
        <x:v>327909.113591985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549312</x:v>
      </x:c>
      <x:c r="B436" s="1">
        <x:v>43207.6168695949</x:v>
      </x:c>
      <x:c r="C436" s="6">
        <x:v>7.23080834</x:v>
      </x:c>
      <x:c r="D436" s="14" t="s">
        <x:v>77</x:v>
      </x:c>
      <x:c r="E436" s="15">
        <x:v>43194.5249513079</x:v>
      </x:c>
      <x:c r="F436" t="s">
        <x:v>82</x:v>
      </x:c>
      <x:c r="G436" s="6">
        <x:v>151.739331174667</x:v>
      </x:c>
      <x:c r="H436" t="s">
        <x:v>83</x:v>
      </x:c>
      <x:c r="I436" s="6">
        <x:v>30.0065144573432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23.097</x:v>
      </x:c>
      <x:c r="R436" s="8">
        <x:v>138659.028307279</x:v>
      </x:c>
      <x:c r="S436" s="12">
        <x:v>327915.409758526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549326</x:v>
      </x:c>
      <x:c r="B437" s="1">
        <x:v>43207.6168814005</x:v>
      </x:c>
      <x:c r="C437" s="6">
        <x:v>7.24782597166667</x:v>
      </x:c>
      <x:c r="D437" s="14" t="s">
        <x:v>77</x:v>
      </x:c>
      <x:c r="E437" s="15">
        <x:v>43194.5249513079</x:v>
      </x:c>
      <x:c r="F437" t="s">
        <x:v>82</x:v>
      </x:c>
      <x:c r="G437" s="6">
        <x:v>151.828623766773</x:v>
      </x:c>
      <x:c r="H437" t="s">
        <x:v>83</x:v>
      </x:c>
      <x:c r="I437" s="6">
        <x:v>29.9902360624205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23.096</x:v>
      </x:c>
      <x:c r="R437" s="8">
        <x:v>138666.722754696</x:v>
      </x:c>
      <x:c r="S437" s="12">
        <x:v>327910.659016833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549337</x:v>
      </x:c>
      <x:c r="B438" s="1">
        <x:v>43207.6168927083</x:v>
      </x:c>
      <x:c r="C438" s="6">
        <x:v>7.26411022666667</x:v>
      </x:c>
      <x:c r="D438" s="14" t="s">
        <x:v>77</x:v>
      </x:c>
      <x:c r="E438" s="15">
        <x:v>43194.5249513079</x:v>
      </x:c>
      <x:c r="F438" t="s">
        <x:v>82</x:v>
      </x:c>
      <x:c r="G438" s="6">
        <x:v>151.818729820085</x:v>
      </x:c>
      <x:c r="H438" t="s">
        <x:v>83</x:v>
      </x:c>
      <x:c r="I438" s="6">
        <x:v>29.9923423197902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23.096</x:v>
      </x:c>
      <x:c r="R438" s="8">
        <x:v>138666.213914993</x:v>
      </x:c>
      <x:c r="S438" s="12">
        <x:v>327911.911195299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549345</x:v>
      </x:c>
      <x:c r="B439" s="1">
        <x:v>43207.6169040856</x:v>
      </x:c>
      <x:c r="C439" s="6">
        <x:v>7.280477845</x:v>
      </x:c>
      <x:c r="D439" s="14" t="s">
        <x:v>77</x:v>
      </x:c>
      <x:c r="E439" s="15">
        <x:v>43194.5249513079</x:v>
      </x:c>
      <x:c r="F439" t="s">
        <x:v>82</x:v>
      </x:c>
      <x:c r="G439" s="6">
        <x:v>151.765500171784</x:v>
      </x:c>
      <x:c r="H439" t="s">
        <x:v>83</x:v>
      </x:c>
      <x:c r="I439" s="6">
        <x:v>29.9982097580091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23.098</x:v>
      </x:c>
      <x:c r="R439" s="8">
        <x:v>138675.967610097</x:v>
      </x:c>
      <x:c r="S439" s="12">
        <x:v>327914.827952404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549352</x:v>
      </x:c>
      <x:c r="B440" s="1">
        <x:v>43207.616915706</x:v>
      </x:c>
      <x:c r="C440" s="6">
        <x:v>7.29722877666667</x:v>
      </x:c>
      <x:c r="D440" s="14" t="s">
        <x:v>77</x:v>
      </x:c>
      <x:c r="E440" s="15">
        <x:v>43194.5249513079</x:v>
      </x:c>
      <x:c r="F440" t="s">
        <x:v>82</x:v>
      </x:c>
      <x:c r="G440" s="6">
        <x:v>151.722826889348</x:v>
      </x:c>
      <x:c r="H440" t="s">
        <x:v>83</x:v>
      </x:c>
      <x:c r="I440" s="6">
        <x:v>30.007296785152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23.098</x:v>
      </x:c>
      <x:c r="R440" s="8">
        <x:v>138677.344266686</x:v>
      </x:c>
      <x:c r="S440" s="12">
        <x:v>327915.478760262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549359</x:v>
      </x:c>
      <x:c r="B441" s="1">
        <x:v>43207.6169273495</x:v>
      </x:c>
      <x:c r="C441" s="6">
        <x:v>7.313963025</x:v>
      </x:c>
      <x:c r="D441" s="14" t="s">
        <x:v>77</x:v>
      </x:c>
      <x:c r="E441" s="15">
        <x:v>43194.5249513079</x:v>
      </x:c>
      <x:c r="F441" t="s">
        <x:v>82</x:v>
      </x:c>
      <x:c r="G441" s="6">
        <x:v>151.72358900919</x:v>
      </x:c>
      <x:c r="H441" t="s">
        <x:v>83</x:v>
      </x:c>
      <x:c r="I441" s="6">
        <x:v>30.0016700468996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</x:v>
      </x:c>
      <x:c r="R441" s="8">
        <x:v>138678.883900497</x:v>
      </x:c>
      <x:c r="S441" s="12">
        <x:v>327915.494801034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549376</x:v>
      </x:c>
      <x:c r="B442" s="1">
        <x:v>43207.6169387732</x:v>
      </x:c>
      <x:c r="C442" s="6">
        <x:v>7.33044732333333</x:v>
      </x:c>
      <x:c r="D442" s="14" t="s">
        <x:v>77</x:v>
      </x:c>
      <x:c r="E442" s="15">
        <x:v>43194.5249513079</x:v>
      </x:c>
      <x:c r="F442" t="s">
        <x:v>82</x:v>
      </x:c>
      <x:c r="G442" s="6">
        <x:v>151.718502953059</x:v>
      </x:c>
      <x:c r="H442" t="s">
        <x:v>83</x:v>
      </x:c>
      <x:c r="I442" s="6">
        <x:v>30.0027532685035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</x:v>
      </x:c>
      <x:c r="R442" s="8">
        <x:v>138692.936028992</x:v>
      </x:c>
      <x:c r="S442" s="12">
        <x:v>327911.021361749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549379</x:v>
      </x:c>
      <x:c r="B443" s="1">
        <x:v>43207.6169503819</x:v>
      </x:c>
      <x:c r="C443" s="6">
        <x:v>7.34714826666667</x:v>
      </x:c>
      <x:c r="D443" s="14" t="s">
        <x:v>77</x:v>
      </x:c>
      <x:c r="E443" s="15">
        <x:v>43194.5249513079</x:v>
      </x:c>
      <x:c r="F443" t="s">
        <x:v>82</x:v>
      </x:c>
      <x:c r="G443" s="6">
        <x:v>151.705816183178</x:v>
      </x:c>
      <x:c r="H443" t="s">
        <x:v>83</x:v>
      </x:c>
      <x:c r="I443" s="6">
        <x:v>30.0027231790091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23.101</x:v>
      </x:c>
      <x:c r="R443" s="8">
        <x:v>138688.448590011</x:v>
      </x:c>
      <x:c r="S443" s="12">
        <x:v>327923.428530704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549390</x:v>
      </x:c>
      <x:c r="B444" s="1">
        <x:v>43207.6169621181</x:v>
      </x:c>
      <x:c r="C444" s="6">
        <x:v>7.36401584333333</x:v>
      </x:c>
      <x:c r="D444" s="14" t="s">
        <x:v>77</x:v>
      </x:c>
      <x:c r="E444" s="15">
        <x:v>43194.5249513079</x:v>
      </x:c>
      <x:c r="F444" t="s">
        <x:v>82</x:v>
      </x:c>
      <x:c r="G444" s="6">
        <x:v>151.738308661775</x:v>
      </x:c>
      <x:c r="H444" t="s">
        <x:v>83</x:v>
      </x:c>
      <x:c r="I444" s="6">
        <x:v>29.9958026026266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23.101</x:v>
      </x:c>
      <x:c r="R444" s="8">
        <x:v>138693.273878497</x:v>
      </x:c>
      <x:c r="S444" s="12">
        <x:v>327909.10331966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549407</x:v>
      </x:c>
      <x:c r="B445" s="1">
        <x:v>43207.6169739236</x:v>
      </x:c>
      <x:c r="C445" s="6">
        <x:v>7.38101687333333</x:v>
      </x:c>
      <x:c r="D445" s="14" t="s">
        <x:v>77</x:v>
      </x:c>
      <x:c r="E445" s="15">
        <x:v>43194.5249513079</x:v>
      </x:c>
      <x:c r="F445" t="s">
        <x:v>82</x:v>
      </x:c>
      <x:c r="G445" s="6">
        <x:v>151.727815978686</x:v>
      </x:c>
      <x:c r="H445" t="s">
        <x:v>83</x:v>
      </x:c>
      <x:c r="I445" s="6">
        <x:v>29.9871067681993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23.105</x:v>
      </x:c>
      <x:c r="R445" s="8">
        <x:v>138707.702362517</x:v>
      </x:c>
      <x:c r="S445" s="12">
        <x:v>327902.511524905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549415</x:v>
      </x:c>
      <x:c r="B446" s="1">
        <x:v>43207.6169852199</x:v>
      </x:c>
      <x:c r="C446" s="6">
        <x:v>7.397334435</x:v>
      </x:c>
      <x:c r="D446" s="14" t="s">
        <x:v>77</x:v>
      </x:c>
      <x:c r="E446" s="15">
        <x:v>43194.5249513079</x:v>
      </x:c>
      <x:c r="F446" t="s">
        <x:v>82</x:v>
      </x:c>
      <x:c r="G446" s="6">
        <x:v>151.684231750097</x:v>
      </x:c>
      <x:c r="H446" t="s">
        <x:v>83</x:v>
      </x:c>
      <x:c r="I446" s="6">
        <x:v>30.0045887281299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23.102</x:v>
      </x:c>
      <x:c r="R446" s="8">
        <x:v>138710.333663039</x:v>
      </x:c>
      <x:c r="S446" s="12">
        <x:v>327903.715021702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549419</x:v>
      </x:c>
      <x:c r="B447" s="1">
        <x:v>43207.616996794</x:v>
      </x:c>
      <x:c r="C447" s="6">
        <x:v>7.41398536833333</x:v>
      </x:c>
      <x:c r="D447" s="14" t="s">
        <x:v>77</x:v>
      </x:c>
      <x:c r="E447" s="15">
        <x:v>43194.5249513079</x:v>
      </x:c>
      <x:c r="F447" t="s">
        <x:v>82</x:v>
      </x:c>
      <x:c r="G447" s="6">
        <x:v>151.667452399121</x:v>
      </x:c>
      <x:c r="H447" t="s">
        <x:v>83</x:v>
      </x:c>
      <x:c r="I447" s="6">
        <x:v>30.0054312345246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23.103</x:v>
      </x:c>
      <x:c r="R447" s="8">
        <x:v>138718.979371144</x:v>
      </x:c>
      <x:c r="S447" s="12">
        <x:v>327913.375802752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549433</x:v>
      </x:c>
      <x:c r="B448" s="1">
        <x:v>43207.6170084838</x:v>
      </x:c>
      <x:c r="C448" s="6">
        <x:v>7.43080299</x:v>
      </x:c>
      <x:c r="D448" s="14" t="s">
        <x:v>77</x:v>
      </x:c>
      <x:c r="E448" s="15">
        <x:v>43194.5249513079</x:v>
      </x:c>
      <x:c r="F448" t="s">
        <x:v>82</x:v>
      </x:c>
      <x:c r="G448" s="6">
        <x:v>151.713999881646</x:v>
      </x:c>
      <x:c r="H448" t="s">
        <x:v>83</x:v>
      </x:c>
      <x:c r="I448" s="6">
        <x:v>29.9873173936803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23.106</x:v>
      </x:c>
      <x:c r="R448" s="8">
        <x:v>138718.605661772</x:v>
      </x:c>
      <x:c r="S448" s="12">
        <x:v>327909.343125705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549441</x:v>
      </x:c>
      <x:c r="B449" s="1">
        <x:v>43207.6170198264</x:v>
      </x:c>
      <x:c r="C449" s="6">
        <x:v>7.447153905</x:v>
      </x:c>
      <x:c r="D449" s="14" t="s">
        <x:v>77</x:v>
      </x:c>
      <x:c r="E449" s="15">
        <x:v>43194.5249513079</x:v>
      </x:c>
      <x:c r="F449" t="s">
        <x:v>82</x:v>
      </x:c>
      <x:c r="G449" s="6">
        <x:v>151.652597517668</x:v>
      </x:c>
      <x:c r="H449" t="s">
        <x:v>83</x:v>
      </x:c>
      <x:c r="I449" s="6">
        <x:v>29.9976681478979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23.107</x:v>
      </x:c>
      <x:c r="R449" s="8">
        <x:v>138720.136118868</x:v>
      </x:c>
      <x:c r="S449" s="12">
        <x:v>327905.036816894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549454</x:v>
      </x:c>
      <x:c r="B450" s="1">
        <x:v>43207.6170314005</x:v>
      </x:c>
      <x:c r="C450" s="6">
        <x:v>7.46383818833333</x:v>
      </x:c>
      <x:c r="D450" s="14" t="s">
        <x:v>77</x:v>
      </x:c>
      <x:c r="E450" s="15">
        <x:v>43194.5249513079</x:v>
      </x:c>
      <x:c r="F450" t="s">
        <x:v>82</x:v>
      </x:c>
      <x:c r="G450" s="6">
        <x:v>151.66324438996</x:v>
      </x:c>
      <x:c r="H450" t="s">
        <x:v>83</x:v>
      </x:c>
      <x:c r="I450" s="6">
        <x:v>30.0035957744367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23.104</x:v>
      </x:c>
      <x:c r="R450" s="8">
        <x:v>138723.875835116</x:v>
      </x:c>
      <x:c r="S450" s="12">
        <x:v>327910.496600636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549466</x:v>
      </x:c>
      <x:c r="B451" s="1">
        <x:v>43207.6170431366</x:v>
      </x:c>
      <x:c r="C451" s="6">
        <x:v>7.480689175</x:v>
      </x:c>
      <x:c r="D451" s="14" t="s">
        <x:v>77</x:v>
      </x:c>
      <x:c r="E451" s="15">
        <x:v>43194.5249513079</x:v>
      </x:c>
      <x:c r="F451" t="s">
        <x:v>82</x:v>
      </x:c>
      <x:c r="G451" s="6">
        <x:v>151.57514761865</x:v>
      </x:c>
      <x:c r="H451" t="s">
        <x:v>83</x:v>
      </x:c>
      <x:c r="I451" s="6">
        <x:v>30.0087109935766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23.109</x:v>
      </x:c>
      <x:c r="R451" s="8">
        <x:v>138735.01158309</x:v>
      </x:c>
      <x:c r="S451" s="12">
        <x:v>327906.251234605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549469</x:v>
      </x:c>
      <x:c r="B452" s="1">
        <x:v>43207.6170546296</x:v>
      </x:c>
      <x:c r="C452" s="6">
        <x:v>7.49729005</x:v>
      </x:c>
      <x:c r="D452" s="14" t="s">
        <x:v>77</x:v>
      </x:c>
      <x:c r="E452" s="15">
        <x:v>43194.5249513079</x:v>
      </x:c>
      <x:c r="F452" t="s">
        <x:v>82</x:v>
      </x:c>
      <x:c r="G452" s="6">
        <x:v>151.654404896728</x:v>
      </x:c>
      <x:c r="H452" t="s">
        <x:v>83</x:v>
      </x:c>
      <x:c r="I452" s="6">
        <x:v>30.0000151256809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23.106</x:v>
      </x:c>
      <x:c r="R452" s="8">
        <x:v>138737.176748312</x:v>
      </x:c>
      <x:c r="S452" s="12">
        <x:v>327905.053579633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549480</x:v>
      </x:c>
      <x:c r="B453" s="1">
        <x:v>43207.6170664699</x:v>
      </x:c>
      <x:c r="C453" s="6">
        <x:v>7.51432441</x:v>
      </x:c>
      <x:c r="D453" s="14" t="s">
        <x:v>77</x:v>
      </x:c>
      <x:c r="E453" s="15">
        <x:v>43194.5249513079</x:v>
      </x:c>
      <x:c r="F453" t="s">
        <x:v>82</x:v>
      </x:c>
      <x:c r="G453" s="6">
        <x:v>151.685135554226</x:v>
      </x:c>
      <x:c r="H453" t="s">
        <x:v>83</x:v>
      </x:c>
      <x:c r="I453" s="6">
        <x:v>29.9989319049614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23.104</x:v>
      </x:c>
      <x:c r="R453" s="8">
        <x:v>138738.772932613</x:v>
      </x:c>
      <x:c r="S453" s="12">
        <x:v>327900.11860382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549495</x:v>
      </x:c>
      <x:c r="B454" s="1">
        <x:v>43207.6170779282</x:v>
      </x:c>
      <x:c r="C454" s="6">
        <x:v>7.530792005</x:v>
      </x:c>
      <x:c r="D454" s="14" t="s">
        <x:v>77</x:v>
      </x:c>
      <x:c r="E454" s="15">
        <x:v>43194.5249513079</x:v>
      </x:c>
      <x:c r="F454" t="s">
        <x:v>82</x:v>
      </x:c>
      <x:c r="G454" s="6">
        <x:v>151.563666976296</x:v>
      </x:c>
      <x:c r="H454" t="s">
        <x:v>83</x:v>
      </x:c>
      <x:c r="I454" s="6">
        <x:v>30.0029638949663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23.112</x:v>
      </x:c>
      <x:c r="R454" s="8">
        <x:v>138742.856222704</x:v>
      </x:c>
      <x:c r="S454" s="12">
        <x:v>327908.58981099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549506</x:v>
      </x:c>
      <x:c r="B455" s="1">
        <x:v>43207.6170892014</x:v>
      </x:c>
      <x:c r="C455" s="6">
        <x:v>7.54704285</x:v>
      </x:c>
      <x:c r="D455" s="14" t="s">
        <x:v>77</x:v>
      </x:c>
      <x:c r="E455" s="15">
        <x:v>43194.5249513079</x:v>
      </x:c>
      <x:c r="F455" t="s">
        <x:v>82</x:v>
      </x:c>
      <x:c r="G455" s="6">
        <x:v>151.58991905643</x:v>
      </x:c>
      <x:c r="H455" t="s">
        <x:v>83</x:v>
      </x:c>
      <x:c r="I455" s="6">
        <x:v>29.9973672534293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23.112</x:v>
      </x:c>
      <x:c r="R455" s="8">
        <x:v>138751.863617907</x:v>
      </x:c>
      <x:c r="S455" s="12">
        <x:v>327904.619768034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549513</x:v>
      </x:c>
      <x:c r="B456" s="1">
        <x:v>43207.6171012384</x:v>
      </x:c>
      <x:c r="C456" s="6">
        <x:v>7.56436051166667</x:v>
      </x:c>
      <x:c r="D456" s="14" t="s">
        <x:v>77</x:v>
      </x:c>
      <x:c r="E456" s="15">
        <x:v>43194.5249513079</x:v>
      </x:c>
      <x:c r="F456" t="s">
        <x:v>82</x:v>
      </x:c>
      <x:c r="G456" s="6">
        <x:v>151.514943635784</x:v>
      </x:c>
      <x:c r="H456" t="s">
        <x:v>83</x:v>
      </x:c>
      <x:c r="I456" s="6">
        <x:v>30.0160829407673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23.111</x:v>
      </x:c>
      <x:c r="R456" s="8">
        <x:v>138762.871070624</x:v>
      </x:c>
      <x:c r="S456" s="12">
        <x:v>327906.770132743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549519</x:v>
      </x:c>
      <x:c r="B457" s="1">
        <x:v>43207.6171127662</x:v>
      </x:c>
      <x:c r="C457" s="6">
        <x:v>7.580978115</x:v>
      </x:c>
      <x:c r="D457" s="14" t="s">
        <x:v>77</x:v>
      </x:c>
      <x:c r="E457" s="15">
        <x:v>43194.5249513079</x:v>
      </x:c>
      <x:c r="F457" t="s">
        <x:v>82</x:v>
      </x:c>
      <x:c r="G457" s="6">
        <x:v>151.57558200513</x:v>
      </x:c>
      <x:c r="H457" t="s">
        <x:v>83</x:v>
      </x:c>
      <x:c r="I457" s="6">
        <x:v>29.9949600986506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23.114</x:v>
      </x:c>
      <x:c r="R457" s="8">
        <x:v>138760.157182889</x:v>
      </x:c>
      <x:c r="S457" s="12">
        <x:v>327913.152310873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549529</x:v>
      </x:c>
      <x:c r="B458" s="1">
        <x:v>43207.6171243403</x:v>
      </x:c>
      <x:c r="C458" s="6">
        <x:v>7.59762909333333</x:v>
      </x:c>
      <x:c r="D458" s="14" t="s">
        <x:v>77</x:v>
      </x:c>
      <x:c r="E458" s="15">
        <x:v>43194.5249513079</x:v>
      </x:c>
      <x:c r="F458" t="s">
        <x:v>82</x:v>
      </x:c>
      <x:c r="G458" s="6">
        <x:v>151.538326773646</x:v>
      </x:c>
      <x:c r="H458" t="s">
        <x:v>83</x:v>
      </x:c>
      <x:c r="I458" s="6">
        <x:v>30.0029037159757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23.114</x:v>
      </x:c>
      <x:c r="R458" s="8">
        <x:v>138767.574458557</x:v>
      </x:c>
      <x:c r="S458" s="12">
        <x:v>327900.207566235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549541</x:v>
      </x:c>
      <x:c r="B459" s="1">
        <x:v>43207.6171359606</x:v>
      </x:c>
      <x:c r="C459" s="6">
        <x:v>7.614363365</x:v>
      </x:c>
      <x:c r="D459" s="14" t="s">
        <x:v>77</x:v>
      </x:c>
      <x:c r="E459" s="15">
        <x:v>43194.5249513079</x:v>
      </x:c>
      <x:c r="F459" t="s">
        <x:v>82</x:v>
      </x:c>
      <x:c r="G459" s="6">
        <x:v>151.478567329992</x:v>
      </x:c>
      <x:c r="H459" t="s">
        <x:v>83</x:v>
      </x:c>
      <x:c r="I459" s="6">
        <x:v>30.0101853817187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23.116</x:v>
      </x:c>
      <x:c r="R459" s="8">
        <x:v>138771.649567722</x:v>
      </x:c>
      <x:c r="S459" s="12">
        <x:v>327910.760184678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549557</x:v>
      </x:c>
      <x:c r="B460" s="1">
        <x:v>43207.6171476042</x:v>
      </x:c>
      <x:c r="C460" s="6">
        <x:v>7.63116433</x:v>
      </x:c>
      <x:c r="D460" s="14" t="s">
        <x:v>77</x:v>
      </x:c>
      <x:c r="E460" s="15">
        <x:v>43194.5249513079</x:v>
      </x:c>
      <x:c r="F460" t="s">
        <x:v>82</x:v>
      </x:c>
      <x:c r="G460" s="6">
        <x:v>151.523086846462</x:v>
      </x:c>
      <x:c r="H460" t="s">
        <x:v>83</x:v>
      </x:c>
      <x:c r="I460" s="6">
        <x:v>30.0061533830312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23.114</x:v>
      </x:c>
      <x:c r="R460" s="8">
        <x:v>138771.367086041</x:v>
      </x:c>
      <x:c r="S460" s="12">
        <x:v>327916.531980342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549568</x:v>
      </x:c>
      <x:c r="B461" s="1">
        <x:v>43207.6171589931</x:v>
      </x:c>
      <x:c r="C461" s="6">
        <x:v>7.64756519666667</x:v>
      </x:c>
      <x:c r="D461" s="14" t="s">
        <x:v>77</x:v>
      </x:c>
      <x:c r="E461" s="15">
        <x:v>43194.5249513079</x:v>
      </x:c>
      <x:c r="F461" t="s">
        <x:v>82</x:v>
      </x:c>
      <x:c r="G461" s="6">
        <x:v>151.475953837031</x:v>
      </x:c>
      <x:c r="H461" t="s">
        <x:v>83</x:v>
      </x:c>
      <x:c r="I461" s="6">
        <x:v>30.0052807869383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23.118</x:v>
      </x:c>
      <x:c r="R461" s="8">
        <x:v>138775.471871782</x:v>
      </x:c>
      <x:c r="S461" s="12">
        <x:v>327897.465816936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549569</x:v>
      </x:c>
      <x:c r="B462" s="1">
        <x:v>43207.6171702546</x:v>
      </x:c>
      <x:c r="C462" s="6">
        <x:v>7.66376614666667</x:v>
      </x:c>
      <x:c r="D462" s="14" t="s">
        <x:v>77</x:v>
      </x:c>
      <x:c r="E462" s="15">
        <x:v>43194.5249513079</x:v>
      </x:c>
      <x:c r="F462" t="s">
        <x:v>82</x:v>
      </x:c>
      <x:c r="G462" s="6">
        <x:v>151.514183217456</x:v>
      </x:c>
      <x:c r="H462" t="s">
        <x:v>83</x:v>
      </x:c>
      <x:c r="I462" s="6">
        <x:v>29.9971265378731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23.118</x:v>
      </x:c>
      <x:c r="R462" s="8">
        <x:v>138776.662608759</x:v>
      </x:c>
      <x:c r="S462" s="12">
        <x:v>327920.043394279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549581</x:v>
      </x:c>
      <x:c r="B463" s="1">
        <x:v>43207.6171826389</x:v>
      </x:c>
      <x:c r="C463" s="6">
        <x:v>7.68158378833333</x:v>
      </x:c>
      <x:c r="D463" s="14" t="s">
        <x:v>77</x:v>
      </x:c>
      <x:c r="E463" s="15">
        <x:v>43194.5249513079</x:v>
      </x:c>
      <x:c r="F463" t="s">
        <x:v>82</x:v>
      </x:c>
      <x:c r="G463" s="6">
        <x:v>151.47782785198</x:v>
      </x:c>
      <x:c r="H463" t="s">
        <x:v>83</x:v>
      </x:c>
      <x:c r="I463" s="6">
        <x:v>30.0130739807728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23.115</x:v>
      </x:c>
      <x:c r="R463" s="8">
        <x:v>138783.916330613</x:v>
      </x:c>
      <x:c r="S463" s="12">
        <x:v>327900.817899868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549595</x:v>
      </x:c>
      <x:c r="B464" s="1">
        <x:v>43207.61719375</x:v>
      </x:c>
      <x:c r="C464" s="6">
        <x:v>7.69761806</x:v>
      </x:c>
      <x:c r="D464" s="14" t="s">
        <x:v>77</x:v>
      </x:c>
      <x:c r="E464" s="15">
        <x:v>43194.5249513079</x:v>
      </x:c>
      <x:c r="F464" t="s">
        <x:v>82</x:v>
      </x:c>
      <x:c r="G464" s="6">
        <x:v>151.517851144152</x:v>
      </x:c>
      <x:c r="H464" t="s">
        <x:v>83</x:v>
      </x:c>
      <x:c r="I464" s="6">
        <x:v>29.9963442124367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23.118</x:v>
      </x:c>
      <x:c r="R464" s="8">
        <x:v>138789.846329473</x:v>
      </x:c>
      <x:c r="S464" s="12">
        <x:v>327900.160605435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549605</x:v>
      </x:c>
      <x:c r="B465" s="1">
        <x:v>43207.6172054398</x:v>
      </x:c>
      <x:c r="C465" s="6">
        <x:v>7.71445233166667</x:v>
      </x:c>
      <x:c r="D465" s="14" t="s">
        <x:v>77</x:v>
      </x:c>
      <x:c r="E465" s="15">
        <x:v>43194.5249513079</x:v>
      </x:c>
      <x:c r="F465" t="s">
        <x:v>82</x:v>
      </x:c>
      <x:c r="G465" s="6">
        <x:v>151.49940220645</x:v>
      </x:c>
      <x:c r="H465" t="s">
        <x:v>83</x:v>
      </x:c>
      <x:c r="I465" s="6">
        <x:v>29.9975477901066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23.119</x:v>
      </x:c>
      <x:c r="R465" s="8">
        <x:v>138797.280178417</x:v>
      </x:c>
      <x:c r="S465" s="12">
        <x:v>327899.267268019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549612</x:v>
      </x:c>
      <x:c r="B466" s="1">
        <x:v>43207.6172165509</x:v>
      </x:c>
      <x:c r="C466" s="6">
        <x:v>7.73043658</x:v>
      </x:c>
      <x:c r="D466" s="14" t="s">
        <x:v>77</x:v>
      </x:c>
      <x:c r="E466" s="15">
        <x:v>43194.5249513079</x:v>
      </x:c>
      <x:c r="F466" t="s">
        <x:v>82</x:v>
      </x:c>
      <x:c r="G466" s="6">
        <x:v>151.485860531589</x:v>
      </x:c>
      <x:c r="H466" t="s">
        <x:v>83</x:v>
      </x:c>
      <x:c r="I466" s="6">
        <x:v>30.0004363782768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23.119</x:v>
      </x:c>
      <x:c r="R466" s="8">
        <x:v>138794.772568866</x:v>
      </x:c>
      <x:c r="S466" s="12">
        <x:v>327908.369080157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549619</x:v>
      </x:c>
      <x:c r="B467" s="1">
        <x:v>43207.617228206</x:v>
      </x:c>
      <x:c r="C467" s="6">
        <x:v>7.74720417</x:v>
      </x:c>
      <x:c r="D467" s="14" t="s">
        <x:v>77</x:v>
      </x:c>
      <x:c r="E467" s="15">
        <x:v>43194.5249513079</x:v>
      </x:c>
      <x:c r="F467" t="s">
        <x:v>82</x:v>
      </x:c>
      <x:c r="G467" s="6">
        <x:v>151.508490754528</x:v>
      </x:c>
      <x:c r="H467" t="s">
        <x:v>83</x:v>
      </x:c>
      <x:c r="I467" s="6">
        <x:v>29.9901457942769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23.121</x:v>
      </x:c>
      <x:c r="R467" s="8">
        <x:v>138800.478750021</x:v>
      </x:c>
      <x:c r="S467" s="12">
        <x:v>327909.191683639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549633</x:v>
      </x:c>
      <x:c r="B468" s="1">
        <x:v>43207.6172396644</x:v>
      </x:c>
      <x:c r="C468" s="6">
        <x:v>7.763705115</x:v>
      </x:c>
      <x:c r="D468" s="14" t="s">
        <x:v>77</x:v>
      </x:c>
      <x:c r="E468" s="15">
        <x:v>43194.5249513079</x:v>
      </x:c>
      <x:c r="F468" t="s">
        <x:v>82</x:v>
      </x:c>
      <x:c r="G468" s="6">
        <x:v>151.446118142287</x:v>
      </x:c>
      <x:c r="H468" t="s">
        <x:v>83</x:v>
      </x:c>
      <x:c r="I468" s="6">
        <x:v>30.0061834725557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23.12</x:v>
      </x:c>
      <x:c r="R468" s="8">
        <x:v>138806.223767584</x:v>
      </x:c>
      <x:c r="S468" s="12">
        <x:v>327919.023602071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549641</x:v>
      </x:c>
      <x:c r="B469" s="1">
        <x:v>43207.6172515393</x:v>
      </x:c>
      <x:c r="C469" s="6">
        <x:v>7.780806075</x:v>
      </x:c>
      <x:c r="D469" s="14" t="s">
        <x:v>77</x:v>
      </x:c>
      <x:c r="E469" s="15">
        <x:v>43194.5249513079</x:v>
      </x:c>
      <x:c r="F469" t="s">
        <x:v>82</x:v>
      </x:c>
      <x:c r="G469" s="6">
        <x:v>151.495279740997</x:v>
      </x:c>
      <x:c r="H469" t="s">
        <x:v>83</x:v>
      </x:c>
      <x:c r="I469" s="6">
        <x:v>30.001158525708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23.118</x:v>
      </x:c>
      <x:c r="R469" s="8">
        <x:v>138815.969521681</x:v>
      </x:c>
      <x:c r="S469" s="12">
        <x:v>327912.155381837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549655</x:v>
      </x:c>
      <x:c r="B470" s="1">
        <x:v>43207.6172630787</x:v>
      </x:c>
      <x:c r="C470" s="6">
        <x:v>7.79745700666667</x:v>
      </x:c>
      <x:c r="D470" s="14" t="s">
        <x:v>77</x:v>
      </x:c>
      <x:c r="E470" s="15">
        <x:v>43194.5249513079</x:v>
      </x:c>
      <x:c r="F470" t="s">
        <x:v>82</x:v>
      </x:c>
      <x:c r="G470" s="6">
        <x:v>151.392494445192</x:v>
      </x:c>
      <x:c r="H470" t="s">
        <x:v>83</x:v>
      </x:c>
      <x:c r="I470" s="6">
        <x:v>30.0094331427895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23.123</x:v>
      </x:c>
      <x:c r="R470" s="8">
        <x:v>138821.53934424</x:v>
      </x:c>
      <x:c r="S470" s="12">
        <x:v>327898.397832586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549665</x:v>
      </x:c>
      <x:c r="B471" s="1">
        <x:v>43207.6172746181</x:v>
      </x:c>
      <x:c r="C471" s="6">
        <x:v>7.814007975</x:v>
      </x:c>
      <x:c r="D471" s="14" t="s">
        <x:v>77</x:v>
      </x:c>
      <x:c r="E471" s="15">
        <x:v>43194.5249513079</x:v>
      </x:c>
      <x:c r="F471" t="s">
        <x:v>82</x:v>
      </x:c>
      <x:c r="G471" s="6">
        <x:v>151.38953351324</x:v>
      </x:c>
      <x:c r="H471" t="s">
        <x:v>83</x:v>
      </x:c>
      <x:c r="I471" s="6">
        <x:v>30.0100650234785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23.123</x:v>
      </x:c>
      <x:c r="R471" s="8">
        <x:v>138822.527819182</x:v>
      </x:c>
      <x:c r="S471" s="12">
        <x:v>327908.878995614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549677</x:v>
      </x:c>
      <x:c r="B472" s="1">
        <x:v>43207.6172863426</x:v>
      </x:c>
      <x:c r="C472" s="6">
        <x:v>7.83092559666667</x:v>
      </x:c>
      <x:c r="D472" s="14" t="s">
        <x:v>77</x:v>
      </x:c>
      <x:c r="E472" s="15">
        <x:v>43194.5249513079</x:v>
      </x:c>
      <x:c r="F472" t="s">
        <x:v>82</x:v>
      </x:c>
      <x:c r="G472" s="6">
        <x:v>151.415859846206</x:v>
      </x:c>
      <x:c r="H472" t="s">
        <x:v>83</x:v>
      </x:c>
      <x:c r="I472" s="6">
        <x:v>29.996253944129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23.126</x:v>
      </x:c>
      <x:c r="R472" s="8">
        <x:v>138830.656307585</x:v>
      </x:c>
      <x:c r="S472" s="12">
        <x:v>327917.786737441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549683</x:v>
      </x:c>
      <x:c r="B473" s="1">
        <x:v>43207.6172978356</x:v>
      </x:c>
      <x:c r="C473" s="6">
        <x:v>7.84747649666667</x:v>
      </x:c>
      <x:c r="D473" s="14" t="s">
        <x:v>77</x:v>
      </x:c>
      <x:c r="E473" s="15">
        <x:v>43194.5249513079</x:v>
      </x:c>
      <x:c r="F473" t="s">
        <x:v>82</x:v>
      </x:c>
      <x:c r="G473" s="6">
        <x:v>151.449242278842</x:v>
      </x:c>
      <x:c r="H473" t="s">
        <x:v>83</x:v>
      </x:c>
      <x:c r="I473" s="6">
        <x:v>29.9918608894177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23.125</x:v>
      </x:c>
      <x:c r="R473" s="8">
        <x:v>138836.727285219</x:v>
      </x:c>
      <x:c r="S473" s="12">
        <x:v>327909.349100727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549696</x:v>
      </x:c>
      <x:c r="B474" s="1">
        <x:v>43207.6173094097</x:v>
      </x:c>
      <x:c r="C474" s="6">
        <x:v>7.86414413333333</x:v>
      </x:c>
      <x:c r="D474" s="14" t="s">
        <x:v>77</x:v>
      </x:c>
      <x:c r="E474" s="15">
        <x:v>43194.5249513079</x:v>
      </x:c>
      <x:c r="F474" t="s">
        <x:v>82</x:v>
      </x:c>
      <x:c r="G474" s="6">
        <x:v>151.406521749314</x:v>
      </x:c>
      <x:c r="H474" t="s">
        <x:v>83</x:v>
      </x:c>
      <x:c r="I474" s="6">
        <x:v>30.000977988836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23.125</x:v>
      </x:c>
      <x:c r="R474" s="8">
        <x:v>138847.681645726</x:v>
      </x:c>
      <x:c r="S474" s="12">
        <x:v>327915.453407849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549704</x:v>
      </x:c>
      <x:c r="B475" s="1">
        <x:v>43207.6173209144</x:v>
      </x:c>
      <x:c r="C475" s="6">
        <x:v>7.88071170333333</x:v>
      </x:c>
      <x:c r="D475" s="14" t="s">
        <x:v>77</x:v>
      </x:c>
      <x:c r="E475" s="15">
        <x:v>43194.5249513079</x:v>
      </x:c>
      <x:c r="F475" t="s">
        <x:v>82</x:v>
      </x:c>
      <x:c r="G475" s="6">
        <x:v>151.411131624291</x:v>
      </x:c>
      <x:c r="H475" t="s">
        <x:v>83</x:v>
      </x:c>
      <x:c r="I475" s="6">
        <x:v>29.9918007106257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23.128</x:v>
      </x:c>
      <x:c r="R475" s="8">
        <x:v>138842.630306675</x:v>
      </x:c>
      <x:c r="S475" s="12">
        <x:v>327918.969482769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549717</x:v>
      </x:c>
      <x:c r="B476" s="1">
        <x:v>43207.6173326042</x:v>
      </x:c>
      <x:c r="C476" s="6">
        <x:v>7.89751264333333</x:v>
      </x:c>
      <x:c r="D476" s="14" t="s">
        <x:v>77</x:v>
      </x:c>
      <x:c r="E476" s="15">
        <x:v>43194.5249513079</x:v>
      </x:c>
      <x:c r="F476" t="s">
        <x:v>82</x:v>
      </x:c>
      <x:c r="G476" s="6">
        <x:v>151.448850387483</x:v>
      </x:c>
      <x:c r="H476" t="s">
        <x:v>83</x:v>
      </x:c>
      <x:c r="I476" s="6">
        <x:v>29.989213023604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23.126</x:v>
      </x:c>
      <x:c r="R476" s="8">
        <x:v>138840.859513285</x:v>
      </x:c>
      <x:c r="S476" s="12">
        <x:v>327923.475827039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549725</x:v>
      </x:c>
      <x:c r="B477" s="1">
        <x:v>43207.617344213</x:v>
      </x:c>
      <x:c r="C477" s="6">
        <x:v>7.91426359833333</x:v>
      </x:c>
      <x:c r="D477" s="14" t="s">
        <x:v>77</x:v>
      </x:c>
      <x:c r="E477" s="15">
        <x:v>43194.5249513079</x:v>
      </x:c>
      <x:c r="F477" t="s">
        <x:v>82</x:v>
      </x:c>
      <x:c r="G477" s="6">
        <x:v>151.397425339019</x:v>
      </x:c>
      <x:c r="H477" t="s">
        <x:v>83</x:v>
      </x:c>
      <x:c r="I477" s="6">
        <x:v>29.9974575217666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23.127</x:v>
      </x:c>
      <x:c r="R477" s="8">
        <x:v>138856.352710057</x:v>
      </x:c>
      <x:c r="S477" s="12">
        <x:v>327910.49093175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549733</x:v>
      </x:c>
      <x:c r="B478" s="1">
        <x:v>43207.6173558681</x:v>
      </x:c>
      <x:c r="C478" s="6">
        <x:v>7.931047915</x:v>
      </x:c>
      <x:c r="D478" s="14" t="s">
        <x:v>77</x:v>
      </x:c>
      <x:c r="E478" s="15">
        <x:v>43194.5249513079</x:v>
      </x:c>
      <x:c r="F478" t="s">
        <x:v>82</x:v>
      </x:c>
      <x:c r="G478" s="6">
        <x:v>151.318919773076</x:v>
      </x:c>
      <x:c r="H478" t="s">
        <x:v>83</x:v>
      </x:c>
      <x:c r="I478" s="6">
        <x:v>30.003294879436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23.131</x:v>
      </x:c>
      <x:c r="R478" s="8">
        <x:v>138858.549113921</x:v>
      </x:c>
      <x:c r="S478" s="12">
        <x:v>327925.767700452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549746</x:v>
      </x:c>
      <x:c r="B479" s="1">
        <x:v>43207.6173674769</x:v>
      </x:c>
      <x:c r="C479" s="6">
        <x:v>7.94776549333333</x:v>
      </x:c>
      <x:c r="D479" s="14" t="s">
        <x:v>77</x:v>
      </x:c>
      <x:c r="E479" s="15">
        <x:v>43194.5249513079</x:v>
      </x:c>
      <x:c r="F479" t="s">
        <x:v>82</x:v>
      </x:c>
      <x:c r="G479" s="6">
        <x:v>151.290098754181</x:v>
      </x:c>
      <x:c r="H479" t="s">
        <x:v>83</x:v>
      </x:c>
      <x:c r="I479" s="6">
        <x:v>30.0149094460485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23.129</x:v>
      </x:c>
      <x:c r="R479" s="8">
        <x:v>138861.842780868</x:v>
      </x:c>
      <x:c r="S479" s="12">
        <x:v>327904.139615751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549750</x:v>
      </x:c>
      <x:c r="B480" s="1">
        <x:v>43207.6173785069</x:v>
      </x:c>
      <x:c r="C480" s="6">
        <x:v>7.96364972166667</x:v>
      </x:c>
      <x:c r="D480" s="14" t="s">
        <x:v>77</x:v>
      </x:c>
      <x:c r="E480" s="15">
        <x:v>43194.5249513079</x:v>
      </x:c>
      <x:c r="F480" t="s">
        <x:v>82</x:v>
      </x:c>
      <x:c r="G480" s="6">
        <x:v>151.376737932612</x:v>
      </x:c>
      <x:c r="H480" t="s">
        <x:v>83</x:v>
      </x:c>
      <x:c r="I480" s="6">
        <x:v>29.9991425311846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23.128</x:v>
      </x:c>
      <x:c r="R480" s="8">
        <x:v>138849.428479434</x:v>
      </x:c>
      <x:c r="S480" s="12">
        <x:v>327894.994673147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549767</x:v>
      </x:c>
      <x:c r="B481" s="1">
        <x:v>43207.617390162</x:v>
      </x:c>
      <x:c r="C481" s="6">
        <x:v>7.980450675</x:v>
      </x:c>
      <x:c r="D481" s="14" t="s">
        <x:v>77</x:v>
      </x:c>
      <x:c r="E481" s="15">
        <x:v>43194.5249513079</x:v>
      </x:c>
      <x:c r="F481" t="s">
        <x:v>82</x:v>
      </x:c>
      <x:c r="G481" s="6">
        <x:v>151.324591611216</x:v>
      </x:c>
      <x:c r="H481" t="s">
        <x:v>83</x:v>
      </x:c>
      <x:c r="I481" s="6">
        <x:v>29.9993531574219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23.132</x:v>
      </x:c>
      <x:c r="R481" s="8">
        <x:v>138865.082276694</x:v>
      </x:c>
      <x:c r="S481" s="12">
        <x:v>327900.705848404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549773</x:v>
      </x:c>
      <x:c r="B482" s="1">
        <x:v>43207.6174020486</x:v>
      </x:c>
      <x:c r="C482" s="6">
        <x:v>7.99756832666667</x:v>
      </x:c>
      <x:c r="D482" s="14" t="s">
        <x:v>77</x:v>
      </x:c>
      <x:c r="E482" s="15">
        <x:v>43194.5249513079</x:v>
      </x:c>
      <x:c r="F482" t="s">
        <x:v>82</x:v>
      </x:c>
      <x:c r="G482" s="6">
        <x:v>151.343932767952</x:v>
      </x:c>
      <x:c r="H482" t="s">
        <x:v>83</x:v>
      </x:c>
      <x:c r="I482" s="6">
        <x:v>30.0034152374333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23.129</x:v>
      </x:c>
      <x:c r="R482" s="8">
        <x:v>138868.034204754</x:v>
      </x:c>
      <x:c r="S482" s="12">
        <x:v>327908.83495538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549786</x:v>
      </x:c>
      <x:c r="B483" s="1">
        <x:v>43207.6174133912</x:v>
      </x:c>
      <x:c r="C483" s="6">
        <x:v>8.01390261666667</x:v>
      </x:c>
      <x:c r="D483" s="14" t="s">
        <x:v>77</x:v>
      </x:c>
      <x:c r="E483" s="15">
        <x:v>43194.5249513079</x:v>
      </x:c>
      <x:c r="F483" t="s">
        <x:v>82</x:v>
      </x:c>
      <x:c r="G483" s="6">
        <x:v>151.293102806141</x:v>
      </x:c>
      <x:c r="H483" t="s">
        <x:v>83</x:v>
      </x:c>
      <x:c r="I483" s="6">
        <x:v>30.0006169151202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23.134</x:v>
      </x:c>
      <x:c r="R483" s="8">
        <x:v>138869.736754507</x:v>
      </x:c>
      <x:c r="S483" s="12">
        <x:v>327907.243153639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549795</x:v>
      </x:c>
      <x:c r="B484" s="1">
        <x:v>43207.6174252662</x:v>
      </x:c>
      <x:c r="C484" s="6">
        <x:v>8.03097017833333</x:v>
      </x:c>
      <x:c r="D484" s="14" t="s">
        <x:v>77</x:v>
      </x:c>
      <x:c r="E484" s="15">
        <x:v>43194.5249513079</x:v>
      </x:c>
      <x:c r="F484" t="s">
        <x:v>82</x:v>
      </x:c>
      <x:c r="G484" s="6">
        <x:v>151.31493966848</x:v>
      </x:c>
      <x:c r="H484" t="s">
        <x:v>83</x:v>
      </x:c>
      <x:c r="I484" s="6">
        <x:v>29.9959530497872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23.134</x:v>
      </x:c>
      <x:c r="R484" s="8">
        <x:v>138878.126176327</x:v>
      </x:c>
      <x:c r="S484" s="12">
        <x:v>327905.383635579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549801</x:v>
      </x:c>
      <x:c r="B485" s="1">
        <x:v>43207.6174368866</x:v>
      </x:c>
      <x:c r="C485" s="6">
        <x:v>8.04770447333333</x:v>
      </x:c>
      <x:c r="D485" s="14" t="s">
        <x:v>77</x:v>
      </x:c>
      <x:c r="E485" s="15">
        <x:v>43194.5249513079</x:v>
      </x:c>
      <x:c r="F485" t="s">
        <x:v>82</x:v>
      </x:c>
      <x:c r="G485" s="6">
        <x:v>151.309409854401</x:v>
      </x:c>
      <x:c r="H485" t="s">
        <x:v>83</x:v>
      </x:c>
      <x:c r="I485" s="6">
        <x:v>29.9998646783379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23.133</x:v>
      </x:c>
      <x:c r="R485" s="8">
        <x:v>138895.412586204</x:v>
      </x:c>
      <x:c r="S485" s="12">
        <x:v>327900.030230955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549816</x:v>
      </x:c>
      <x:c r="B486" s="1">
        <x:v>43207.6174482639</x:v>
      </x:c>
      <x:c r="C486" s="6">
        <x:v>8.06412208</x:v>
      </x:c>
      <x:c r="D486" s="14" t="s">
        <x:v>77</x:v>
      </x:c>
      <x:c r="E486" s="15">
        <x:v>43194.5249513079</x:v>
      </x:c>
      <x:c r="F486" t="s">
        <x:v>82</x:v>
      </x:c>
      <x:c r="G486" s="6">
        <x:v>151.33737436249</x:v>
      </x:c>
      <x:c r="H486" t="s">
        <x:v>83</x:v>
      </x:c>
      <x:c r="I486" s="6">
        <x:v>29.9884307000139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23.135</x:v>
      </x:c>
      <x:c r="R486" s="8">
        <x:v>138888.779395829</x:v>
      </x:c>
      <x:c r="S486" s="12">
        <x:v>327907.580407865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549824</x:v>
      </x:c>
      <x:c r="B487" s="1">
        <x:v>43207.617459919</x:v>
      </x:c>
      <x:c r="C487" s="6">
        <x:v>8.08087303333333</x:v>
      </x:c>
      <x:c r="D487" s="14" t="s">
        <x:v>77</x:v>
      </x:c>
      <x:c r="E487" s="15">
        <x:v>43194.5249513079</x:v>
      </x:c>
      <x:c r="F487" t="s">
        <x:v>82</x:v>
      </x:c>
      <x:c r="G487" s="6">
        <x:v>151.33416698271</x:v>
      </x:c>
      <x:c r="H487" t="s">
        <x:v>83</x:v>
      </x:c>
      <x:c r="I487" s="6">
        <x:v>29.986384623794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23.136</x:v>
      </x:c>
      <x:c r="R487" s="8">
        <x:v>138899.087259779</x:v>
      </x:c>
      <x:c r="S487" s="12">
        <x:v>327906.521000669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549832</x:v>
      </x:c>
      <x:c r="B488" s="1">
        <x:v>43207.6174712616</x:v>
      </x:c>
      <x:c r="C488" s="6">
        <x:v>8.09724061833333</x:v>
      </x:c>
      <x:c r="D488" s="14" t="s">
        <x:v>77</x:v>
      </x:c>
      <x:c r="E488" s="15">
        <x:v>43194.5249513079</x:v>
      </x:c>
      <x:c r="F488" t="s">
        <x:v>82</x:v>
      </x:c>
      <x:c r="G488" s="6">
        <x:v>151.268559512966</x:v>
      </x:c>
      <x:c r="H488" t="s">
        <x:v>83</x:v>
      </x:c>
      <x:c r="I488" s="6">
        <x:v>29.9976681478979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23.137</x:v>
      </x:c>
      <x:c r="R488" s="8">
        <x:v>138905.22222477</x:v>
      </x:c>
      <x:c r="S488" s="12">
        <x:v>327916.946277098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549842</x:v>
      </x:c>
      <x:c r="B489" s="1">
        <x:v>43207.6174831019</x:v>
      </x:c>
      <x:c r="C489" s="6">
        <x:v>8.114274885</x:v>
      </x:c>
      <x:c r="D489" s="14" t="s">
        <x:v>77</x:v>
      </x:c>
      <x:c r="E489" s="15">
        <x:v>43194.5249513079</x:v>
      </x:c>
      <x:c r="F489" t="s">
        <x:v>82</x:v>
      </x:c>
      <x:c r="G489" s="6">
        <x:v>151.193110807306</x:v>
      </x:c>
      <x:c r="H489" t="s">
        <x:v>83</x:v>
      </x:c>
      <x:c r="I489" s="6">
        <x:v>30.0110579790867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23.138</x:v>
      </x:c>
      <x:c r="R489" s="8">
        <x:v>138906.967626508</x:v>
      </x:c>
      <x:c r="S489" s="12">
        <x:v>327903.666219986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549849</x:v>
      </x:c>
      <x:c r="B490" s="1">
        <x:v>43207.6174946412</x:v>
      </x:c>
      <x:c r="C490" s="6">
        <x:v>8.13089253333333</x:v>
      </x:c>
      <x:c r="D490" s="14" t="s">
        <x:v>77</x:v>
      </x:c>
      <x:c r="E490" s="15">
        <x:v>43194.5249513079</x:v>
      </x:c>
      <x:c r="F490" t="s">
        <x:v>82</x:v>
      </x:c>
      <x:c r="G490" s="6">
        <x:v>151.229724884355</x:v>
      </x:c>
      <x:c r="H490" t="s">
        <x:v>83</x:v>
      </x:c>
      <x:c r="I490" s="6">
        <x:v>30.003234700439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23.138</x:v>
      </x:c>
      <x:c r="R490" s="8">
        <x:v>138910.26786343</x:v>
      </x:c>
      <x:c r="S490" s="12">
        <x:v>327907.670117564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549868</x:v>
      </x:c>
      <x:c r="B491" s="1">
        <x:v>43207.6175061343</x:v>
      </x:c>
      <x:c r="C491" s="6">
        <x:v>8.147410115</x:v>
      </x:c>
      <x:c r="D491" s="14" t="s">
        <x:v>77</x:v>
      </x:c>
      <x:c r="E491" s="15">
        <x:v>43194.5249513079</x:v>
      </x:c>
      <x:c r="F491" t="s">
        <x:v>82</x:v>
      </x:c>
      <x:c r="G491" s="6">
        <x:v>151.249582172111</x:v>
      </x:c>
      <x:c r="H491" t="s">
        <x:v>83</x:v>
      </x:c>
      <x:c r="I491" s="6">
        <x:v>29.9989920838807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23.138</x:v>
      </x:c>
      <x:c r="R491" s="8">
        <x:v>138917.442660426</x:v>
      </x:c>
      <x:c r="S491" s="12">
        <x:v>327892.797331674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549875</x:v>
      </x:c>
      <x:c r="B492" s="1">
        <x:v>43207.6175179051</x:v>
      </x:c>
      <x:c r="C492" s="6">
        <x:v>8.164361055</x:v>
      </x:c>
      <x:c r="D492" s="14" t="s">
        <x:v>77</x:v>
      </x:c>
      <x:c r="E492" s="15">
        <x:v>43194.5249513079</x:v>
      </x:c>
      <x:c r="F492" t="s">
        <x:v>82</x:v>
      </x:c>
      <x:c r="G492" s="6">
        <x:v>151.187557381906</x:v>
      </x:c>
      <x:c r="H492" t="s">
        <x:v>83</x:v>
      </x:c>
      <x:c r="I492" s="6">
        <x:v>30.0067852631028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23.14</x:v>
      </x:c>
      <x:c r="R492" s="8">
        <x:v>138921.595517967</x:v>
      </x:c>
      <x:c r="S492" s="12">
        <x:v>327890.772955221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549879</x:v>
      </x:c>
      <x:c r="B493" s="1">
        <x:v>43207.6175289699</x:v>
      </x:c>
      <x:c r="C493" s="6">
        <x:v>8.180295305</x:v>
      </x:c>
      <x:c r="D493" s="14" t="s">
        <x:v>77</x:v>
      </x:c>
      <x:c r="E493" s="15">
        <x:v>43194.5249513079</x:v>
      </x:c>
      <x:c r="F493" t="s">
        <x:v>82</x:v>
      </x:c>
      <x:c r="G493" s="6">
        <x:v>151.20097177605</x:v>
      </x:c>
      <x:c r="H493" t="s">
        <x:v>83</x:v>
      </x:c>
      <x:c r="I493" s="6">
        <x:v>30.0011886151879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23.141</x:v>
      </x:c>
      <x:c r="R493" s="8">
        <x:v>138930.891312645</x:v>
      </x:c>
      <x:c r="S493" s="12">
        <x:v>327908.700625657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549889</x:v>
      </x:c>
      <x:c r="B494" s="1">
        <x:v>43207.617541169</x:v>
      </x:c>
      <x:c r="C494" s="6">
        <x:v>8.19784632666667</x:v>
      </x:c>
      <x:c r="D494" s="14" t="s">
        <x:v>77</x:v>
      </x:c>
      <x:c r="E494" s="15">
        <x:v>43194.5249513079</x:v>
      </x:c>
      <x:c r="F494" t="s">
        <x:v>82</x:v>
      </x:c>
      <x:c r="G494" s="6">
        <x:v>151.221882706241</x:v>
      </x:c>
      <x:c r="H494" t="s">
        <x:v>83</x:v>
      </x:c>
      <x:c r="I494" s="6">
        <x:v>29.9912591015491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23.143</x:v>
      </x:c>
      <x:c r="R494" s="8">
        <x:v>138927.830666241</x:v>
      </x:c>
      <x:c r="S494" s="12">
        <x:v>327913.995779821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549899</x:v>
      </x:c>
      <x:c r="B495" s="1">
        <x:v>43207.6175541667</x:v>
      </x:c>
      <x:c r="C495" s="6">
        <x:v>8.216614045</x:v>
      </x:c>
      <x:c r="D495" s="14" t="s">
        <x:v>77</x:v>
      </x:c>
      <x:c r="E495" s="15">
        <x:v>43194.5249513079</x:v>
      </x:c>
      <x:c r="F495" t="s">
        <x:v>82</x:v>
      </x:c>
      <x:c r="G495" s="6">
        <x:v>151.135347364163</x:v>
      </x:c>
      <x:c r="H495" t="s">
        <x:v>83</x:v>
      </x:c>
      <x:c r="I495" s="6">
        <x:v>30.0070259793515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23.144</x:v>
      </x:c>
      <x:c r="R495" s="8">
        <x:v>138939.595037563</x:v>
      </x:c>
      <x:c r="S495" s="12">
        <x:v>327906.810114291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549911</x:v>
      </x:c>
      <x:c r="B496" s="1">
        <x:v>43207.6175648495</x:v>
      </x:c>
      <x:c r="C496" s="6">
        <x:v>8.23199825833333</x:v>
      </x:c>
      <x:c r="D496" s="14" t="s">
        <x:v>77</x:v>
      </x:c>
      <x:c r="E496" s="15">
        <x:v>43194.5249513079</x:v>
      </x:c>
      <x:c r="F496" t="s">
        <x:v>82</x:v>
      </x:c>
      <x:c r="G496" s="6">
        <x:v>151.203862354197</x:v>
      </x:c>
      <x:c r="H496" t="s">
        <x:v>83</x:v>
      </x:c>
      <x:c r="I496" s="6">
        <x:v>29.9951105457735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23.143</x:v>
      </x:c>
      <x:c r="R496" s="8">
        <x:v>138932.690623761</x:v>
      </x:c>
      <x:c r="S496" s="12">
        <x:v>327904.369624202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549927</x:v>
      </x:c>
      <x:c r="B497" s="1">
        <x:v>43207.6175756944</x:v>
      </x:c>
      <x:c r="C497" s="6">
        <x:v>8.24759910333333</x:v>
      </x:c>
      <x:c r="D497" s="14" t="s">
        <x:v>77</x:v>
      </x:c>
      <x:c r="E497" s="15">
        <x:v>43194.5249513079</x:v>
      </x:c>
      <x:c r="F497" t="s">
        <x:v>82</x:v>
      </x:c>
      <x:c r="G497" s="6">
        <x:v>151.137599414419</x:v>
      </x:c>
      <x:c r="H497" t="s">
        <x:v>83</x:v>
      </x:c>
      <x:c r="I497" s="6">
        <x:v>30.0065445468713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23.144</x:v>
      </x:c>
      <x:c r="R497" s="8">
        <x:v>138933.779759803</x:v>
      </x:c>
      <x:c r="S497" s="12">
        <x:v>327888.205799433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549930</x:v>
      </x:c>
      <x:c r="B498" s="1">
        <x:v>43207.6175873495</x:v>
      </x:c>
      <x:c r="C498" s="6">
        <x:v>8.264383385</x:v>
      </x:c>
      <x:c r="D498" s="14" t="s">
        <x:v>77</x:v>
      </x:c>
      <x:c r="E498" s="15">
        <x:v>43194.5249513079</x:v>
      </x:c>
      <x:c r="F498" t="s">
        <x:v>82</x:v>
      </x:c>
      <x:c r="G498" s="6">
        <x:v>151.120126864174</x:v>
      </x:c>
      <x:c r="H498" t="s">
        <x:v>83</x:v>
      </x:c>
      <x:c r="I498" s="6">
        <x:v>30.0020912997038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23.147</x:v>
      </x:c>
      <x:c r="R498" s="8">
        <x:v>138938.661398258</x:v>
      </x:c>
      <x:c r="S498" s="12">
        <x:v>327874.338547354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549944</x:v>
      </x:c>
      <x:c r="B499" s="1">
        <x:v>43207.6175989583</x:v>
      </x:c>
      <x:c r="C499" s="6">
        <x:v>8.28110099833333</x:v>
      </x:c>
      <x:c r="D499" s="14" t="s">
        <x:v>77</x:v>
      </x:c>
      <x:c r="E499" s="15">
        <x:v>43194.5249513079</x:v>
      </x:c>
      <x:c r="F499" t="s">
        <x:v>82</x:v>
      </x:c>
      <x:c r="G499" s="6">
        <x:v>151.159493593077</x:v>
      </x:c>
      <x:c r="H499" t="s">
        <x:v>83</x:v>
      </x:c>
      <x:c r="I499" s="6">
        <x:v>29.9964043913101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23.146</x:v>
      </x:c>
      <x:c r="R499" s="8">
        <x:v>138947.191012096</x:v>
      </x:c>
      <x:c r="S499" s="12">
        <x:v>327891.530314119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549950</x:v>
      </x:c>
      <x:c r="B500" s="1">
        <x:v>43207.6176101852</x:v>
      </x:c>
      <x:c r="C500" s="6">
        <x:v>8.29726858666667</x:v>
      </x:c>
      <x:c r="D500" s="14" t="s">
        <x:v>77</x:v>
      </x:c>
      <x:c r="E500" s="15">
        <x:v>43194.5249513079</x:v>
      </x:c>
      <x:c r="F500" t="s">
        <x:v>82</x:v>
      </x:c>
      <x:c r="G500" s="6">
        <x:v>151.104587033263</x:v>
      </x:c>
      <x:c r="H500" t="s">
        <x:v>83</x:v>
      </x:c>
      <x:c r="I500" s="6">
        <x:v>29.9999549467425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23.149</x:v>
      </x:c>
      <x:c r="R500" s="8">
        <x:v>138944.899558166</x:v>
      </x:c>
      <x:c r="S500" s="12">
        <x:v>327886.089220376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549960</x:v>
      </x:c>
      <x:c r="B501" s="1">
        <x:v>43207.6176221065</x:v>
      </x:c>
      <x:c r="C501" s="6">
        <x:v>8.31441952166667</x:v>
      </x:c>
      <x:c r="D501" s="14" t="s">
        <x:v>77</x:v>
      </x:c>
      <x:c r="E501" s="15">
        <x:v>43194.5249513079</x:v>
      </x:c>
      <x:c r="F501" t="s">
        <x:v>82</x:v>
      </x:c>
      <x:c r="G501" s="6">
        <x:v>151.152315697837</x:v>
      </x:c>
      <x:c r="H501" t="s">
        <x:v>83</x:v>
      </x:c>
      <x:c r="I501" s="6">
        <x:v>29.9979389529426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23.146</x:v>
      </x:c>
      <x:c r="R501" s="8">
        <x:v>138958.806160585</x:v>
      </x:c>
      <x:c r="S501" s="12">
        <x:v>327894.602628747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549970</x:v>
      </x:c>
      <x:c r="B502" s="1">
        <x:v>43207.6176332986</x:v>
      </x:c>
      <x:c r="C502" s="6">
        <x:v>8.33053709833333</x:v>
      </x:c>
      <x:c r="D502" s="14" t="s">
        <x:v>77</x:v>
      </x:c>
      <x:c r="E502" s="15">
        <x:v>43194.5249513079</x:v>
      </x:c>
      <x:c r="F502" t="s">
        <x:v>82</x:v>
      </x:c>
      <x:c r="G502" s="6">
        <x:v>151.102395929066</x:v>
      </x:c>
      <x:c r="H502" t="s">
        <x:v>83</x:v>
      </x:c>
      <x:c r="I502" s="6">
        <x:v>30.0058825773231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23.147</x:v>
      </x:c>
      <x:c r="R502" s="8">
        <x:v>138959.406134661</x:v>
      </x:c>
      <x:c r="S502" s="12">
        <x:v>327891.083350285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549981</x:v>
      </x:c>
      <x:c r="B503" s="1">
        <x:v>43207.6176448727</x:v>
      </x:c>
      <x:c r="C503" s="6">
        <x:v>8.34723807666667</x:v>
      </x:c>
      <x:c r="D503" s="14" t="s">
        <x:v>77</x:v>
      </x:c>
      <x:c r="E503" s="15">
        <x:v>43194.5249513079</x:v>
      </x:c>
      <x:c r="F503" t="s">
        <x:v>82</x:v>
      </x:c>
      <x:c r="G503" s="6">
        <x:v>151.152353849307</x:v>
      </x:c>
      <x:c r="H503" t="s">
        <x:v>83</x:v>
      </x:c>
      <x:c r="I503" s="6">
        <x:v>29.9952008140508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23.147</x:v>
      </x:c>
      <x:c r="R503" s="8">
        <x:v>138963.483665101</x:v>
      </x:c>
      <x:c r="S503" s="12">
        <x:v>327887.737582062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549989</x:v>
      </x:c>
      <x:c r="B504" s="1">
        <x:v>43207.6176564005</x:v>
      </x:c>
      <x:c r="C504" s="6">
        <x:v>8.36382232666667</x:v>
      </x:c>
      <x:c r="D504" s="14" t="s">
        <x:v>77</x:v>
      </x:c>
      <x:c r="E504" s="15">
        <x:v>43194.5249513079</x:v>
      </x:c>
      <x:c r="F504" t="s">
        <x:v>82</x:v>
      </x:c>
      <x:c r="G504" s="6">
        <x:v>151.13160293935</x:v>
      </x:c>
      <x:c r="H504" t="s">
        <x:v>83</x:v>
      </x:c>
      <x:c r="I504" s="6">
        <x:v>29.9941777737195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23.149</x:v>
      </x:c>
      <x:c r="R504" s="8">
        <x:v>138976.100966858</x:v>
      </x:c>
      <x:c r="S504" s="12">
        <x:v>327891.718181766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550000</x:v>
      </x:c>
      <x:c r="B505" s="1">
        <x:v>43207.6176684028</x:v>
      </x:c>
      <x:c r="C505" s="6">
        <x:v>8.38110663666667</x:v>
      </x:c>
      <x:c r="D505" s="14" t="s">
        <x:v>77</x:v>
      </x:c>
      <x:c r="E505" s="15">
        <x:v>43194.5249513079</x:v>
      </x:c>
      <x:c r="F505" t="s">
        <x:v>82</x:v>
      </x:c>
      <x:c r="G505" s="6">
        <x:v>151.111622275662</x:v>
      </x:c>
      <x:c r="H505" t="s">
        <x:v>83</x:v>
      </x:c>
      <x:c r="I505" s="6">
        <x:v>29.9984504736426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23.149</x:v>
      </x:c>
      <x:c r="R505" s="8">
        <x:v>138971.954532738</x:v>
      </x:c>
      <x:c r="S505" s="12">
        <x:v>327882.703312331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550012</x:v>
      </x:c>
      <x:c r="B506" s="1">
        <x:v>43207.6176795486</x:v>
      </x:c>
      <x:c r="C506" s="6">
        <x:v>8.39712423833333</x:v>
      </x:c>
      <x:c r="D506" s="14" t="s">
        <x:v>77</x:v>
      </x:c>
      <x:c r="E506" s="15">
        <x:v>43194.5249513079</x:v>
      </x:c>
      <x:c r="F506" t="s">
        <x:v>82</x:v>
      </x:c>
      <x:c r="G506" s="6">
        <x:v>151.224448838995</x:v>
      </x:c>
      <x:c r="H506" t="s">
        <x:v>83</x:v>
      </x:c>
      <x:c r="I506" s="6">
        <x:v>29.9770569391967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23.148</x:v>
      </x:c>
      <x:c r="R506" s="8">
        <x:v>138981.597060101</x:v>
      </x:c>
      <x:c r="S506" s="12">
        <x:v>327892.071220507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550021</x:v>
      </x:c>
      <x:c r="B507" s="1">
        <x:v>43207.617691169</x:v>
      </x:c>
      <x:c r="C507" s="6">
        <x:v>8.41387518</x:v>
      </x:c>
      <x:c r="D507" s="14" t="s">
        <x:v>77</x:v>
      </x:c>
      <x:c r="E507" s="15">
        <x:v>43194.5249513079</x:v>
      </x:c>
      <x:c r="F507" t="s">
        <x:v>82</x:v>
      </x:c>
      <x:c r="G507" s="6">
        <x:v>151.038828166782</x:v>
      </x:c>
      <x:c r="H507" t="s">
        <x:v>83</x:v>
      </x:c>
      <x:c r="I507" s="6">
        <x:v>30.0085605458435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23.151</x:v>
      </x:c>
      <x:c r="R507" s="8">
        <x:v>138978.758909683</x:v>
      </x:c>
      <x:c r="S507" s="12">
        <x:v>327873.043190064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550035</x:v>
      </x:c>
      <x:c r="B508" s="1">
        <x:v>43207.6177028125</x:v>
      </x:c>
      <x:c r="C508" s="6">
        <x:v>8.43065946166667</x:v>
      </x:c>
      <x:c r="D508" s="14" t="s">
        <x:v>77</x:v>
      </x:c>
      <x:c r="E508" s="15">
        <x:v>43194.5249513079</x:v>
      </x:c>
      <x:c r="F508" t="s">
        <x:v>82</x:v>
      </x:c>
      <x:c r="G508" s="6">
        <x:v>151.047409004483</x:v>
      </x:c>
      <x:c r="H508" t="s">
        <x:v>83</x:v>
      </x:c>
      <x:c r="I508" s="6">
        <x:v>30.006725084043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23.151</x:v>
      </x:c>
      <x:c r="R508" s="8">
        <x:v>138996.565830178</x:v>
      </x:c>
      <x:c r="S508" s="12">
        <x:v>327896.011777487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550044</x:v>
      </x:c>
      <x:c r="B509" s="1">
        <x:v>43207.6177145833</x:v>
      </x:c>
      <x:c r="C509" s="6">
        <x:v>8.447610425</x:v>
      </x:c>
      <x:c r="D509" s="14" t="s">
        <x:v>77</x:v>
      </x:c>
      <x:c r="E509" s="15">
        <x:v>43194.5249513079</x:v>
      </x:c>
      <x:c r="F509" t="s">
        <x:v>82</x:v>
      </x:c>
      <x:c r="G509" s="6">
        <x:v>151.075966035541</x:v>
      </x:c>
      <x:c r="H509" t="s">
        <x:v>83</x:v>
      </x:c>
      <x:c r="I509" s="6">
        <x:v>30.0006169151202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23.151</x:v>
      </x:c>
      <x:c r="R509" s="8">
        <x:v>138998.195116187</x:v>
      </x:c>
      <x:c r="S509" s="12">
        <x:v>327901.52854619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550050</x:v>
      </x:c>
      <x:c r="B510" s="1">
        <x:v>43207.6177260069</x:v>
      </x:c>
      <x:c r="C510" s="6">
        <x:v>8.464011315</x:v>
      </x:c>
      <x:c r="D510" s="14" t="s">
        <x:v>77</x:v>
      </x:c>
      <x:c r="E510" s="15">
        <x:v>43194.5249513079</x:v>
      </x:c>
      <x:c r="F510" t="s">
        <x:v>82</x:v>
      </x:c>
      <x:c r="G510" s="6">
        <x:v>151.037969016105</x:v>
      </x:c>
      <x:c r="H510" t="s">
        <x:v>83</x:v>
      </x:c>
      <x:c r="I510" s="6">
        <x:v>30.0005567361718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23.154</x:v>
      </x:c>
      <x:c r="R510" s="8">
        <x:v>139000.767298785</x:v>
      </x:c>
      <x:c r="S510" s="12">
        <x:v>327899.090479052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550062</x:v>
      </x:c>
      <x:c r="B511" s="1">
        <x:v>43207.6177376157</x:v>
      </x:c>
      <x:c r="C511" s="6">
        <x:v>8.48077895</x:v>
      </x:c>
      <x:c r="D511" s="14" t="s">
        <x:v>77</x:v>
      </x:c>
      <x:c r="E511" s="15">
        <x:v>43194.5249513079</x:v>
      </x:c>
      <x:c r="F511" t="s">
        <x:v>82</x:v>
      </x:c>
      <x:c r="G511" s="6">
        <x:v>150.953251589279</x:v>
      </x:c>
      <x:c r="H511" t="s">
        <x:v>83</x:v>
      </x:c>
      <x:c r="I511" s="6">
        <x:v>30.0050400708151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23.159</x:v>
      </x:c>
      <x:c r="R511" s="8">
        <x:v>139013.918020723</x:v>
      </x:c>
      <x:c r="S511" s="12">
        <x:v>327896.172250537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550070</x:v>
      </x:c>
      <x:c r="B512" s="1">
        <x:v>43207.6177490741</x:v>
      </x:c>
      <x:c r="C512" s="6">
        <x:v>8.49726320333333</x:v>
      </x:c>
      <x:c r="D512" s="14" t="s">
        <x:v>77</x:v>
      </x:c>
      <x:c r="E512" s="15">
        <x:v>43194.5249513079</x:v>
      </x:c>
      <x:c r="F512" t="s">
        <x:v>82</x:v>
      </x:c>
      <x:c r="G512" s="6">
        <x:v>150.987891622398</x:v>
      </x:c>
      <x:c r="H512" t="s">
        <x:v>83</x:v>
      </x:c>
      <x:c r="I512" s="6">
        <x:v>30.0030842529513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23.157</x:v>
      </x:c>
      <x:c r="R512" s="8">
        <x:v>139012.638360791</x:v>
      </x:c>
      <x:c r="S512" s="12">
        <x:v>327904.222743576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550086</x:v>
      </x:c>
      <x:c r="B513" s="1">
        <x:v>43207.6177616551</x:v>
      </x:c>
      <x:c r="C513" s="6">
        <x:v>8.51536426166667</x:v>
      </x:c>
      <x:c r="D513" s="14" t="s">
        <x:v>77</x:v>
      </x:c>
      <x:c r="E513" s="15">
        <x:v>43194.5249513079</x:v>
      </x:c>
      <x:c r="F513" t="s">
        <x:v>82</x:v>
      </x:c>
      <x:c r="G513" s="6">
        <x:v>150.979681172716</x:v>
      </x:c>
      <x:c r="H513" t="s">
        <x:v>83</x:v>
      </x:c>
      <x:c r="I513" s="6">
        <x:v>29.9993832468854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23.159</x:v>
      </x:c>
      <x:c r="R513" s="8">
        <x:v>139020.693626813</x:v>
      </x:c>
      <x:c r="S513" s="12">
        <x:v>327894.348482117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550090</x:v>
      </x:c>
      <x:c r="B514" s="1">
        <x:v>43207.6177724884</x:v>
      </x:c>
      <x:c r="C514" s="6">
        <x:v>8.53096513</x:v>
      </x:c>
      <x:c r="D514" s="14" t="s">
        <x:v>77</x:v>
      </x:c>
      <x:c r="E514" s="15">
        <x:v>43194.5249513079</x:v>
      </x:c>
      <x:c r="F514" t="s">
        <x:v>82</x:v>
      </x:c>
      <x:c r="G514" s="6">
        <x:v>151.003962341032</x:v>
      </x:c>
      <x:c r="H514" t="s">
        <x:v>83</x:v>
      </x:c>
      <x:c r="I514" s="6">
        <x:v>29.9969159117763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23.158</x:v>
      </x:c>
      <x:c r="R514" s="8">
        <x:v>139019.640294716</x:v>
      </x:c>
      <x:c r="S514" s="12">
        <x:v>327893.117198327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550100</x:v>
      </x:c>
      <x:c r="B515" s="1">
        <x:v>43207.6177835995</x:v>
      </x:c>
      <x:c r="C515" s="6">
        <x:v>8.546999355</x:v>
      </x:c>
      <x:c r="D515" s="14" t="s">
        <x:v>77</x:v>
      </x:c>
      <x:c r="E515" s="15">
        <x:v>43194.5249513079</x:v>
      </x:c>
      <x:c r="F515" t="s">
        <x:v>82</x:v>
      </x:c>
      <x:c r="G515" s="6">
        <x:v>151.03823098781</x:v>
      </x:c>
      <x:c r="H515" t="s">
        <x:v>83</x:v>
      </x:c>
      <x:c r="I515" s="6">
        <x:v>29.9923122303903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23.157</x:v>
      </x:c>
      <x:c r="R515" s="8">
        <x:v>139022.999784837</x:v>
      </x:c>
      <x:c r="S515" s="12">
        <x:v>327896.570830354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550111</x:v>
      </x:c>
      <x:c r="B516" s="1">
        <x:v>43207.6177955671</x:v>
      </x:c>
      <x:c r="C516" s="6">
        <x:v>8.56418367833333</x:v>
      </x:c>
      <x:c r="D516" s="14" t="s">
        <x:v>77</x:v>
      </x:c>
      <x:c r="E516" s="15">
        <x:v>43194.5249513079</x:v>
      </x:c>
      <x:c r="F516" t="s">
        <x:v>82</x:v>
      </x:c>
      <x:c r="G516" s="6">
        <x:v>150.968856110133</x:v>
      </x:c>
      <x:c r="H516" t="s">
        <x:v>83</x:v>
      </x:c>
      <x:c r="I516" s="6">
        <x:v>30.0017001363835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23.159</x:v>
      </x:c>
      <x:c r="R516" s="8">
        <x:v>139035.79385641</x:v>
      </x:c>
      <x:c r="S516" s="12">
        <x:v>327892.362056998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550121</x:v>
      </x:c>
      <x:c r="B517" s="1">
        <x:v>43207.6178071412</x:v>
      </x:c>
      <x:c r="C517" s="6">
        <x:v>8.580884575</x:v>
      </x:c>
      <x:c r="D517" s="14" t="s">
        <x:v>77</x:v>
      </x:c>
      <x:c r="E517" s="15">
        <x:v>43194.5249513079</x:v>
      </x:c>
      <x:c r="F517" t="s">
        <x:v>82</x:v>
      </x:c>
      <x:c r="G517" s="6">
        <x:v>151.039637192969</x:v>
      </x:c>
      <x:c r="H517" t="s">
        <x:v>83</x:v>
      </x:c>
      <x:c r="I517" s="6">
        <x:v>29.9920113364014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23.157</x:v>
      </x:c>
      <x:c r="R517" s="8">
        <x:v>139026.36636319</x:v>
      </x:c>
      <x:c r="S517" s="12">
        <x:v>327894.291878567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550135</x:v>
      </x:c>
      <x:c r="B518" s="1">
        <x:v>43207.6178184838</x:v>
      </x:c>
      <x:c r="C518" s="6">
        <x:v>8.59721885333333</x:v>
      </x:c>
      <x:c r="D518" s="14" t="s">
        <x:v>77</x:v>
      </x:c>
      <x:c r="E518" s="15">
        <x:v>43194.5249513079</x:v>
      </x:c>
      <x:c r="F518" t="s">
        <x:v>82</x:v>
      </x:c>
      <x:c r="G518" s="6">
        <x:v>150.977895546793</x:v>
      </x:c>
      <x:c r="H518" t="s">
        <x:v>83</x:v>
      </x:c>
      <x:c r="I518" s="6">
        <x:v>29.9970362695444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23.16</x:v>
      </x:c>
      <x:c r="R518" s="8">
        <x:v>139033.931661571</x:v>
      </x:c>
      <x:c r="S518" s="12">
        <x:v>327893.325692136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550139</x:v>
      </x:c>
      <x:c r="B519" s="1">
        <x:v>43207.61783125</x:v>
      </x:c>
      <x:c r="C519" s="6">
        <x:v>8.615619895</x:v>
      </x:c>
      <x:c r="D519" s="14" t="s">
        <x:v>77</x:v>
      </x:c>
      <x:c r="E519" s="15">
        <x:v>43194.5249513079</x:v>
      </x:c>
      <x:c r="F519" t="s">
        <x:v>82</x:v>
      </x:c>
      <x:c r="G519" s="6">
        <x:v>150.968097255289</x:v>
      </x:c>
      <x:c r="H519" t="s">
        <x:v>83</x:v>
      </x:c>
      <x:c r="I519" s="6">
        <x:v>29.9964043913101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23.161</x:v>
      </x:c>
      <x:c r="R519" s="8">
        <x:v>139038.81839436</x:v>
      </x:c>
      <x:c r="S519" s="12">
        <x:v>327888.239413153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550158</x:v>
      </x:c>
      <x:c r="B520" s="1">
        <x:v>43207.6178417477</x:v>
      </x:c>
      <x:c r="C520" s="6">
        <x:v>8.63072074833333</x:v>
      </x:c>
      <x:c r="D520" s="14" t="s">
        <x:v>77</x:v>
      </x:c>
      <x:c r="E520" s="15">
        <x:v>43194.5249513079</x:v>
      </x:c>
      <x:c r="F520" t="s">
        <x:v>82</x:v>
      </x:c>
      <x:c r="G520" s="6">
        <x:v>150.949823837805</x:v>
      </x:c>
      <x:c r="H520" t="s">
        <x:v>83</x:v>
      </x:c>
      <x:c r="I520" s="6">
        <x:v>30.0003160203869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23.161</x:v>
      </x:c>
      <x:c r="R520" s="8">
        <x:v>139044.679764914</x:v>
      </x:c>
      <x:c r="S520" s="12">
        <x:v>327889.941248369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550162</x:v>
      </x:c>
      <x:c r="B521" s="1">
        <x:v>43207.6178533565</x:v>
      </x:c>
      <x:c r="C521" s="6">
        <x:v>8.64742170333333</x:v>
      </x:c>
      <x:c r="D521" s="14" t="s">
        <x:v>77</x:v>
      </x:c>
      <x:c r="E521" s="15">
        <x:v>43194.5249513079</x:v>
      </x:c>
      <x:c r="F521" t="s">
        <x:v>82</x:v>
      </x:c>
      <x:c r="G521" s="6">
        <x:v>151.010289477211</x:v>
      </x:c>
      <x:c r="H521" t="s">
        <x:v>83</x:v>
      </x:c>
      <x:c r="I521" s="6">
        <x:v>29.9955618871832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23.158</x:v>
      </x:c>
      <x:c r="R521" s="8">
        <x:v>139048.364430555</x:v>
      </x:c>
      <x:c r="S521" s="12">
        <x:v>327885.264737513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550176</x:v>
      </x:c>
      <x:c r="B522" s="1">
        <x:v>43207.6178649653</x:v>
      </x:c>
      <x:c r="C522" s="6">
        <x:v>8.66415599833333</x:v>
      </x:c>
      <x:c r="D522" s="14" t="s">
        <x:v>77</x:v>
      </x:c>
      <x:c r="E522" s="15">
        <x:v>43194.5249513079</x:v>
      </x:c>
      <x:c r="F522" t="s">
        <x:v>82</x:v>
      </x:c>
      <x:c r="G522" s="6">
        <x:v>150.862214244438</x:v>
      </x:c>
      <x:c r="H522" t="s">
        <x:v>83</x:v>
      </x:c>
      <x:c r="I522" s="6">
        <x:v>30.0054312345246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23.166</x:v>
      </x:c>
      <x:c r="R522" s="8">
        <x:v>139054.491340845</x:v>
      </x:c>
      <x:c r="S522" s="12">
        <x:v>327887.130069003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550183</x:v>
      </x:c>
      <x:c r="B523" s="1">
        <x:v>43207.6178766551</x:v>
      </x:c>
      <x:c r="C523" s="6">
        <x:v>8.68099029166667</x:v>
      </x:c>
      <x:c r="D523" s="14" t="s">
        <x:v>77</x:v>
      </x:c>
      <x:c r="E523" s="15">
        <x:v>43194.5249513079</x:v>
      </x:c>
      <x:c r="F523" t="s">
        <x:v>82</x:v>
      </x:c>
      <x:c r="G523" s="6">
        <x:v>150.956936051799</x:v>
      </x:c>
      <x:c r="H523" t="s">
        <x:v>83</x:v>
      </x:c>
      <x:c r="I523" s="6">
        <x:v>29.9933352701519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23.163</x:v>
      </x:c>
      <x:c r="R523" s="8">
        <x:v>139054.612383905</x:v>
      </x:c>
      <x:c r="S523" s="12">
        <x:v>327884.87342065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550189</x:v>
      </x:c>
      <x:c r="B524" s="1">
        <x:v>43207.6178878819</x:v>
      </x:c>
      <x:c r="C524" s="6">
        <x:v>8.69712448</x:v>
      </x:c>
      <x:c r="D524" s="14" t="s">
        <x:v>77</x:v>
      </x:c>
      <x:c r="E524" s="15">
        <x:v>43194.5249513079</x:v>
      </x:c>
      <x:c r="F524" t="s">
        <x:v>82</x:v>
      </x:c>
      <x:c r="G524" s="6">
        <x:v>150.943849554187</x:v>
      </x:c>
      <x:c r="H524" t="s">
        <x:v>83</x:v>
      </x:c>
      <x:c r="I524" s="6">
        <x:v>29.987949270203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23.166</x:v>
      </x:c>
      <x:c r="R524" s="8">
        <x:v>139057.550036176</x:v>
      </x:c>
      <x:c r="S524" s="12">
        <x:v>327882.93987371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550203</x:v>
      </x:c>
      <x:c r="B525" s="1">
        <x:v>43207.6178998032</x:v>
      </x:c>
      <x:c r="C525" s="6">
        <x:v>8.71429216666667</x:v>
      </x:c>
      <x:c r="D525" s="14" t="s">
        <x:v>77</x:v>
      </x:c>
      <x:c r="E525" s="15">
        <x:v>43194.5249513079</x:v>
      </x:c>
      <x:c r="F525" t="s">
        <x:v>82</x:v>
      </x:c>
      <x:c r="G525" s="6">
        <x:v>150.831868080169</x:v>
      </x:c>
      <x:c r="H525" t="s">
        <x:v>83</x:v>
      </x:c>
      <x:c r="I525" s="6">
        <x:v>30.0119305766834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23.166</x:v>
      </x:c>
      <x:c r="R525" s="8">
        <x:v>139066.142439307</x:v>
      </x:c>
      <x:c r="S525" s="12">
        <x:v>327878.919054371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550210</x:v>
      </x:c>
      <x:c r="B526" s="1">
        <x:v>43207.6179110764</x:v>
      </x:c>
      <x:c r="C526" s="6">
        <x:v>8.73052639</x:v>
      </x:c>
      <x:c r="D526" s="14" t="s">
        <x:v>77</x:v>
      </x:c>
      <x:c r="E526" s="15">
        <x:v>43194.5249513079</x:v>
      </x:c>
      <x:c r="F526" t="s">
        <x:v>82</x:v>
      </x:c>
      <x:c r="G526" s="6">
        <x:v>150.841374356887</x:v>
      </x:c>
      <x:c r="H526" t="s">
        <x:v>83</x:v>
      </x:c>
      <x:c r="I526" s="6">
        <x:v>30.0126226370071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23.165</x:v>
      </x:c>
      <x:c r="R526" s="8">
        <x:v>139069.218293842</x:v>
      </x:c>
      <x:c r="S526" s="12">
        <x:v>327880.848000264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550224</x:v>
      </x:c>
      <x:c r="B527" s="1">
        <x:v>43207.6179227662</x:v>
      </x:c>
      <x:c r="C527" s="6">
        <x:v>8.74734397833333</x:v>
      </x:c>
      <x:c r="D527" s="14" t="s">
        <x:v>77</x:v>
      </x:c>
      <x:c r="E527" s="15">
        <x:v>43194.5249513079</x:v>
      </x:c>
      <x:c r="F527" t="s">
        <x:v>82</x:v>
      </x:c>
      <x:c r="G527" s="6">
        <x:v>150.767637591613</x:v>
      </x:c>
      <x:c r="H527" t="s">
        <x:v>83</x:v>
      </x:c>
      <x:c r="I527" s="6">
        <x:v>30.0120509349899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23.171</x:v>
      </x:c>
      <x:c r="R527" s="8">
        <x:v>139070.83109067</x:v>
      </x:c>
      <x:c r="S527" s="12">
        <x:v>327890.009339321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550237</x:v>
      </x:c>
      <x:c r="B528" s="1">
        <x:v>43207.6179344097</x:v>
      </x:c>
      <x:c r="C528" s="6">
        <x:v>8.76416167</x:v>
      </x:c>
      <x:c r="D528" s="14" t="s">
        <x:v>77</x:v>
      </x:c>
      <x:c r="E528" s="15">
        <x:v>43194.5249513079</x:v>
      </x:c>
      <x:c r="F528" t="s">
        <x:v>82</x:v>
      </x:c>
      <x:c r="G528" s="6">
        <x:v>150.840576043856</x:v>
      </x:c>
      <x:c r="H528" t="s">
        <x:v>83</x:v>
      </x:c>
      <x:c r="I528" s="6">
        <x:v>30.0018806732951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23.169</x:v>
      </x:c>
      <x:c r="R528" s="8">
        <x:v>139078.917685483</x:v>
      </x:c>
      <x:c r="S528" s="12">
        <x:v>327893.842221445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550247</x:v>
      </x:c>
      <x:c r="B529" s="1">
        <x:v>43207.6179459144</x:v>
      </x:c>
      <x:c r="C529" s="6">
        <x:v>8.78072921666667</x:v>
      </x:c>
      <x:c r="D529" s="14" t="s">
        <x:v>77</x:v>
      </x:c>
      <x:c r="E529" s="15">
        <x:v>43194.5249513079</x:v>
      </x:c>
      <x:c r="F529" t="s">
        <x:v>82</x:v>
      </x:c>
      <x:c r="G529" s="6">
        <x:v>150.808784804397</x:v>
      </x:c>
      <x:c r="H529" t="s">
        <x:v>83</x:v>
      </x:c>
      <x:c r="I529" s="6">
        <x:v>30.003234700439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23.171</x:v>
      </x:c>
      <x:c r="R529" s="8">
        <x:v>139084.746207075</x:v>
      </x:c>
      <x:c r="S529" s="12">
        <x:v>327877.941039958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550256</x:v>
      </x:c>
      <x:c r="B530" s="1">
        <x:v>43207.6179574884</x:v>
      </x:c>
      <x:c r="C530" s="6">
        <x:v>8.79739684166667</x:v>
      </x:c>
      <x:c r="D530" s="14" t="s">
        <x:v>77</x:v>
      </x:c>
      <x:c r="E530" s="15">
        <x:v>43194.5249513079</x:v>
      </x:c>
      <x:c r="F530" t="s">
        <x:v>82</x:v>
      </x:c>
      <x:c r="G530" s="6">
        <x:v>150.801668809283</x:v>
      </x:c>
      <x:c r="H530" t="s">
        <x:v>83</x:v>
      </x:c>
      <x:c r="I530" s="6">
        <x:v>30.0020311207286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23.172</x:v>
      </x:c>
      <x:c r="R530" s="8">
        <x:v>139085.44625638</x:v>
      </x:c>
      <x:c r="S530" s="12">
        <x:v>327886.969185159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550260</x:v>
      </x:c>
      <x:c r="B531" s="1">
        <x:v>43207.6179701042</x:v>
      </x:c>
      <x:c r="C531" s="6">
        <x:v>8.81556450166667</x:v>
      </x:c>
      <x:c r="D531" s="14" t="s">
        <x:v>77</x:v>
      </x:c>
      <x:c r="E531" s="15">
        <x:v>43194.5249513079</x:v>
      </x:c>
      <x:c r="F531" t="s">
        <x:v>82</x:v>
      </x:c>
      <x:c r="G531" s="6">
        <x:v>150.831912872564</x:v>
      </x:c>
      <x:c r="H531" t="s">
        <x:v>83</x:v>
      </x:c>
      <x:c r="I531" s="6">
        <x:v>30.0010080783136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23.17</x:v>
      </x:c>
      <x:c r="R531" s="8">
        <x:v>139093.863482106</x:v>
      </x:c>
      <x:c r="S531" s="12">
        <x:v>327883.36308982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550274</x:v>
      </x:c>
      <x:c r="B532" s="1">
        <x:v>43207.6179809838</x:v>
      </x:c>
      <x:c r="C532" s="6">
        <x:v>8.83118209666667</x:v>
      </x:c>
      <x:c r="D532" s="14" t="s">
        <x:v>77</x:v>
      </x:c>
      <x:c r="E532" s="15">
        <x:v>43194.5249513079</x:v>
      </x:c>
      <x:c r="F532" t="s">
        <x:v>82</x:v>
      </x:c>
      <x:c r="G532" s="6">
        <x:v>150.843711257918</x:v>
      </x:c>
      <x:c r="H532" t="s">
        <x:v>83</x:v>
      </x:c>
      <x:c r="I532" s="6">
        <x:v>29.9984805630979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23.17</x:v>
      </x:c>
      <x:c r="R532" s="8">
        <x:v>139093.058258237</x:v>
      </x:c>
      <x:c r="S532" s="12">
        <x:v>327877.22916931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550287</x:v>
      </x:c>
      <x:c r="B533" s="1">
        <x:v>43207.6179923958</x:v>
      </x:c>
      <x:c r="C533" s="6">
        <x:v>8.84764970333333</x:v>
      </x:c>
      <x:c r="D533" s="14" t="s">
        <x:v>77</x:v>
      </x:c>
      <x:c r="E533" s="15">
        <x:v>43194.5249513079</x:v>
      </x:c>
      <x:c r="F533" t="s">
        <x:v>82</x:v>
      </x:c>
      <x:c r="G533" s="6">
        <x:v>150.872787119364</x:v>
      </x:c>
      <x:c r="H533" t="s">
        <x:v>83</x:v>
      </x:c>
      <x:c r="I533" s="6">
        <x:v>29.9922520515906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23.17</x:v>
      </x:c>
      <x:c r="R533" s="8">
        <x:v>139094.59606517</x:v>
      </x:c>
      <x:c r="S533" s="12">
        <x:v>327864.499765484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550298</x:v>
      </x:c>
      <x:c r="B534" s="1">
        <x:v>43207.6180037384</x:v>
      </x:c>
      <x:c r="C534" s="6">
        <x:v>8.86398397</x:v>
      </x:c>
      <x:c r="D534" s="14" t="s">
        <x:v>77</x:v>
      </x:c>
      <x:c r="E534" s="15">
        <x:v>43194.5249513079</x:v>
      </x:c>
      <x:c r="F534" t="s">
        <x:v>82</x:v>
      </x:c>
      <x:c r="G534" s="6">
        <x:v>150.794458738959</x:v>
      </x:c>
      <x:c r="H534" t="s">
        <x:v>83</x:v>
      </x:c>
      <x:c r="I534" s="6">
        <x:v>29.9981194896518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23.174</x:v>
      </x:c>
      <x:c r="R534" s="8">
        <x:v>139102.137131563</x:v>
      </x:c>
      <x:c r="S534" s="12">
        <x:v>327862.779593859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550302</x:v>
      </x:c>
      <x:c r="B535" s="1">
        <x:v>43207.6180152778</x:v>
      </x:c>
      <x:c r="C535" s="6">
        <x:v>8.88061823166667</x:v>
      </x:c>
      <x:c r="D535" s="14" t="s">
        <x:v>77</x:v>
      </x:c>
      <x:c r="E535" s="15">
        <x:v>43194.5249513079</x:v>
      </x:c>
      <x:c r="F535" t="s">
        <x:v>82</x:v>
      </x:c>
      <x:c r="G535" s="6">
        <x:v>150.735018884726</x:v>
      </x:c>
      <x:c r="H535" t="s">
        <x:v>83</x:v>
      </x:c>
      <x:c r="I535" s="6">
        <x:v>30.0135855037815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23.173</x:v>
      </x:c>
      <x:c r="R535" s="8">
        <x:v>139112.629232153</x:v>
      </x:c>
      <x:c r="S535" s="12">
        <x:v>327871.132141804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550313</x:v>
      </x:c>
      <x:c r="B536" s="1">
        <x:v>43207.6180270833</x:v>
      </x:c>
      <x:c r="C536" s="6">
        <x:v>8.89760247666667</x:v>
      </x:c>
      <x:c r="D536" s="14" t="s">
        <x:v>77</x:v>
      </x:c>
      <x:c r="E536" s="15">
        <x:v>43194.5249513079</x:v>
      </x:c>
      <x:c r="F536" t="s">
        <x:v>82</x:v>
      </x:c>
      <x:c r="G536" s="6">
        <x:v>150.75285325772</x:v>
      </x:c>
      <x:c r="H536" t="s">
        <x:v>83</x:v>
      </x:c>
      <x:c r="I536" s="6">
        <x:v>30.0015797784476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23.176</x:v>
      </x:c>
      <x:c r="R536" s="8">
        <x:v>139107.907857807</x:v>
      </x:c>
      <x:c r="S536" s="12">
        <x:v>327849.084402806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550324</x:v>
      </x:c>
      <x:c r="B537" s="1">
        <x:v>43207.6180385764</x:v>
      </x:c>
      <x:c r="C537" s="6">
        <x:v>8.91417008</x:v>
      </x:c>
      <x:c r="D537" s="14" t="s">
        <x:v>77</x:v>
      </x:c>
      <x:c r="E537" s="15">
        <x:v>43194.5249513079</x:v>
      </x:c>
      <x:c r="F537" t="s">
        <x:v>82</x:v>
      </x:c>
      <x:c r="G537" s="6">
        <x:v>150.758983222445</x:v>
      </x:c>
      <x:c r="H537" t="s">
        <x:v>83</x:v>
      </x:c>
      <x:c r="I537" s="6">
        <x:v>30.0029939844621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23.175</x:v>
      </x:c>
      <x:c r="R537" s="8">
        <x:v>139119.923823188</x:v>
      </x:c>
      <x:c r="S537" s="12">
        <x:v>327860.53819117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550335</x:v>
      </x:c>
      <x:c r="B538" s="1">
        <x:v>43207.6180498843</x:v>
      </x:c>
      <x:c r="C538" s="6">
        <x:v>8.930454325</x:v>
      </x:c>
      <x:c r="D538" s="14" t="s">
        <x:v>77</x:v>
      </x:c>
      <x:c r="E538" s="15">
        <x:v>43194.5249513079</x:v>
      </x:c>
      <x:c r="F538" t="s">
        <x:v>82</x:v>
      </x:c>
      <x:c r="G538" s="6">
        <x:v>150.797497465015</x:v>
      </x:c>
      <x:c r="H538" t="s">
        <x:v>83</x:v>
      </x:c>
      <x:c r="I538" s="6">
        <x:v>29.9920113364014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23.176</x:v>
      </x:c>
      <x:c r="R538" s="8">
        <x:v>139113.549856823</x:v>
      </x:c>
      <x:c r="S538" s="12">
        <x:v>327857.559286744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550346</x:v>
      </x:c>
      <x:c r="B539" s="1">
        <x:v>43207.6180617245</x:v>
      </x:c>
      <x:c r="C539" s="6">
        <x:v>8.94750530833333</x:v>
      </x:c>
      <x:c r="D539" s="14" t="s">
        <x:v>77</x:v>
      </x:c>
      <x:c r="E539" s="15">
        <x:v>43194.5249513079</x:v>
      </x:c>
      <x:c r="F539" t="s">
        <x:v>82</x:v>
      </x:c>
      <x:c r="G539" s="6">
        <x:v>150.751448463953</x:v>
      </x:c>
      <x:c r="H539" t="s">
        <x:v>83</x:v>
      </x:c>
      <x:c r="I539" s="6">
        <x:v>29.9936963430837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23.179</x:v>
      </x:c>
      <x:c r="R539" s="8">
        <x:v>139126.77109102</x:v>
      </x:c>
      <x:c r="S539" s="12">
        <x:v>327881.015427454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550351</x:v>
      </x:c>
      <x:c r="B540" s="1">
        <x:v>43207.6180731134</x:v>
      </x:c>
      <x:c r="C540" s="6">
        <x:v>8.963856245</x:v>
      </x:c>
      <x:c r="D540" s="14" t="s">
        <x:v>77</x:v>
      </x:c>
      <x:c r="E540" s="15">
        <x:v>43194.5249513079</x:v>
      </x:c>
      <x:c r="F540" t="s">
        <x:v>82</x:v>
      </x:c>
      <x:c r="G540" s="6">
        <x:v>150.743495013655</x:v>
      </x:c>
      <x:c r="H540" t="s">
        <x:v>83</x:v>
      </x:c>
      <x:c r="I540" s="6">
        <x:v>30.000857630926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23.177</x:v>
      </x:c>
      <x:c r="R540" s="8">
        <x:v>139133.801837282</x:v>
      </x:c>
      <x:c r="S540" s="12">
        <x:v>327881.604241363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550363</x:v>
      </x:c>
      <x:c r="B541" s="1">
        <x:v>43207.6180846875</x:v>
      </x:c>
      <x:c r="C541" s="6">
        <x:v>8.980573835</x:v>
      </x:c>
      <x:c r="D541" s="14" t="s">
        <x:v>77</x:v>
      </x:c>
      <x:c r="E541" s="15">
        <x:v>43194.5249513079</x:v>
      </x:c>
      <x:c r="F541" t="s">
        <x:v>82</x:v>
      </x:c>
      <x:c r="G541" s="6">
        <x:v>150.74494558685</x:v>
      </x:c>
      <x:c r="H541" t="s">
        <x:v>83</x:v>
      </x:c>
      <x:c r="I541" s="6">
        <x:v>29.9978185951422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23.178</x:v>
      </x:c>
      <x:c r="R541" s="8">
        <x:v>139138.432504239</x:v>
      </x:c>
      <x:c r="S541" s="12">
        <x:v>327889.926419333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550375</x:v>
      </x:c>
      <x:c r="B542" s="1">
        <x:v>43207.6180966782</x:v>
      </x:c>
      <x:c r="C542" s="6">
        <x:v>8.99782483833333</x:v>
      </x:c>
      <x:c r="D542" s="14" t="s">
        <x:v>77</x:v>
      </x:c>
      <x:c r="E542" s="15">
        <x:v>43194.5249513079</x:v>
      </x:c>
      <x:c r="F542" t="s">
        <x:v>82</x:v>
      </x:c>
      <x:c r="G542" s="6">
        <x:v>150.831699617906</x:v>
      </x:c>
      <x:c r="H542" t="s">
        <x:v>83</x:v>
      </x:c>
      <x:c r="I542" s="6">
        <x:v>29.979223366855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23.178</x:v>
      </x:c>
      <x:c r="R542" s="8">
        <x:v>139148.736538993</x:v>
      </x:c>
      <x:c r="S542" s="12">
        <x:v>327886.206425411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550380</x:v>
      </x:c>
      <x:c r="B543" s="1">
        <x:v>43207.6181082986</x:v>
      </x:c>
      <x:c r="C543" s="6">
        <x:v>9.01452577</x:v>
      </x:c>
      <x:c r="D543" s="14" t="s">
        <x:v>77</x:v>
      </x:c>
      <x:c r="E543" s="15">
        <x:v>43194.5249513079</x:v>
      </x:c>
      <x:c r="F543" t="s">
        <x:v>82</x:v>
      </x:c>
      <x:c r="G543" s="6">
        <x:v>150.804451740503</x:v>
      </x:c>
      <x:c r="H543" t="s">
        <x:v>83</x:v>
      </x:c>
      <x:c r="I543" s="6">
        <x:v>29.9768764036216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23.181</x:v>
      </x:c>
      <x:c r="R543" s="8">
        <x:v>139144.212025018</x:v>
      </x:c>
      <x:c r="S543" s="12">
        <x:v>327881.703195193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550394</x:v>
      </x:c>
      <x:c r="B544" s="1">
        <x:v>43207.6181196412</x:v>
      </x:c>
      <x:c r="C544" s="6">
        <x:v>9.03087670666667</x:v>
      </x:c>
      <x:c r="D544" s="14" t="s">
        <x:v>77</x:v>
      </x:c>
      <x:c r="E544" s="15">
        <x:v>43194.5249513079</x:v>
      </x:c>
      <x:c r="F544" t="s">
        <x:v>82</x:v>
      </x:c>
      <x:c r="G544" s="6">
        <x:v>150.67599717966</x:v>
      </x:c>
      <x:c r="H544" t="s">
        <x:v>83</x:v>
      </x:c>
      <x:c r="I544" s="6">
        <x:v>29.9989619944208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23.183</x:v>
      </x:c>
      <x:c r="R544" s="8">
        <x:v>139145.975164234</x:v>
      </x:c>
      <x:c r="S544" s="12">
        <x:v>327884.598484493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550400</x:v>
      </x:c>
      <x:c r="B545" s="1">
        <x:v>43207.6181310185</x:v>
      </x:c>
      <x:c r="C545" s="6">
        <x:v>9.04726097333333</x:v>
      </x:c>
      <x:c r="D545" s="14" t="s">
        <x:v>77</x:v>
      </x:c>
      <x:c r="E545" s="15">
        <x:v>43194.5249513079</x:v>
      </x:c>
      <x:c r="F545" t="s">
        <x:v>82</x:v>
      </x:c>
      <x:c r="G545" s="6">
        <x:v>150.582843685093</x:v>
      </x:c>
      <x:c r="H545" t="s">
        <x:v>83</x:v>
      </x:c>
      <x:c r="I545" s="6">
        <x:v>30.0189414552628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23.183</x:v>
      </x:c>
      <x:c r="R545" s="8">
        <x:v>139149.043966377</x:v>
      </x:c>
      <x:c r="S545" s="12">
        <x:v>327872.239833763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550418</x:v>
      </x:c>
      <x:c r="B546" s="1">
        <x:v>43207.6181429398</x:v>
      </x:c>
      <x:c r="C546" s="6">
        <x:v>9.06444525</x:v>
      </x:c>
      <x:c r="D546" s="14" t="s">
        <x:v>77</x:v>
      </x:c>
      <x:c r="E546" s="15">
        <x:v>43194.5249513079</x:v>
      </x:c>
      <x:c r="F546" t="s">
        <x:v>82</x:v>
      </x:c>
      <x:c r="G546" s="6">
        <x:v>150.61716118628</x:v>
      </x:c>
      <x:c r="H546" t="s">
        <x:v>83</x:v>
      </x:c>
      <x:c r="I546" s="6">
        <x:v>30.0143076540439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23.182</x:v>
      </x:c>
      <x:c r="R546" s="8">
        <x:v>139169.677342034</x:v>
      </x:c>
      <x:c r="S546" s="12">
        <x:v>327886.091625881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550422</x:v>
      </x:c>
      <x:c r="B547" s="1">
        <x:v>43207.6181540509</x:v>
      </x:c>
      <x:c r="C547" s="6">
        <x:v>9.08044613333333</x:v>
      </x:c>
      <x:c r="D547" s="14" t="s">
        <x:v>77</x:v>
      </x:c>
      <x:c r="E547" s="15">
        <x:v>43194.5249513079</x:v>
      </x:c>
      <x:c r="F547" t="s">
        <x:v>82</x:v>
      </x:c>
      <x:c r="G547" s="6">
        <x:v>150.639569225022</x:v>
      </x:c>
      <x:c r="H547" t="s">
        <x:v>83</x:v>
      </x:c>
      <x:c r="I547" s="6">
        <x:v>30.0040471169882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23.184</x:v>
      </x:c>
      <x:c r="R547" s="8">
        <x:v>139163.532293605</x:v>
      </x:c>
      <x:c r="S547" s="12">
        <x:v>327884.743996287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550431</x:v>
      </x:c>
      <x:c r="B548" s="1">
        <x:v>43207.6181659375</x:v>
      </x:c>
      <x:c r="C548" s="6">
        <x:v>9.09756379833333</x:v>
      </x:c>
      <x:c r="D548" s="14" t="s">
        <x:v>77</x:v>
      </x:c>
      <x:c r="E548" s="15">
        <x:v>43194.5249513079</x:v>
      </x:c>
      <x:c r="F548" t="s">
        <x:v>82</x:v>
      </x:c>
      <x:c r="G548" s="6">
        <x:v>150.634558172197</x:v>
      </x:c>
      <x:c r="H548" t="s">
        <x:v>83</x:v>
      </x:c>
      <x:c r="I548" s="6">
        <x:v>30.010576546028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23.182</x:v>
      </x:c>
      <x:c r="R548" s="8">
        <x:v>139168.827466256</x:v>
      </x:c>
      <x:c r="S548" s="12">
        <x:v>327887.789140663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550446</x:v>
      </x:c>
      <x:c r="B549" s="1">
        <x:v>43207.6181771644</x:v>
      </x:c>
      <x:c r="C549" s="6">
        <x:v>9.11373136333333</x:v>
      </x:c>
      <x:c r="D549" s="14" t="s">
        <x:v>77</x:v>
      </x:c>
      <x:c r="E549" s="15">
        <x:v>43194.5249513079</x:v>
      </x:c>
      <x:c r="F549" t="s">
        <x:v>82</x:v>
      </x:c>
      <x:c r="G549" s="6">
        <x:v>150.650841199294</x:v>
      </x:c>
      <x:c r="H549" t="s">
        <x:v>83</x:v>
      </x:c>
      <x:c r="I549" s="6">
        <x:v>29.9989018155015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23.185</x:v>
      </x:c>
      <x:c r="R549" s="8">
        <x:v>139163.192311705</x:v>
      </x:c>
      <x:c r="S549" s="12">
        <x:v>327868.366381883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550450</x:v>
      </x:c>
      <x:c r="B550" s="1">
        <x:v>43207.6181891204</x:v>
      </x:c>
      <x:c r="C550" s="6">
        <x:v>9.13091565</x:v>
      </x:c>
      <x:c r="D550" s="14" t="s">
        <x:v>77</x:v>
      </x:c>
      <x:c r="E550" s="15">
        <x:v>43194.5249513079</x:v>
      </x:c>
      <x:c r="F550" t="s">
        <x:v>82</x:v>
      </x:c>
      <x:c r="G550" s="6">
        <x:v>150.618386440927</x:v>
      </x:c>
      <x:c r="H550" t="s">
        <x:v>83</x:v>
      </x:c>
      <x:c r="I550" s="6">
        <x:v>30.0085906353897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23.184</x:v>
      </x:c>
      <x:c r="R550" s="8">
        <x:v>139182.160432302</x:v>
      </x:c>
      <x:c r="S550" s="12">
        <x:v>327877.658355686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550463</x:v>
      </x:c>
      <x:c r="B551" s="1">
        <x:v>43207.6182004282</x:v>
      </x:c>
      <x:c r="C551" s="6">
        <x:v>9.14723327</x:v>
      </x:c>
      <x:c r="D551" s="14" t="s">
        <x:v>77</x:v>
      </x:c>
      <x:c r="E551" s="15">
        <x:v>43194.5249513079</x:v>
      </x:c>
      <x:c r="F551" t="s">
        <x:v>82</x:v>
      </x:c>
      <x:c r="G551" s="6">
        <x:v>150.587822138377</x:v>
      </x:c>
      <x:c r="H551" t="s">
        <x:v>83</x:v>
      </x:c>
      <x:c r="I551" s="6">
        <x:v>30.0069658002876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23.187</x:v>
      </x:c>
      <x:c r="R551" s="8">
        <x:v>139176.767913376</x:v>
      </x:c>
      <x:c r="S551" s="12">
        <x:v>327888.79078995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550469</x:v>
      </x:c>
      <x:c r="B552" s="1">
        <x:v>43207.6182121528</x:v>
      </x:c>
      <x:c r="C552" s="6">
        <x:v>9.16411751666667</x:v>
      </x:c>
      <x:c r="D552" s="14" t="s">
        <x:v>77</x:v>
      </x:c>
      <x:c r="E552" s="15">
        <x:v>43194.5249513079</x:v>
      </x:c>
      <x:c r="F552" t="s">
        <x:v>82</x:v>
      </x:c>
      <x:c r="G552" s="6">
        <x:v>150.647150476071</x:v>
      </x:c>
      <x:c r="H552" t="s">
        <x:v>83</x:v>
      </x:c>
      <x:c r="I552" s="6">
        <x:v>29.9942379525542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23.187</x:v>
      </x:c>
      <x:c r="R552" s="8">
        <x:v>139183.182601899</x:v>
      </x:c>
      <x:c r="S552" s="12">
        <x:v>327885.356902483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550487</x:v>
      </x:c>
      <x:c r="B553" s="1">
        <x:v>43207.6182355324</x:v>
      </x:c>
      <x:c r="C553" s="6">
        <x:v>9.19778612666667</x:v>
      </x:c>
      <x:c r="D553" s="14" t="s">
        <x:v>77</x:v>
      </x:c>
      <x:c r="E553" s="15">
        <x:v>43194.5249513079</x:v>
      </x:c>
      <x:c r="F553" t="s">
        <x:v>82</x:v>
      </x:c>
      <x:c r="G553" s="6">
        <x:v>150.552113563801</x:v>
      </x:c>
      <x:c r="H553" t="s">
        <x:v>83</x:v>
      </x:c>
      <x:c r="I553" s="6">
        <x:v>30.0119004871067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23.188</x:v>
      </x:c>
      <x:c r="R553" s="8">
        <x:v>139241.0711062</x:v>
      </x:c>
      <x:c r="S553" s="12">
        <x:v>327919.646963681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550497</x:v>
      </x:c>
      <x:c r="B554" s="1">
        <x:v>43207.6182365393</x:v>
      </x:c>
      <x:c r="C554" s="6">
        <x:v>9.19918617333333</x:v>
      </x:c>
      <x:c r="D554" s="14" t="s">
        <x:v>77</x:v>
      </x:c>
      <x:c r="E554" s="15">
        <x:v>43194.5249513079</x:v>
      </x:c>
      <x:c r="F554" t="s">
        <x:v>82</x:v>
      </x:c>
      <x:c r="G554" s="6">
        <x:v>150.532361420482</x:v>
      </x:c>
      <x:c r="H554" t="s">
        <x:v>83</x:v>
      </x:c>
      <x:c r="I554" s="6">
        <x:v>30.0079587549785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23.191</x:v>
      </x:c>
      <x:c r="R554" s="8">
        <x:v>139159.430381141</x:v>
      </x:c>
      <x:c r="S554" s="12">
        <x:v>327855.755010068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550507</x:v>
      </x:c>
      <x:c r="B555" s="1">
        <x:v>43207.6182515394</x:v>
      </x:c>
      <x:c r="C555" s="6">
        <x:v>9.22080411166667</x:v>
      </x:c>
      <x:c r="D555" s="14" t="s">
        <x:v>77</x:v>
      </x:c>
      <x:c r="E555" s="15">
        <x:v>43194.5249513079</x:v>
      </x:c>
      <x:c r="F555" t="s">
        <x:v>82</x:v>
      </x:c>
      <x:c r="G555" s="6">
        <x:v>150.643784127866</x:v>
      </x:c>
      <x:c r="H555" t="s">
        <x:v>83</x:v>
      </x:c>
      <x:c r="I555" s="6">
        <x:v>29.9949600986506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23.187</x:v>
      </x:c>
      <x:c r="R555" s="8">
        <x:v>139196.909808496</x:v>
      </x:c>
      <x:c r="S555" s="12">
        <x:v>327879.154840263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550516</x:v>
      </x:c>
      <x:c r="B556" s="1">
        <x:v>43207.6182604514</x:v>
      </x:c>
      <x:c r="C556" s="6">
        <x:v>9.23367149833333</x:v>
      </x:c>
      <x:c r="D556" s="14" t="s">
        <x:v>77</x:v>
      </x:c>
      <x:c r="E556" s="15">
        <x:v>43194.5249513079</x:v>
      </x:c>
      <x:c r="F556" t="s">
        <x:v>82</x:v>
      </x:c>
      <x:c r="G556" s="6">
        <x:v>150.53404381057</x:v>
      </x:c>
      <x:c r="H556" t="s">
        <x:v>83</x:v>
      </x:c>
      <x:c r="I556" s="6">
        <x:v>30.0075976805115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23.191</x:v>
      </x:c>
      <x:c r="R556" s="8">
        <x:v>139185.507141842</x:v>
      </x:c>
      <x:c r="S556" s="12">
        <x:v>327861.641858035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550522</x:v>
      </x:c>
      <x:c r="B557" s="1">
        <x:v>43207.6182707986</x:v>
      </x:c>
      <x:c r="C557" s="6">
        <x:v>9.24857232</x:v>
      </x:c>
      <x:c r="D557" s="14" t="s">
        <x:v>77</x:v>
      </x:c>
      <x:c r="E557" s="15">
        <x:v>43194.5249513079</x:v>
      </x:c>
      <x:c r="F557" t="s">
        <x:v>82</x:v>
      </x:c>
      <x:c r="G557" s="6">
        <x:v>150.578959522165</x:v>
      </x:c>
      <x:c r="H557" t="s">
        <x:v>83</x:v>
      </x:c>
      <x:c r="I557" s="6">
        <x:v>29.995230903477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23.192</x:v>
      </x:c>
      <x:c r="R557" s="8">
        <x:v>139201.921610311</x:v>
      </x:c>
      <x:c r="S557" s="12">
        <x:v>327866.100328438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550536</x:v>
      </x:c>
      <x:c r="B558" s="1">
        <x:v>43207.6182818634</x:v>
      </x:c>
      <x:c r="C558" s="6">
        <x:v>9.2644899</x:v>
      </x:c>
      <x:c r="D558" s="14" t="s">
        <x:v>77</x:v>
      </x:c>
      <x:c r="E558" s="15">
        <x:v>43194.5249513079</x:v>
      </x:c>
      <x:c r="F558" t="s">
        <x:v>82</x:v>
      </x:c>
      <x:c r="G558" s="6">
        <x:v>150.617049233497</x:v>
      </x:c>
      <x:c r="H558" t="s">
        <x:v>83</x:v>
      </x:c>
      <x:c r="I558" s="6">
        <x:v>29.9897847217271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23.191</x:v>
      </x:c>
      <x:c r="R558" s="8">
        <x:v>139208.803856091</x:v>
      </x:c>
      <x:c r="S558" s="12">
        <x:v>327863.055541501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550546</x:v>
      </x:c>
      <x:c r="B559" s="1">
        <x:v>43207.6182933681</x:v>
      </x:c>
      <x:c r="C559" s="6">
        <x:v>9.28100748166667</x:v>
      </x:c>
      <x:c r="D559" s="14" t="s">
        <x:v>77</x:v>
      </x:c>
      <x:c r="E559" s="15">
        <x:v>43194.5249513079</x:v>
      </x:c>
      <x:c r="F559" t="s">
        <x:v>82</x:v>
      </x:c>
      <x:c r="G559" s="6">
        <x:v>150.628732968864</x:v>
      </x:c>
      <x:c r="H559" t="s">
        <x:v>83</x:v>
      </x:c>
      <x:c r="I559" s="6">
        <x:v>29.992733482019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23.189</x:v>
      </x:c>
      <x:c r="R559" s="8">
        <x:v>139213.920399653</x:v>
      </x:c>
      <x:c r="S559" s="12">
        <x:v>327858.894993976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550554</x:v>
      </x:c>
      <x:c r="B560" s="1">
        <x:v>43207.6183045949</x:v>
      </x:c>
      <x:c r="C560" s="6">
        <x:v>9.29722506833333</x:v>
      </x:c>
      <x:c r="D560" s="14" t="s">
        <x:v>77</x:v>
      </x:c>
      <x:c r="E560" s="15">
        <x:v>43194.5249513079</x:v>
      </x:c>
      <x:c r="F560" t="s">
        <x:v>82</x:v>
      </x:c>
      <x:c r="G560" s="6">
        <x:v>150.545259898923</x:v>
      </x:c>
      <x:c r="H560" t="s">
        <x:v>83</x:v>
      </x:c>
      <x:c r="I560" s="6">
        <x:v>30.0051905183905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23.191</x:v>
      </x:c>
      <x:c r="R560" s="8">
        <x:v>139215.283773436</x:v>
      </x:c>
      <x:c r="S560" s="12">
        <x:v>327859.618412984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550559</x:v>
      </x:c>
      <x:c r="B561" s="1">
        <x:v>43207.618316088</x:v>
      </x:c>
      <x:c r="C561" s="6">
        <x:v>9.31375933166667</x:v>
      </x:c>
      <x:c r="D561" s="14" t="s">
        <x:v>77</x:v>
      </x:c>
      <x:c r="E561" s="15">
        <x:v>43194.5249513079</x:v>
      </x:c>
      <x:c r="F561" t="s">
        <x:v>82</x:v>
      </x:c>
      <x:c r="G561" s="6">
        <x:v>150.524578647271</x:v>
      </x:c>
      <x:c r="H561" t="s">
        <x:v>83</x:v>
      </x:c>
      <x:c r="I561" s="6">
        <x:v>29.998721278751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23.195</x:v>
      </x:c>
      <x:c r="R561" s="8">
        <x:v>139218.143116953</x:v>
      </x:c>
      <x:c r="S561" s="12">
        <x:v>327870.975370257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550575</x:v>
      </x:c>
      <x:c r="B562" s="1">
        <x:v>43207.618328044</x:v>
      </x:c>
      <x:c r="C562" s="6">
        <x:v>9.33096032333333</x:v>
      </x:c>
      <x:c r="D562" s="14" t="s">
        <x:v>77</x:v>
      </x:c>
      <x:c r="E562" s="15">
        <x:v>43194.5249513079</x:v>
      </x:c>
      <x:c r="F562" t="s">
        <x:v>82</x:v>
      </x:c>
      <x:c r="G562" s="6">
        <x:v>150.517532563009</x:v>
      </x:c>
      <x:c r="H562" t="s">
        <x:v>83</x:v>
      </x:c>
      <x:c r="I562" s="6">
        <x:v>29.9947795621115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23.197</x:v>
      </x:c>
      <x:c r="R562" s="8">
        <x:v>139236.198867276</x:v>
      </x:c>
      <x:c r="S562" s="12">
        <x:v>327881.129045467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550587</x:v>
      </x:c>
      <x:c r="B563" s="1">
        <x:v>43207.6183393519</x:v>
      </x:c>
      <x:c r="C563" s="6">
        <x:v>9.34726122666667</x:v>
      </x:c>
      <x:c r="D563" s="14" t="s">
        <x:v>77</x:v>
      </x:c>
      <x:c r="E563" s="15">
        <x:v>43194.5249513079</x:v>
      </x:c>
      <x:c r="F563" t="s">
        <x:v>82</x:v>
      </x:c>
      <x:c r="G563" s="6">
        <x:v>150.586956198179</x:v>
      </x:c>
      <x:c r="H563" t="s">
        <x:v>83</x:v>
      </x:c>
      <x:c r="I563" s="6">
        <x:v>29.985331496815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23.195</x:v>
      </x:c>
      <x:c r="R563" s="8">
        <x:v>139230.050241706</x:v>
      </x:c>
      <x:c r="S563" s="12">
        <x:v>327868.319761139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550595</x:v>
      </x:c>
      <x:c r="B564" s="1">
        <x:v>43207.6183520486</x:v>
      </x:c>
      <x:c r="C564" s="6">
        <x:v>9.36556226</x:v>
      </x:c>
      <x:c r="D564" s="14" t="s">
        <x:v>77</x:v>
      </x:c>
      <x:c r="E564" s="15">
        <x:v>43194.5249513079</x:v>
      </x:c>
      <x:c r="F564" t="s">
        <x:v>82</x:v>
      </x:c>
      <x:c r="G564" s="6">
        <x:v>150.505183771138</x:v>
      </x:c>
      <x:c r="H564" t="s">
        <x:v>83</x:v>
      </x:c>
      <x:c r="I564" s="6">
        <x:v>30.0056117716363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23.194</x:v>
      </x:c>
      <x:c r="R564" s="8">
        <x:v>139244.756691428</x:v>
      </x:c>
      <x:c r="S564" s="12">
        <x:v>327875.021466839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550604</x:v>
      </x:c>
      <x:c r="B565" s="1">
        <x:v>43207.6183628472</x:v>
      </x:c>
      <x:c r="C565" s="6">
        <x:v>9.38109644666667</x:v>
      </x:c>
      <x:c r="D565" s="14" t="s">
        <x:v>77</x:v>
      </x:c>
      <x:c r="E565" s="15">
        <x:v>43194.5249513079</x:v>
      </x:c>
      <x:c r="F565" t="s">
        <x:v>82</x:v>
      </x:c>
      <x:c r="G565" s="6">
        <x:v>150.474456094639</x:v>
      </x:c>
      <x:c r="H565" t="s">
        <x:v>83</x:v>
      </x:c>
      <x:c r="I565" s="6">
        <x:v>30.0067551735724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23.196</x:v>
      </x:c>
      <x:c r="R565" s="8">
        <x:v>139241.400682264</x:v>
      </x:c>
      <x:c r="S565" s="12">
        <x:v>327879.054730345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550610</x:v>
      </x:c>
      <x:c r="B566" s="1">
        <x:v>43207.6183743403</x:v>
      </x:c>
      <x:c r="C566" s="6">
        <x:v>9.39766404</x:v>
      </x:c>
      <x:c r="D566" s="14" t="s">
        <x:v>77</x:v>
      </x:c>
      <x:c r="E566" s="15">
        <x:v>43194.5249513079</x:v>
      </x:c>
      <x:c r="F566" t="s">
        <x:v>82</x:v>
      </x:c>
      <x:c r="G566" s="6">
        <x:v>150.422298146185</x:v>
      </x:c>
      <x:c r="H566" t="s">
        <x:v>83</x:v>
      </x:c>
      <x:c r="I566" s="6">
        <x:v>30.0125022786797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23.198</x:v>
      </x:c>
      <x:c r="R566" s="8">
        <x:v>139248.405117338</x:v>
      </x:c>
      <x:c r="S566" s="12">
        <x:v>327870.13371703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550626</x:v>
      </x:c>
      <x:c r="B567" s="1">
        <x:v>43207.6183856134</x:v>
      </x:c>
      <x:c r="C567" s="6">
        <x:v>9.413848355</x:v>
      </x:c>
      <x:c r="D567" s="14" t="s">
        <x:v>77</x:v>
      </x:c>
      <x:c r="E567" s="15">
        <x:v>43194.5249513079</x:v>
      </x:c>
      <x:c r="F567" t="s">
        <x:v>82</x:v>
      </x:c>
      <x:c r="G567" s="6">
        <x:v>150.366825299254</x:v>
      </x:c>
      <x:c r="H567" t="s">
        <x:v>83</x:v>
      </x:c>
      <x:c r="I567" s="6">
        <x:v>30.0107871729829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23.203</x:v>
      </x:c>
      <x:c r="R567" s="8">
        <x:v>139257.200144249</x:v>
      </x:c>
      <x:c r="S567" s="12">
        <x:v>327863.306288388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550636</x:v>
      </x:c>
      <x:c r="B568" s="1">
        <x:v>43207.618397419</x:v>
      </x:c>
      <x:c r="C568" s="6">
        <x:v>9.43086592833333</x:v>
      </x:c>
      <x:c r="D568" s="14" t="s">
        <x:v>77</x:v>
      </x:c>
      <x:c r="E568" s="15">
        <x:v>43194.5249513079</x:v>
      </x:c>
      <x:c r="F568" t="s">
        <x:v>82</x:v>
      </x:c>
      <x:c r="G568" s="6">
        <x:v>150.362483635073</x:v>
      </x:c>
      <x:c r="H568" t="s">
        <x:v>83</x:v>
      </x:c>
      <x:c r="I568" s="6">
        <x:v>30.0117199496567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23.203</x:v>
      </x:c>
      <x:c r="R568" s="8">
        <x:v>139263.097721793</x:v>
      </x:c>
      <x:c r="S568" s="12">
        <x:v>327871.597906398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550640</x:v>
      </x:c>
      <x:c r="B569" s="1">
        <x:v>43207.6184085995</x:v>
      </x:c>
      <x:c r="C569" s="6">
        <x:v>9.446966835</x:v>
      </x:c>
      <x:c r="D569" s="14" t="s">
        <x:v>77</x:v>
      </x:c>
      <x:c r="E569" s="15">
        <x:v>43194.5249513079</x:v>
      </x:c>
      <x:c r="F569" t="s">
        <x:v>82</x:v>
      </x:c>
      <x:c r="G569" s="6">
        <x:v>150.410524291186</x:v>
      </x:c>
      <x:c r="H569" t="s">
        <x:v>83</x:v>
      </x:c>
      <x:c r="I569" s="6">
        <x:v>30.0013992415534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23.203</x:v>
      </x:c>
      <x:c r="R569" s="8">
        <x:v>139262.713651574</x:v>
      </x:c>
      <x:c r="S569" s="12">
        <x:v>327862.716479823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550652</x:v>
      </x:c>
      <x:c r="B570" s="1">
        <x:v>43207.6184208333</x:v>
      </x:c>
      <x:c r="C570" s="6">
        <x:v>9.46460116166667</x:v>
      </x:c>
      <x:c r="D570" s="14" t="s">
        <x:v>77</x:v>
      </x:c>
      <x:c r="E570" s="15">
        <x:v>43194.5249513079</x:v>
      </x:c>
      <x:c r="F570" t="s">
        <x:v>82</x:v>
      </x:c>
      <x:c r="G570" s="6">
        <x:v>150.36926226471</x:v>
      </x:c>
      <x:c r="H570" t="s">
        <x:v>83</x:v>
      </x:c>
      <x:c r="I570" s="6">
        <x:v>30.0075375014371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23.204</x:v>
      </x:c>
      <x:c r="R570" s="8">
        <x:v>139267.389454653</x:v>
      </x:c>
      <x:c r="S570" s="12">
        <x:v>327881.53239375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550659</x:v>
      </x:c>
      <x:c r="B571" s="1">
        <x:v>43207.6184320255</x:v>
      </x:c>
      <x:c r="C571" s="6">
        <x:v>9.480702115</x:v>
      </x:c>
      <x:c r="D571" s="14" t="s">
        <x:v>77</x:v>
      </x:c>
      <x:c r="E571" s="15">
        <x:v>43194.5249513079</x:v>
      </x:c>
      <x:c r="F571" t="s">
        <x:v>82</x:v>
      </x:c>
      <x:c r="G571" s="6">
        <x:v>150.455839218539</x:v>
      </x:c>
      <x:c r="H571" t="s">
        <x:v>83</x:v>
      </x:c>
      <x:c r="I571" s="6">
        <x:v>30.0025727315447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23.199</x:v>
      </x:c>
      <x:c r="R571" s="8">
        <x:v>139269.519388026</x:v>
      </x:c>
      <x:c r="S571" s="12">
        <x:v>327864.816268574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550673</x:v>
      </x:c>
      <x:c r="B572" s="1">
        <x:v>43207.6184437153</x:v>
      </x:c>
      <x:c r="C572" s="6">
        <x:v>9.497519725</x:v>
      </x:c>
      <x:c r="D572" s="14" t="s">
        <x:v>77</x:v>
      </x:c>
      <x:c r="E572" s="15">
        <x:v>43194.5249513079</x:v>
      </x:c>
      <x:c r="F572" t="s">
        <x:v>82</x:v>
      </x:c>
      <x:c r="G572" s="6">
        <x:v>150.444982146415</x:v>
      </x:c>
      <x:c r="H572" t="s">
        <x:v>83</x:v>
      </x:c>
      <x:c r="I572" s="6">
        <x:v>29.9939972372231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23.203</x:v>
      </x:c>
      <x:c r="R572" s="8">
        <x:v>139279.499778089</x:v>
      </x:c>
      <x:c r="S572" s="12">
        <x:v>327865.51983525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550682</x:v>
      </x:c>
      <x:c r="B573" s="1">
        <x:v>43207.6184554051</x:v>
      </x:c>
      <x:c r="C573" s="6">
        <x:v>9.51440400666667</x:v>
      </x:c>
      <x:c r="D573" s="14" t="s">
        <x:v>77</x:v>
      </x:c>
      <x:c r="E573" s="15">
        <x:v>43194.5249513079</x:v>
      </x:c>
      <x:c r="F573" t="s">
        <x:v>82</x:v>
      </x:c>
      <x:c r="G573" s="6">
        <x:v>150.35573422616</x:v>
      </x:c>
      <x:c r="H573" t="s">
        <x:v>83</x:v>
      </x:c>
      <x:c r="I573" s="6">
        <x:v>30.0077180386625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23.205</x:v>
      </x:c>
      <x:c r="R573" s="8">
        <x:v>139277.972250318</x:v>
      </x:c>
      <x:c r="S573" s="12">
        <x:v>327864.352550876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550695</x:v>
      </x:c>
      <x:c r="B574" s="1">
        <x:v>43207.6184668981</x:v>
      </x:c>
      <x:c r="C574" s="6">
        <x:v>9.53093829333333</x:v>
      </x:c>
      <x:c r="D574" s="14" t="s">
        <x:v>77</x:v>
      </x:c>
      <x:c r="E574" s="15">
        <x:v>43194.5249513079</x:v>
      </x:c>
      <x:c r="F574" t="s">
        <x:v>82</x:v>
      </x:c>
      <x:c r="G574" s="6">
        <x:v>150.392510668494</x:v>
      </x:c>
      <x:c r="H574" t="s">
        <x:v>83</x:v>
      </x:c>
      <x:c r="I574" s="6">
        <x:v>30.002542642053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23.204</x:v>
      </x:c>
      <x:c r="R574" s="8">
        <x:v>139284.866896506</x:v>
      </x:c>
      <x:c r="S574" s="12">
        <x:v>327858.14796317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550704</x:v>
      </x:c>
      <x:c r="B575" s="1">
        <x:v>43207.6184780903</x:v>
      </x:c>
      <x:c r="C575" s="6">
        <x:v>9.54705587</x:v>
      </x:c>
      <x:c r="D575" s="14" t="s">
        <x:v>77</x:v>
      </x:c>
      <x:c r="E575" s="15">
        <x:v>43194.5249513079</x:v>
      </x:c>
      <x:c r="F575" t="s">
        <x:v>82</x:v>
      </x:c>
      <x:c r="G575" s="6">
        <x:v>150.351924981086</x:v>
      </x:c>
      <x:c r="H575" t="s">
        <x:v>83</x:v>
      </x:c>
      <x:c r="I575" s="6">
        <x:v>30.0030842529513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23.207</x:v>
      </x:c>
      <x:c r="R575" s="8">
        <x:v>139288.395392793</x:v>
      </x:c>
      <x:c r="S575" s="12">
        <x:v>327852.302437761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550711</x:v>
      </x:c>
      <x:c r="B576" s="1">
        <x:v>43207.6184897338</x:v>
      </x:c>
      <x:c r="C576" s="6">
        <x:v>9.56384011833333</x:v>
      </x:c>
      <x:c r="D576" s="14" t="s">
        <x:v>77</x:v>
      </x:c>
      <x:c r="E576" s="15">
        <x:v>43194.5249513079</x:v>
      </x:c>
      <x:c r="F576" t="s">
        <x:v>82</x:v>
      </x:c>
      <x:c r="G576" s="6">
        <x:v>150.422903398277</x:v>
      </x:c>
      <x:c r="H576" t="s">
        <x:v>83</x:v>
      </x:c>
      <x:c r="I576" s="6">
        <x:v>29.9960132286533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23.204</x:v>
      </x:c>
      <x:c r="R576" s="8">
        <x:v>139288.704112717</x:v>
      </x:c>
      <x:c r="S576" s="12">
        <x:v>327852.519781553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550723</x:v>
      </x:c>
      <x:c r="B577" s="1">
        <x:v>43207.6185013889</x:v>
      </x:c>
      <x:c r="C577" s="6">
        <x:v>9.58057440166667</x:v>
      </x:c>
      <x:c r="D577" s="14" t="s">
        <x:v>77</x:v>
      </x:c>
      <x:c r="E577" s="15">
        <x:v>43194.5249513079</x:v>
      </x:c>
      <x:c r="F577" t="s">
        <x:v>82</x:v>
      </x:c>
      <x:c r="G577" s="6">
        <x:v>150.430659053848</x:v>
      </x:c>
      <x:c r="H577" t="s">
        <x:v>83</x:v>
      </x:c>
      <x:c r="I577" s="6">
        <x:v>29.9916201742572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23.205</x:v>
      </x:c>
      <x:c r="R577" s="8">
        <x:v>139293.99808585</x:v>
      </x:c>
      <x:c r="S577" s="12">
        <x:v>327857.124890193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550734</x:v>
      </x:c>
      <x:c r="B578" s="1">
        <x:v>43207.6185131597</x:v>
      </x:c>
      <x:c r="C578" s="6">
        <x:v>9.59752535166667</x:v>
      </x:c>
      <x:c r="D578" s="14" t="s">
        <x:v>77</x:v>
      </x:c>
      <x:c r="E578" s="15">
        <x:v>43194.5249513079</x:v>
      </x:c>
      <x:c r="F578" t="s">
        <x:v>82</x:v>
      </x:c>
      <x:c r="G578" s="6">
        <x:v>150.379089305205</x:v>
      </x:c>
      <x:c r="H578" t="s">
        <x:v>83</x:v>
      </x:c>
      <x:c r="I578" s="6">
        <x:v>29.9972468956489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23.207</x:v>
      </x:c>
      <x:c r="R578" s="8">
        <x:v>139299.486511508</x:v>
      </x:c>
      <x:c r="S578" s="12">
        <x:v>327862.09228499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550744</x:v>
      </x:c>
      <x:c r="B579" s="1">
        <x:v>43207.6185249653</x:v>
      </x:c>
      <x:c r="C579" s="6">
        <x:v>9.61450964333333</x:v>
      </x:c>
      <x:c r="D579" s="14" t="s">
        <x:v>77</x:v>
      </x:c>
      <x:c r="E579" s="15">
        <x:v>43194.5249513079</x:v>
      </x:c>
      <x:c r="F579" t="s">
        <x:v>82</x:v>
      </x:c>
      <x:c r="G579" s="6">
        <x:v>150.381275759826</x:v>
      </x:c>
      <x:c r="H579" t="s">
        <x:v>83</x:v>
      </x:c>
      <x:c r="I579" s="6">
        <x:v>29.9995036047417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23.206</x:v>
      </x:c>
      <x:c r="R579" s="8">
        <x:v>139306.831399507</x:v>
      </x:c>
      <x:c r="S579" s="12">
        <x:v>327847.831680335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550756</x:v>
      </x:c>
      <x:c r="B580" s="1">
        <x:v>43207.6185360764</x:v>
      </x:c>
      <x:c r="C580" s="6">
        <x:v>9.63054390333333</x:v>
      </x:c>
      <x:c r="D580" s="14" t="s">
        <x:v>77</x:v>
      </x:c>
      <x:c r="E580" s="15">
        <x:v>43194.5249513079</x:v>
      </x:c>
      <x:c r="F580" t="s">
        <x:v>82</x:v>
      </x:c>
      <x:c r="G580" s="6">
        <x:v>150.419660931895</x:v>
      </x:c>
      <x:c r="H580" t="s">
        <x:v>83</x:v>
      </x:c>
      <x:c r="I580" s="6">
        <x:v>29.9830747972578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23.209</x:v>
      </x:c>
      <x:c r="R580" s="8">
        <x:v>139310.700075456</x:v>
      </x:c>
      <x:c r="S580" s="12">
        <x:v>327848.236519692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550767</x:v>
      </x:c>
      <x:c r="B581" s="1">
        <x:v>43207.6185476852</x:v>
      </x:c>
      <x:c r="C581" s="6">
        <x:v>9.647244845</x:v>
      </x:c>
      <x:c r="D581" s="14" t="s">
        <x:v>77</x:v>
      </x:c>
      <x:c r="E581" s="15">
        <x:v>43194.5249513079</x:v>
      </x:c>
      <x:c r="F581" t="s">
        <x:v>82</x:v>
      </x:c>
      <x:c r="G581" s="6">
        <x:v>150.372913497518</x:v>
      </x:c>
      <x:c r="H581" t="s">
        <x:v>83</x:v>
      </x:c>
      <x:c r="I581" s="6">
        <x:v>29.9849403354488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23.212</x:v>
      </x:c>
      <x:c r="R581" s="8">
        <x:v>139313.648429677</x:v>
      </x:c>
      <x:c r="S581" s="12">
        <x:v>327855.328304472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550775</x:v>
      </x:c>
      <x:c r="B582" s="1">
        <x:v>43207.6185595255</x:v>
      </x:c>
      <x:c r="C582" s="6">
        <x:v>9.66431247666667</x:v>
      </x:c>
      <x:c r="D582" s="14" t="s">
        <x:v>77</x:v>
      </x:c>
      <x:c r="E582" s="15">
        <x:v>43194.5249513079</x:v>
      </x:c>
      <x:c r="F582" t="s">
        <x:v>82</x:v>
      </x:c>
      <x:c r="G582" s="6">
        <x:v>150.317537529165</x:v>
      </x:c>
      <x:c r="H582" t="s">
        <x:v>83</x:v>
      </x:c>
      <x:c r="I582" s="6">
        <x:v>29.9941175948861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23.213</x:v>
      </x:c>
      <x:c r="R582" s="8">
        <x:v>139318.059394281</x:v>
      </x:c>
      <x:c r="S582" s="12">
        <x:v>327853.7827233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550787</x:v>
      </x:c>
      <x:c r="B583" s="1">
        <x:v>43207.6185711458</x:v>
      </x:c>
      <x:c r="C583" s="6">
        <x:v>9.68101345333333</x:v>
      </x:c>
      <x:c r="D583" s="14" t="s">
        <x:v>77</x:v>
      </x:c>
      <x:c r="E583" s="15">
        <x:v>43194.5249513079</x:v>
      </x:c>
      <x:c r="F583" t="s">
        <x:v>82</x:v>
      </x:c>
      <x:c r="G583" s="6">
        <x:v>150.315915615786</x:v>
      </x:c>
      <x:c r="H583" t="s">
        <x:v>83</x:v>
      </x:c>
      <x:c r="I583" s="6">
        <x:v>30.0053710554894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23.209</x:v>
      </x:c>
      <x:c r="R583" s="8">
        <x:v>139335.343707482</x:v>
      </x:c>
      <x:c r="S583" s="12">
        <x:v>327858.320331041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550792</x:v>
      </x:c>
      <x:c r="B584" s="1">
        <x:v>43207.6185824884</x:v>
      </x:c>
      <x:c r="C584" s="6">
        <x:v>9.69739769666667</x:v>
      </x:c>
      <x:c r="D584" s="14" t="s">
        <x:v>77</x:v>
      </x:c>
      <x:c r="E584" s="15">
        <x:v>43194.5249513079</x:v>
      </x:c>
      <x:c r="F584" t="s">
        <x:v>82</x:v>
      </x:c>
      <x:c r="G584" s="6">
        <x:v>150.180878183809</x:v>
      </x:c>
      <x:c r="H584" t="s">
        <x:v>83</x:v>
      </x:c>
      <x:c r="I584" s="6">
        <x:v>30.0207769237491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23.214</x:v>
      </x:c>
      <x:c r="R584" s="8">
        <x:v>139326.288136144</x:v>
      </x:c>
      <x:c r="S584" s="12">
        <x:v>327858.899945603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550804</x:v>
      </x:c>
      <x:c r="B585" s="1">
        <x:v>43207.6185946412</x:v>
      </x:c>
      <x:c r="C585" s="6">
        <x:v>9.71489869666667</x:v>
      </x:c>
      <x:c r="D585" s="14" t="s">
        <x:v>77</x:v>
      </x:c>
      <x:c r="E585" s="15">
        <x:v>43194.5249513079</x:v>
      </x:c>
      <x:c r="F585" t="s">
        <x:v>82</x:v>
      </x:c>
      <x:c r="G585" s="6">
        <x:v>150.181515733966</x:v>
      </x:c>
      <x:c r="H585" t="s">
        <x:v>83</x:v>
      </x:c>
      <x:c r="I585" s="6">
        <x:v>30.0233646351244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23.213</x:v>
      </x:c>
      <x:c r="R585" s="8">
        <x:v>139339.199659832</x:v>
      </x:c>
      <x:c r="S585" s="12">
        <x:v>327863.793427091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550811</x:v>
      </x:c>
      <x:c r="B586" s="1">
        <x:v>43207.6186055208</x:v>
      </x:c>
      <x:c r="C586" s="6">
        <x:v>9.73051621166667</x:v>
      </x:c>
      <x:c r="D586" s="14" t="s">
        <x:v>77</x:v>
      </x:c>
      <x:c r="E586" s="15">
        <x:v>43194.5249513079</x:v>
      </x:c>
      <x:c r="F586" t="s">
        <x:v>82</x:v>
      </x:c>
      <x:c r="G586" s="6">
        <x:v>150.191712481476</x:v>
      </x:c>
      <x:c r="H586" t="s">
        <x:v>83</x:v>
      </x:c>
      <x:c r="I586" s="6">
        <x:v>30.0157218654249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23.215</x:v>
      </x:c>
      <x:c r="R586" s="8">
        <x:v>139342.783668556</x:v>
      </x:c>
      <x:c r="S586" s="12">
        <x:v>327861.675115931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550819</x:v>
      </x:c>
      <x:c r="B587" s="1">
        <x:v>43207.6186175926</x:v>
      </x:c>
      <x:c r="C587" s="6">
        <x:v>9.74795050666667</x:v>
      </x:c>
      <x:c r="D587" s="14" t="s">
        <x:v>77</x:v>
      </x:c>
      <x:c r="E587" s="15">
        <x:v>43194.5249513079</x:v>
      </x:c>
      <x:c r="F587" t="s">
        <x:v>82</x:v>
      </x:c>
      <x:c r="G587" s="6">
        <x:v>150.207662151294</x:v>
      </x:c>
      <x:c r="H587" t="s">
        <x:v>83</x:v>
      </x:c>
      <x:c r="I587" s="6">
        <x:v>30.012291651617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23.215</x:v>
      </x:c>
      <x:c r="R587" s="8">
        <x:v>139342.085677684</x:v>
      </x:c>
      <x:c r="S587" s="12">
        <x:v>327853.357155018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550829</x:v>
      </x:c>
      <x:c r="B588" s="1">
        <x:v>43207.6186295139</x:v>
      </x:c>
      <x:c r="C588" s="6">
        <x:v>9.76508481833333</x:v>
      </x:c>
      <x:c r="D588" s="14" t="s">
        <x:v>77</x:v>
      </x:c>
      <x:c r="E588" s="15">
        <x:v>43194.5249513079</x:v>
      </x:c>
      <x:c r="F588" t="s">
        <x:v>82</x:v>
      </x:c>
      <x:c r="G588" s="6">
        <x:v>150.321004432899</x:v>
      </x:c>
      <x:c r="H588" t="s">
        <x:v>83</x:v>
      </x:c>
      <x:c r="I588" s="6">
        <x:v>29.9879191808413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23.215</x:v>
      </x:c>
      <x:c r="R588" s="8">
        <x:v>139356.031006975</x:v>
      </x:c>
      <x:c r="S588" s="12">
        <x:v>327861.029782794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550841</x:v>
      </x:c>
      <x:c r="B589" s="1">
        <x:v>43207.618640544</x:v>
      </x:c>
      <x:c r="C589" s="6">
        <x:v>9.781002375</x:v>
      </x:c>
      <x:c r="D589" s="14" t="s">
        <x:v>77</x:v>
      </x:c>
      <x:c r="E589" s="15">
        <x:v>43194.5249513079</x:v>
      </x:c>
      <x:c r="F589" t="s">
        <x:v>82</x:v>
      </x:c>
      <x:c r="G589" s="6">
        <x:v>150.271466271457</x:v>
      </x:c>
      <x:c r="H589" t="s">
        <x:v>83</x:v>
      </x:c>
      <x:c r="I589" s="6">
        <x:v>29.9985708314662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23.215</x:v>
      </x:c>
      <x:c r="R589" s="8">
        <x:v>139349.490764244</x:v>
      </x:c>
      <x:c r="S589" s="12">
        <x:v>327867.022561784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550851</x:v>
      </x:c>
      <x:c r="B590" s="1">
        <x:v>43207.6186518171</x:v>
      </x:c>
      <x:c r="C590" s="6">
        <x:v>9.79720328</x:v>
      </x:c>
      <x:c r="D590" s="14" t="s">
        <x:v>77</x:v>
      </x:c>
      <x:c r="E590" s="15">
        <x:v>43194.5249513079</x:v>
      </x:c>
      <x:c r="F590" t="s">
        <x:v>82</x:v>
      </x:c>
      <x:c r="G590" s="6">
        <x:v>150.289546270609</x:v>
      </x:c>
      <x:c r="H590" t="s">
        <x:v>83</x:v>
      </x:c>
      <x:c r="I590" s="6">
        <x:v>30.0001354835599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23.213</x:v>
      </x:c>
      <x:c r="R590" s="8">
        <x:v>139351.210725229</x:v>
      </x:c>
      <x:c r="S590" s="12">
        <x:v>327853.312442859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550863</x:v>
      </x:c>
      <x:c r="B591" s="1">
        <x:v>43207.6186633912</x:v>
      </x:c>
      <x:c r="C591" s="6">
        <x:v>9.81388761</x:v>
      </x:c>
      <x:c r="D591" s="14" t="s">
        <x:v>77</x:v>
      </x:c>
      <x:c r="E591" s="15">
        <x:v>43194.5249513079</x:v>
      </x:c>
      <x:c r="F591" t="s">
        <x:v>82</x:v>
      </x:c>
      <x:c r="G591" s="6">
        <x:v>150.189993476501</x:v>
      </x:c>
      <x:c r="H591" t="s">
        <x:v>83</x:v>
      </x:c>
      <x:c r="I591" s="6">
        <x:v>30.0051905183905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23.219</x:v>
      </x:c>
      <x:c r="R591" s="8">
        <x:v>139369.016055552</x:v>
      </x:c>
      <x:c r="S591" s="12">
        <x:v>327859.141880871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550872</x:v>
      </x:c>
      <x:c r="B592" s="1">
        <x:v>43207.6186753472</x:v>
      </x:c>
      <x:c r="C592" s="6">
        <x:v>9.83110519166667</x:v>
      </x:c>
      <x:c r="D592" s="14" t="s">
        <x:v>77</x:v>
      </x:c>
      <x:c r="E592" s="15">
        <x:v>43194.5249513079</x:v>
      </x:c>
      <x:c r="F592" t="s">
        <x:v>82</x:v>
      </x:c>
      <x:c r="G592" s="6">
        <x:v>150.238723595189</x:v>
      </x:c>
      <x:c r="H592" t="s">
        <x:v>83</x:v>
      </x:c>
      <x:c r="I592" s="6">
        <x:v>30.0056117716363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23.215</x:v>
      </x:c>
      <x:c r="R592" s="8">
        <x:v>139366.049892112</x:v>
      </x:c>
      <x:c r="S592" s="12">
        <x:v>327852.026652232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550886</x:v>
      </x:c>
      <x:c r="B593" s="1">
        <x:v>43207.6186864583</x:v>
      </x:c>
      <x:c r="C593" s="6">
        <x:v>9.84712282833333</x:v>
      </x:c>
      <x:c r="D593" s="14" t="s">
        <x:v>77</x:v>
      </x:c>
      <x:c r="E593" s="15">
        <x:v>43194.5249513079</x:v>
      </x:c>
      <x:c r="F593" t="s">
        <x:v>82</x:v>
      </x:c>
      <x:c r="G593" s="6">
        <x:v>150.205717602171</x:v>
      </x:c>
      <x:c r="H593" t="s">
        <x:v>83</x:v>
      </x:c>
      <x:c r="I593" s="6">
        <x:v>29.9990823522621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23.22</x:v>
      </x:c>
      <x:c r="R593" s="8">
        <x:v>139373.314962311</x:v>
      </x:c>
      <x:c r="S593" s="12">
        <x:v>327866.580529233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550897</x:v>
      </x:c>
      <x:c r="B594" s="1">
        <x:v>43207.6186983449</x:v>
      </x:c>
      <x:c r="C594" s="6">
        <x:v>9.86424042333333</x:v>
      </x:c>
      <x:c r="D594" s="14" t="s">
        <x:v>77</x:v>
      </x:c>
      <x:c r="E594" s="15">
        <x:v>43194.5249513079</x:v>
      </x:c>
      <x:c r="F594" t="s">
        <x:v>82</x:v>
      </x:c>
      <x:c r="G594" s="6">
        <x:v>150.219647888848</x:v>
      </x:c>
      <x:c r="H594" t="s">
        <x:v>83</x:v>
      </x:c>
      <x:c r="I594" s="6">
        <x:v>29.9988115471251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23.219</x:v>
      </x:c>
      <x:c r="R594" s="8">
        <x:v>139377.53916064</x:v>
      </x:c>
      <x:c r="S594" s="12">
        <x:v>327858.330829832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550900</x:v>
      </x:c>
      <x:c r="B595" s="1">
        <x:v>43207.6187097222</x:v>
      </x:c>
      <x:c r="C595" s="6">
        <x:v>9.88057466666667</x:v>
      </x:c>
      <x:c r="D595" s="14" t="s">
        <x:v>77</x:v>
      </x:c>
      <x:c r="E595" s="15">
        <x:v>43194.5249513079</x:v>
      </x:c>
      <x:c r="F595" t="s">
        <x:v>82</x:v>
      </x:c>
      <x:c r="G595" s="6">
        <x:v>150.164517020717</x:v>
      </x:c>
      <x:c r="H595" t="s">
        <x:v>83</x:v>
      </x:c>
      <x:c r="I595" s="6">
        <x:v>30.0052206079058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23.221</x:v>
      </x:c>
      <x:c r="R595" s="8">
        <x:v>139373.438483955</x:v>
      </x:c>
      <x:c r="S595" s="12">
        <x:v>327854.251281069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550912</x:v>
      </x:c>
      <x:c r="B596" s="1">
        <x:v>43207.6187217245</x:v>
      </x:c>
      <x:c r="C596" s="6">
        <x:v>9.89789236333333</x:v>
      </x:c>
      <x:c r="D596" s="14" t="s">
        <x:v>77</x:v>
      </x:c>
      <x:c r="E596" s="15">
        <x:v>43194.5249513079</x:v>
      </x:c>
      <x:c r="F596" t="s">
        <x:v>82</x:v>
      </x:c>
      <x:c r="G596" s="6">
        <x:v>150.154964045023</x:v>
      </x:c>
      <x:c r="H596" t="s">
        <x:v>83</x:v>
      </x:c>
      <x:c r="I596" s="6">
        <x:v>29.9963743018734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23.225</x:v>
      </x:c>
      <x:c r="R596" s="8">
        <x:v>139386.998876727</x:v>
      </x:c>
      <x:c r="S596" s="12">
        <x:v>327855.317540495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550923</x:v>
      </x:c>
      <x:c r="B597" s="1">
        <x:v>43207.6187331829</x:v>
      </x:c>
      <x:c r="C597" s="6">
        <x:v>9.91439330833333</x:v>
      </x:c>
      <x:c r="D597" s="14" t="s">
        <x:v>77</x:v>
      </x:c>
      <x:c r="E597" s="15">
        <x:v>43194.5249513079</x:v>
      </x:c>
      <x:c r="F597" t="s">
        <x:v>82</x:v>
      </x:c>
      <x:c r="G597" s="6">
        <x:v>150.151189001414</x:v>
      </x:c>
      <x:c r="H597" t="s">
        <x:v>83</x:v>
      </x:c>
      <x:c r="I597" s="6">
        <x:v>29.9971867167606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23.225</x:v>
      </x:c>
      <x:c r="R597" s="8">
        <x:v>139388.453423752</x:v>
      </x:c>
      <x:c r="S597" s="12">
        <x:v>327870.087210891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550931</x:v>
      </x:c>
      <x:c r="B598" s="1">
        <x:v>43207.6187446759</x:v>
      </x:c>
      <x:c r="C598" s="6">
        <x:v>9.930910845</x:v>
      </x:c>
      <x:c r="D598" s="14" t="s">
        <x:v>77</x:v>
      </x:c>
      <x:c r="E598" s="15">
        <x:v>43194.5249513079</x:v>
      </x:c>
      <x:c r="F598" t="s">
        <x:v>82</x:v>
      </x:c>
      <x:c r="G598" s="6">
        <x:v>150.162118071082</x:v>
      </x:c>
      <x:c r="H598" t="s">
        <x:v>83</x:v>
      </x:c>
      <x:c r="I598" s="6">
        <x:v>30.0002859309152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23.223</x:v>
      </x:c>
      <x:c r="R598" s="8">
        <x:v>139399.562000071</x:v>
      </x:c>
      <x:c r="S598" s="12">
        <x:v>327865.807491853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550940</x:v>
      </x:c>
      <x:c r="B599" s="1">
        <x:v>43207.6187563657</x:v>
      </x:c>
      <x:c r="C599" s="6">
        <x:v>9.94776183166667</x:v>
      </x:c>
      <x:c r="D599" s="14" t="s">
        <x:v>77</x:v>
      </x:c>
      <x:c r="E599" s="15">
        <x:v>43194.5249513079</x:v>
      </x:c>
      <x:c r="F599" t="s">
        <x:v>82</x:v>
      </x:c>
      <x:c r="G599" s="6">
        <x:v>150.223538058273</x:v>
      </x:c>
      <x:c r="H599" t="s">
        <x:v>83</x:v>
      </x:c>
      <x:c r="I599" s="6">
        <x:v>29.9925228561979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23.221</x:v>
      </x:c>
      <x:c r="R599" s="8">
        <x:v>139400.221157457</x:v>
      </x:c>
      <x:c r="S599" s="12">
        <x:v>327860.732380185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550953</x:v>
      </x:c>
      <x:c r="B600" s="1">
        <x:v>43207.6187676736</x:v>
      </x:c>
      <x:c r="C600" s="6">
        <x:v>9.964046065</x:v>
      </x:c>
      <x:c r="D600" s="14" t="s">
        <x:v>77</x:v>
      </x:c>
      <x:c r="E600" s="15">
        <x:v>43194.5249513079</x:v>
      </x:c>
      <x:c r="F600" t="s">
        <x:v>82</x:v>
      </x:c>
      <x:c r="G600" s="6">
        <x:v>150.183653146462</x:v>
      </x:c>
      <x:c r="H600" t="s">
        <x:v>83</x:v>
      </x:c>
      <x:c r="I600" s="6">
        <x:v>29.9956521554723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23.223</x:v>
      </x:c>
      <x:c r="R600" s="8">
        <x:v>139395.63760106</x:v>
      </x:c>
      <x:c r="S600" s="12">
        <x:v>327857.664216984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550963</x:v>
      </x:c>
      <x:c r="B601" s="1">
        <x:v>43207.6187793634</x:v>
      </x:c>
      <x:c r="C601" s="6">
        <x:v>9.98086367666667</x:v>
      </x:c>
      <x:c r="D601" s="14" t="s">
        <x:v>77</x:v>
      </x:c>
      <x:c r="E601" s="15">
        <x:v>43194.5249513079</x:v>
      </x:c>
      <x:c r="F601" t="s">
        <x:v>82</x:v>
      </x:c>
      <x:c r="G601" s="6">
        <x:v>150.204152357654</x:v>
      </x:c>
      <x:c r="H601" t="s">
        <x:v>83</x:v>
      </x:c>
      <x:c r="I601" s="6">
        <x:v>29.9803366705009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23.227</x:v>
      </x:c>
      <x:c r="R601" s="8">
        <x:v>139411.874000758</x:v>
      </x:c>
      <x:c r="S601" s="12">
        <x:v>327849.070148693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550971</x:v>
      </x:c>
      <x:c r="B602" s="1">
        <x:v>43207.6187909722</x:v>
      </x:c>
      <x:c r="C602" s="6">
        <x:v>9.99759798166667</x:v>
      </x:c>
      <x:c r="D602" s="14" t="s">
        <x:v>77</x:v>
      </x:c>
      <x:c r="E602" s="15">
        <x:v>43194.5249513079</x:v>
      </x:c>
      <x:c r="F602" t="s">
        <x:v>82</x:v>
      </x:c>
      <x:c r="G602" s="6">
        <x:v>150.072541927629</x:v>
      </x:c>
      <x:c r="H602" t="s">
        <x:v>83</x:v>
      </x:c>
      <x:c r="I602" s="6">
        <x:v>30.0113889643553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23.226</x:v>
      </x:c>
      <x:c r="R602" s="8">
        <x:v>139413.677273642</x:v>
      </x:c>
      <x:c r="S602" s="12">
        <x:v>327858.722637346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550984</x:v>
      </x:c>
      <x:c r="B603" s="1">
        <x:v>43207.6188023148</x:v>
      </x:c>
      <x:c r="C603" s="6">
        <x:v>10.0139488616667</x:v>
      </x:c>
      <x:c r="D603" s="14" t="s">
        <x:v>77</x:v>
      </x:c>
      <x:c r="E603" s="15">
        <x:v>43194.5249513079</x:v>
      </x:c>
      <x:c r="F603" t="s">
        <x:v>82</x:v>
      </x:c>
      <x:c r="G603" s="6">
        <x:v>150.092592552752</x:v>
      </x:c>
      <x:c r="H603" t="s">
        <x:v>83</x:v>
      </x:c>
      <x:c r="I603" s="6">
        <x:v>30.0043480120562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23.227</x:v>
      </x:c>
      <x:c r="R603" s="8">
        <x:v>139418.796444696</x:v>
      </x:c>
      <x:c r="S603" s="12">
        <x:v>327851.519871684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550991</x:v>
      </x:c>
      <x:c r="B604" s="1">
        <x:v>43207.6188142708</x:v>
      </x:c>
      <x:c r="C604" s="6">
        <x:v>10.0311331833333</x:v>
      </x:c>
      <x:c r="D604" s="14" t="s">
        <x:v>77</x:v>
      </x:c>
      <x:c r="E604" s="15">
        <x:v>43194.5249513079</x:v>
      </x:c>
      <x:c r="F604" t="s">
        <x:v>82</x:v>
      </x:c>
      <x:c r="G604" s="6">
        <x:v>150.100997807256</x:v>
      </x:c>
      <x:c r="H604" t="s">
        <x:v>83</x:v>
      </x:c>
      <x:c r="I604" s="6">
        <x:v>30.0079888445193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23.225</x:v>
      </x:c>
      <x:c r="R604" s="8">
        <x:v>139422.110336886</x:v>
      </x:c>
      <x:c r="S604" s="12">
        <x:v>327859.958716741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550999</x:v>
      </x:c>
      <x:c r="B605" s="1">
        <x:v>43207.618825544</x:v>
      </x:c>
      <x:c r="C605" s="6">
        <x:v>10.0473674183333</x:v>
      </x:c>
      <x:c r="D605" s="14" t="s">
        <x:v>77</x:v>
      </x:c>
      <x:c r="E605" s="15">
        <x:v>43194.5249513079</x:v>
      </x:c>
      <x:c r="F605" t="s">
        <x:v>82</x:v>
      </x:c>
      <x:c r="G605" s="6">
        <x:v>150.115237870002</x:v>
      </x:c>
      <x:c r="H605" t="s">
        <x:v>83</x:v>
      </x:c>
      <x:c r="I605" s="6">
        <x:v>29.9994735152773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23.227</x:v>
      </x:c>
      <x:c r="R605" s="8">
        <x:v>139415.455752767</x:v>
      </x:c>
      <x:c r="S605" s="12">
        <x:v>327856.024120714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551009</x:v>
      </x:c>
      <x:c r="B606" s="1">
        <x:v>43207.6188371181</x:v>
      </x:c>
      <x:c r="C606" s="6">
        <x:v>10.06405176</x:v>
      </x:c>
      <x:c r="D606" s="14" t="s">
        <x:v>77</x:v>
      </x:c>
      <x:c r="E606" s="15">
        <x:v>43194.5249513079</x:v>
      </x:c>
      <x:c r="F606" t="s">
        <x:v>82</x:v>
      </x:c>
      <x:c r="G606" s="6">
        <x:v>150.056995942872</x:v>
      </x:c>
      <x:c r="H606" t="s">
        <x:v>83</x:v>
      </x:c>
      <x:c r="I606" s="6">
        <x:v>30.0038364904563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23.23</x:v>
      </x:c>
      <x:c r="R606" s="8">
        <x:v>139429.117060158</x:v>
      </x:c>
      <x:c r="S606" s="12">
        <x:v>327852.699501933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551021</x:v>
      </x:c>
      <x:c r="B607" s="1">
        <x:v>43207.6188489236</x:v>
      </x:c>
      <x:c r="C607" s="6">
        <x:v>10.0810693333333</x:v>
      </x:c>
      <x:c r="D607" s="14" t="s">
        <x:v>77</x:v>
      </x:c>
      <x:c r="E607" s="15">
        <x:v>43194.5249513079</x:v>
      </x:c>
      <x:c r="F607" t="s">
        <x:v>82</x:v>
      </x:c>
      <x:c r="G607" s="6">
        <x:v>150.057616090261</x:v>
      </x:c>
      <x:c r="H607" t="s">
        <x:v>83</x:v>
      </x:c>
      <x:c r="I607" s="6">
        <x:v>30.000977988836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23.231</x:v>
      </x:c>
      <x:c r="R607" s="8">
        <x:v>139437.746001803</x:v>
      </x:c>
      <x:c r="S607" s="12">
        <x:v>327861.061838025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551029</x:v>
      </x:c>
      <x:c r="B608" s="1">
        <x:v>43207.6188602199</x:v>
      </x:c>
      <x:c r="C608" s="6">
        <x:v>10.097303625</x:v>
      </x:c>
      <x:c r="D608" s="14" t="s">
        <x:v>77</x:v>
      </x:c>
      <x:c r="E608" s="15">
        <x:v>43194.5249513079</x:v>
      </x:c>
      <x:c r="F608" t="s">
        <x:v>82</x:v>
      </x:c>
      <x:c r="G608" s="6">
        <x:v>150.017777444669</x:v>
      </x:c>
      <x:c r="H608" t="s">
        <x:v>83</x:v>
      </x:c>
      <x:c r="I608" s="6">
        <x:v>30.0041072959993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23.233</x:v>
      </x:c>
      <x:c r="R608" s="8">
        <x:v>139439.102269577</x:v>
      </x:c>
      <x:c r="S608" s="12">
        <x:v>327859.61711803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551043</x:v>
      </x:c>
      <x:c r="B609" s="1">
        <x:v>43207.6188719097</x:v>
      </x:c>
      <x:c r="C609" s="6">
        <x:v>10.1141378833333</x:v>
      </x:c>
      <x:c r="D609" s="14" t="s">
        <x:v>77</x:v>
      </x:c>
      <x:c r="E609" s="15">
        <x:v>43194.5249513079</x:v>
      </x:c>
      <x:c r="F609" t="s">
        <x:v>82</x:v>
      </x:c>
      <x:c r="G609" s="6">
        <x:v>150.09950212316</x:v>
      </x:c>
      <x:c r="H609" t="s">
        <x:v>83</x:v>
      </x:c>
      <x:c r="I609" s="6">
        <x:v>30.0001354835599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23.228</x:v>
      </x:c>
      <x:c r="R609" s="8">
        <x:v>139446.080262073</x:v>
      </x:c>
      <x:c r="S609" s="12">
        <x:v>327846.162923604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551055</x:v>
      </x:c>
      <x:c r="B610" s="1">
        <x:v>43207.6188834143</x:v>
      </x:c>
      <x:c r="C610" s="6">
        <x:v>10.1307388166667</x:v>
      </x:c>
      <x:c r="D610" s="14" t="s">
        <x:v>77</x:v>
      </x:c>
      <x:c r="E610" s="15">
        <x:v>43194.5249513079</x:v>
      </x:c>
      <x:c r="F610" t="s">
        <x:v>82</x:v>
      </x:c>
      <x:c r="G610" s="6">
        <x:v>150.05172888258</x:v>
      </x:c>
      <x:c r="H610" t="s">
        <x:v>83</x:v>
      </x:c>
      <x:c r="I610" s="6">
        <x:v>29.9967955540124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23.233</x:v>
      </x:c>
      <x:c r="R610" s="8">
        <x:v>139440.595597499</x:v>
      </x:c>
      <x:c r="S610" s="12">
        <x:v>327844.148422564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551067</x:v>
      </x:c>
      <x:c r="B611" s="1">
        <x:v>43207.6188952894</x:v>
      </x:c>
      <x:c r="C611" s="6">
        <x:v>10.1478397766667</x:v>
      </x:c>
      <x:c r="D611" s="14" t="s">
        <x:v>77</x:v>
      </x:c>
      <x:c r="E611" s="15">
        <x:v>43194.5249513079</x:v>
      </x:c>
      <x:c r="F611" t="s">
        <x:v>82</x:v>
      </x:c>
      <x:c r="G611" s="6">
        <x:v>150.049353598613</x:v>
      </x:c>
      <x:c r="H611" t="s">
        <x:v>83</x:v>
      </x:c>
      <x:c r="I611" s="6">
        <x:v>29.9973070745386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23.233</x:v>
      </x:c>
      <x:c r="R611" s="8">
        <x:v>139459.449181496</x:v>
      </x:c>
      <x:c r="S611" s="12">
        <x:v>327848.313806929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551069</x:v>
      </x:c>
      <x:c r="B612" s="1">
        <x:v>43207.6189068287</x:v>
      </x:c>
      <x:c r="C612" s="6">
        <x:v>10.1644240383333</x:v>
      </x:c>
      <x:c r="D612" s="14" t="s">
        <x:v>77</x:v>
      </x:c>
      <x:c r="E612" s="15">
        <x:v>43194.5249513079</x:v>
      </x:c>
      <x:c r="F612" t="s">
        <x:v>82</x:v>
      </x:c>
      <x:c r="G612" s="6">
        <x:v>150.017218593951</x:v>
      </x:c>
      <x:c r="H612" t="s">
        <x:v>83</x:v>
      </x:c>
      <x:c r="I612" s="6">
        <x:v>30.0042276540253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23.233</x:v>
      </x:c>
      <x:c r="R612" s="8">
        <x:v>139452.366064631</x:v>
      </x:c>
      <x:c r="S612" s="12">
        <x:v>327840.298651953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551084</x:v>
      </x:c>
      <x:c r="B613" s="1">
        <x:v>43207.6189183218</x:v>
      </x:c>
      <x:c r="C613" s="6">
        <x:v>10.1809916766667</x:v>
      </x:c>
      <x:c r="D613" s="14" t="s">
        <x:v>77</x:v>
      </x:c>
      <x:c r="E613" s="15">
        <x:v>43194.5249513079</x:v>
      </x:c>
      <x:c r="F613" t="s">
        <x:v>82</x:v>
      </x:c>
      <x:c r="G613" s="6">
        <x:v>149.947424400891</x:v>
      </x:c>
      <x:c r="H613" t="s">
        <x:v>83</x:v>
      </x:c>
      <x:c r="I613" s="6">
        <x:v>30.0110880686561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23.236</x:v>
      </x:c>
      <x:c r="R613" s="8">
        <x:v>139466.398794442</x:v>
      </x:c>
      <x:c r="S613" s="12">
        <x:v>327854.438873924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551093</x:v>
      </x:c>
      <x:c r="B614" s="1">
        <x:v>43207.6189296644</x:v>
      </x:c>
      <x:c r="C614" s="6">
        <x:v>10.1973092166667</x:v>
      </x:c>
      <x:c r="D614" s="14" t="s">
        <x:v>77</x:v>
      </x:c>
      <x:c r="E614" s="15">
        <x:v>43194.5249513079</x:v>
      </x:c>
      <x:c r="F614" t="s">
        <x:v>82</x:v>
      </x:c>
      <x:c r="G614" s="6">
        <x:v>150.02157472356</x:v>
      </x:c>
      <x:c r="H614" t="s">
        <x:v>83</x:v>
      </x:c>
      <x:c r="I614" s="6">
        <x:v>29.9896643642196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23.238</x:v>
      </x:c>
      <x:c r="R614" s="8">
        <x:v>139464.692945481</x:v>
      </x:c>
      <x:c r="S614" s="12">
        <x:v>327855.221012968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551101</x:v>
      </x:c>
      <x:c r="B615" s="1">
        <x:v>43207.6189415509</x:v>
      </x:c>
      <x:c r="C615" s="6">
        <x:v>10.21441021</x:v>
      </x:c>
      <x:c r="D615" s="14" t="s">
        <x:v>77</x:v>
      </x:c>
      <x:c r="E615" s="15">
        <x:v>43194.5249513079</x:v>
      </x:c>
      <x:c r="F615" t="s">
        <x:v>82</x:v>
      </x:c>
      <x:c r="G615" s="6">
        <x:v>150.019898632506</x:v>
      </x:c>
      <x:c r="H615" t="s">
        <x:v>83</x:v>
      </x:c>
      <x:c r="I615" s="6">
        <x:v>29.9900254367567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23.238</x:v>
      </x:c>
      <x:c r="R615" s="8">
        <x:v>139478.857051577</x:v>
      </x:c>
      <x:c r="S615" s="12">
        <x:v>327848.282341278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551115</x:v>
      </x:c>
      <x:c r="B616" s="1">
        <x:v>43207.6189529745</x:v>
      </x:c>
      <x:c r="C616" s="6">
        <x:v>10.2308777816667</x:v>
      </x:c>
      <x:c r="D616" s="14" t="s">
        <x:v>77</x:v>
      </x:c>
      <x:c r="E616" s="15">
        <x:v>43194.5249513079</x:v>
      </x:c>
      <x:c r="F616" t="s">
        <x:v>82</x:v>
      </x:c>
      <x:c r="G616" s="6">
        <x:v>149.966064166568</x:v>
      </x:c>
      <x:c r="H616" t="s">
        <x:v>83</x:v>
      </x:c>
      <x:c r="I616" s="6">
        <x:v>30.0043480120562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23.237</x:v>
      </x:c>
      <x:c r="R616" s="8">
        <x:v>139472.919786811</x:v>
      </x:c>
      <x:c r="S616" s="12">
        <x:v>327856.919999769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551127</x:v>
      </x:c>
      <x:c r="B617" s="1">
        <x:v>43207.6189649653</x:v>
      </x:c>
      <x:c r="C617" s="6">
        <x:v>10.2481454316667</x:v>
      </x:c>
      <x:c r="D617" s="14" t="s">
        <x:v>77</x:v>
      </x:c>
      <x:c r="E617" s="15">
        <x:v>43194.5249513079</x:v>
      </x:c>
      <x:c r="F617" t="s">
        <x:v>82</x:v>
      </x:c>
      <x:c r="G617" s="6">
        <x:v>149.979192929862</x:v>
      </x:c>
      <x:c r="H617" t="s">
        <x:v>83</x:v>
      </x:c>
      <x:c r="I617" s="6">
        <x:v>30.0015195994815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23.237</x:v>
      </x:c>
      <x:c r="R617" s="8">
        <x:v>139470.844950329</x:v>
      </x:c>
      <x:c r="S617" s="12">
        <x:v>327842.257842668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551137</x:v>
      </x:c>
      <x:c r="B618" s="1">
        <x:v>43207.6189757755</x:v>
      </x:c>
      <x:c r="C618" s="6">
        <x:v>10.2637296416667</x:v>
      </x:c>
      <x:c r="D618" s="14" t="s">
        <x:v>77</x:v>
      </x:c>
      <x:c r="E618" s="15">
        <x:v>43194.5249513079</x:v>
      </x:c>
      <x:c r="F618" t="s">
        <x:v>82</x:v>
      </x:c>
      <x:c r="G618" s="6">
        <x:v>149.999506675383</x:v>
      </x:c>
      <x:c r="H618" t="s">
        <x:v>83</x:v>
      </x:c>
      <x:c r="I618" s="6">
        <x:v>29.9944184890633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23.238</x:v>
      </x:c>
      <x:c r="R618" s="8">
        <x:v>139482.378065641</x:v>
      </x:c>
      <x:c r="S618" s="12">
        <x:v>327846.388247178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551146</x:v>
      </x:c>
      <x:c r="B619" s="1">
        <x:v>43207.6189876968</x:v>
      </x:c>
      <x:c r="C619" s="6">
        <x:v>10.2808472716667</x:v>
      </x:c>
      <x:c r="D619" s="14" t="s">
        <x:v>77</x:v>
      </x:c>
      <x:c r="E619" s="15">
        <x:v>43194.5249513079</x:v>
      </x:c>
      <x:c r="F619" t="s">
        <x:v>82</x:v>
      </x:c>
      <x:c r="G619" s="6">
        <x:v>149.990506309833</x:v>
      </x:c>
      <x:c r="H619" t="s">
        <x:v>83</x:v>
      </x:c>
      <x:c r="I619" s="6">
        <x:v>29.9990823522621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23.237</x:v>
      </x:c>
      <x:c r="R619" s="8">
        <x:v>139490.616167969</x:v>
      </x:c>
      <x:c r="S619" s="12">
        <x:v>327840.887598313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551156</x:v>
      </x:c>
      <x:c r="B620" s="1">
        <x:v>43207.6189990741</x:v>
      </x:c>
      <x:c r="C620" s="6">
        <x:v>10.2972648783333</x:v>
      </x:c>
      <x:c r="D620" s="14" t="s">
        <x:v>77</x:v>
      </x:c>
      <x:c r="E620" s="15">
        <x:v>43194.5249513079</x:v>
      </x:c>
      <x:c r="F620" t="s">
        <x:v>82</x:v>
      </x:c>
      <x:c r="G620" s="6">
        <x:v>149.895450123119</x:v>
      </x:c>
      <x:c r="H620" t="s">
        <x:v>83</x:v>
      </x:c>
      <x:c r="I620" s="6">
        <x:v>30.0059427563669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23.242</x:v>
      </x:c>
      <x:c r="R620" s="8">
        <x:v>139488.852132399</x:v>
      </x:c>
      <x:c r="S620" s="12">
        <x:v>327850.086467732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551159</x:v>
      </x:c>
      <x:c r="B621" s="1">
        <x:v>43207.6190114931</x:v>
      </x:c>
      <x:c r="C621" s="6">
        <x:v>10.3151325533333</x:v>
      </x:c>
      <x:c r="D621" s="14" t="s">
        <x:v>77</x:v>
      </x:c>
      <x:c r="E621" s="15">
        <x:v>43194.5249513079</x:v>
      </x:c>
      <x:c r="F621" t="s">
        <x:v>82</x:v>
      </x:c>
      <x:c r="G621" s="6">
        <x:v>149.923866829183</x:v>
      </x:c>
      <x:c r="H621" t="s">
        <x:v>83</x:v>
      </x:c>
      <x:c r="I621" s="6">
        <x:v>30.002542642053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23.241</x:v>
      </x:c>
      <x:c r="R621" s="8">
        <x:v>139496.429786153</x:v>
      </x:c>
      <x:c r="S621" s="12">
        <x:v>327858.620104109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551177</x:v>
      </x:c>
      <x:c r="B622" s="1">
        <x:v>43207.6190221875</x:v>
      </x:c>
      <x:c r="C622" s="6">
        <x:v>10.3305501066667</x:v>
      </x:c>
      <x:c r="D622" s="14" t="s">
        <x:v>77</x:v>
      </x:c>
      <x:c r="E622" s="15">
        <x:v>43194.5249513079</x:v>
      </x:c>
      <x:c r="F622" t="s">
        <x:v>82</x:v>
      </x:c>
      <x:c r="G622" s="6">
        <x:v>149.873803728688</x:v>
      </x:c>
      <x:c r="H622" t="s">
        <x:v>83</x:v>
      </x:c>
      <x:c r="I622" s="6">
        <x:v>30.0051604288747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23.244</x:v>
      </x:c>
      <x:c r="R622" s="8">
        <x:v>139498.963527043</x:v>
      </x:c>
      <x:c r="S622" s="12">
        <x:v>327859.333832897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551180</x:v>
      </x:c>
      <x:c r="B623" s="1">
        <x:v>43207.619033912</x:v>
      </x:c>
      <x:c r="C623" s="6">
        <x:v>10.3474344216667</x:v>
      </x:c>
      <x:c r="D623" s="14" t="s">
        <x:v>77</x:v>
      </x:c>
      <x:c r="E623" s="15">
        <x:v>43194.5249513079</x:v>
      </x:c>
      <x:c r="F623" t="s">
        <x:v>82</x:v>
      </x:c>
      <x:c r="G623" s="6">
        <x:v>149.862158184171</x:v>
      </x:c>
      <x:c r="H623" t="s">
        <x:v>83</x:v>
      </x:c>
      <x:c r="I623" s="6">
        <x:v>30.0158422238687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23.241</x:v>
      </x:c>
      <x:c r="R623" s="8">
        <x:v>139505.579655044</x:v>
      </x:c>
      <x:c r="S623" s="12">
        <x:v>327856.679161145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551195</x:v>
      </x:c>
      <x:c r="B624" s="1">
        <x:v>43207.6190455671</x:v>
      </x:c>
      <x:c r="C624" s="6">
        <x:v>10.3641853183333</x:v>
      </x:c>
      <x:c r="D624" s="14" t="s">
        <x:v>77</x:v>
      </x:c>
      <x:c r="E624" s="15">
        <x:v>43194.5249513079</x:v>
      </x:c>
      <x:c r="F624" t="s">
        <x:v>82</x:v>
      </x:c>
      <x:c r="G624" s="6">
        <x:v>149.882885827721</x:v>
      </x:c>
      <x:c r="H624" t="s">
        <x:v>83</x:v>
      </x:c>
      <x:c r="I624" s="6">
        <x:v>30.0086508144827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23.242</x:v>
      </x:c>
      <x:c r="R624" s="8">
        <x:v>139511.582367173</x:v>
      </x:c>
      <x:c r="S624" s="12">
        <x:v>327856.444337316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551204</x:v>
      </x:c>
      <x:c r="B625" s="1">
        <x:v>43207.6190571759</x:v>
      </x:c>
      <x:c r="C625" s="6">
        <x:v>10.3809362833333</x:v>
      </x:c>
      <x:c r="D625" s="14" t="s">
        <x:v>77</x:v>
      </x:c>
      <x:c r="E625" s="15">
        <x:v>43194.5249513079</x:v>
      </x:c>
      <x:c r="F625" t="s">
        <x:v>82</x:v>
      </x:c>
      <x:c r="G625" s="6">
        <x:v>149.816435234431</x:v>
      </x:c>
      <x:c r="H625" t="s">
        <x:v>83</x:v>
      </x:c>
      <x:c r="I625" s="6">
        <x:v>30.0120810245676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23.246</x:v>
      </x:c>
      <x:c r="R625" s="8">
        <x:v>139525.122584432</x:v>
      </x:c>
      <x:c r="S625" s="12">
        <x:v>327847.21575915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551217</x:v>
      </x:c>
      <x:c r="B626" s="1">
        <x:v>43207.6190687153</x:v>
      </x:c>
      <x:c r="C626" s="6">
        <x:v>10.3975538983333</x:v>
      </x:c>
      <x:c r="D626" s="14" t="s">
        <x:v>77</x:v>
      </x:c>
      <x:c r="E626" s="15">
        <x:v>43194.5249513079</x:v>
      </x:c>
      <x:c r="F626" t="s">
        <x:v>82</x:v>
      </x:c>
      <x:c r="G626" s="6">
        <x:v>149.814269930159</x:v>
      </x:c>
      <x:c r="H626" t="s">
        <x:v>83</x:v>
      </x:c>
      <x:c r="I626" s="6">
        <x:v>30.0098243070115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23.247</x:v>
      </x:c>
      <x:c r="R626" s="8">
        <x:v>139518.319163831</x:v>
      </x:c>
      <x:c r="S626" s="12">
        <x:v>327855.774601601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551228</x:v>
      </x:c>
      <x:c r="B627" s="1">
        <x:v>43207.6190804051</x:v>
      </x:c>
      <x:c r="C627" s="6">
        <x:v>10.41435484</x:v>
      </x:c>
      <x:c r="D627" s="14" t="s">
        <x:v>77</x:v>
      </x:c>
      <x:c r="E627" s="15">
        <x:v>43194.5249513079</x:v>
      </x:c>
      <x:c r="F627" t="s">
        <x:v>82</x:v>
      </x:c>
      <x:c r="G627" s="6">
        <x:v>149.81134334948</x:v>
      </x:c>
      <x:c r="H627" t="s">
        <x:v>83</x:v>
      </x:c>
      <x:c r="I627" s="6">
        <x:v>30.0159024030918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23.245</x:v>
      </x:c>
      <x:c r="R627" s="8">
        <x:v>139527.625199653</x:v>
      </x:c>
      <x:c r="S627" s="12">
        <x:v>327848.92903215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551230</x:v>
      </x:c>
      <x:c r="B628" s="1">
        <x:v>43207.6190915857</x:v>
      </x:c>
      <x:c r="C628" s="6">
        <x:v>10.4304891316667</x:v>
      </x:c>
      <x:c r="D628" s="14" t="s">
        <x:v>77</x:v>
      </x:c>
      <x:c r="E628" s="15">
        <x:v>43194.5249513079</x:v>
      </x:c>
      <x:c r="F628" t="s">
        <x:v>82</x:v>
      </x:c>
      <x:c r="G628" s="6">
        <x:v>149.852174529828</x:v>
      </x:c>
      <x:c r="H628" t="s">
        <x:v>83</x:v>
      </x:c>
      <x:c r="I628" s="6">
        <x:v>30.0152705213027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23.242</x:v>
      </x:c>
      <x:c r="R628" s="8">
        <x:v>139531.330520484</x:v>
      </x:c>
      <x:c r="S628" s="12">
        <x:v>327846.314204938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551244</x:v>
      </x:c>
      <x:c r="B629" s="1">
        <x:v>43207.6191039005</x:v>
      </x:c>
      <x:c r="C629" s="6">
        <x:v>10.448206775</x:v>
      </x:c>
      <x:c r="D629" s="14" t="s">
        <x:v>77</x:v>
      </x:c>
      <x:c r="E629" s="15">
        <x:v>43194.5249513079</x:v>
      </x:c>
      <x:c r="F629" t="s">
        <x:v>82</x:v>
      </x:c>
      <x:c r="G629" s="6">
        <x:v>149.862821467554</x:v>
      </x:c>
      <x:c r="H629" t="s">
        <x:v>83</x:v>
      </x:c>
      <x:c r="I629" s="6">
        <x:v>29.9939069689785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23.249</x:v>
      </x:c>
      <x:c r="R629" s="8">
        <x:v>139535.076338928</x:v>
      </x:c>
      <x:c r="S629" s="12">
        <x:v>327860.759038722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551257</x:v>
      </x:c>
      <x:c r="B630" s="1">
        <x:v>43207.6191150116</x:v>
      </x:c>
      <x:c r="C630" s="6">
        <x:v>10.4641743083333</x:v>
      </x:c>
      <x:c r="D630" s="14" t="s">
        <x:v>77</x:v>
      </x:c>
      <x:c r="E630" s="15">
        <x:v>43194.5249513079</x:v>
      </x:c>
      <x:c r="F630" t="s">
        <x:v>82</x:v>
      </x:c>
      <x:c r="G630" s="6">
        <x:v>149.876357070249</x:v>
      </x:c>
      <x:c r="H630" t="s">
        <x:v>83</x:v>
      </x:c>
      <x:c r="I630" s="6">
        <x:v>29.9909882970437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23.249</x:v>
      </x:c>
      <x:c r="R630" s="8">
        <x:v>139527.724372187</x:v>
      </x:c>
      <x:c r="S630" s="12">
        <x:v>327837.051909207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551261</x:v>
      </x:c>
      <x:c r="B631" s="1">
        <x:v>43207.6191263542</x:v>
      </x:c>
      <x:c r="C631" s="6">
        <x:v>10.4805585633333</x:v>
      </x:c>
      <x:c r="D631" s="14" t="s">
        <x:v>77</x:v>
      </x:c>
      <x:c r="E631" s="15">
        <x:v>43194.5249513079</x:v>
      </x:c>
      <x:c r="F631" t="s">
        <x:v>82</x:v>
      </x:c>
      <x:c r="G631" s="6">
        <x:v>149.864292662885</x:v>
      </x:c>
      <x:c r="H631" t="s">
        <x:v>83</x:v>
      </x:c>
      <x:c r="I631" s="6">
        <x:v>29.996314123001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23.248</x:v>
      </x:c>
      <x:c r="R631" s="8">
        <x:v>139535.319094958</x:v>
      </x:c>
      <x:c r="S631" s="12">
        <x:v>327843.330491991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551272</x:v>
      </x:c>
      <x:c r="B632" s="1">
        <x:v>43207.619138044</x:v>
      </x:c>
      <x:c r="C632" s="6">
        <x:v>10.4973762083333</x:v>
      </x:c>
      <x:c r="D632" s="14" t="s">
        <x:v>77</x:v>
      </x:c>
      <x:c r="E632" s="15">
        <x:v>43194.5249513079</x:v>
      </x:c>
      <x:c r="F632" t="s">
        <x:v>82</x:v>
      </x:c>
      <x:c r="G632" s="6">
        <x:v>149.766198925661</x:v>
      </x:c>
      <x:c r="H632" t="s">
        <x:v>83</x:v>
      </x:c>
      <x:c r="I632" s="6">
        <x:v>30.0120208454132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23.25</x:v>
      </x:c>
      <x:c r="R632" s="8">
        <x:v>139550.428478166</x:v>
      </x:c>
      <x:c r="S632" s="12">
        <x:v>327860.223429602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551285</x:v>
      </x:c>
      <x:c r="B633" s="1">
        <x:v>43207.6191498032</x:v>
      </x:c>
      <x:c r="C633" s="6">
        <x:v>10.5142938066667</x:v>
      </x:c>
      <x:c r="D633" s="14" t="s">
        <x:v>77</x:v>
      </x:c>
      <x:c r="E633" s="15">
        <x:v>43194.5249513079</x:v>
      </x:c>
      <x:c r="F633" t="s">
        <x:v>82</x:v>
      </x:c>
      <x:c r="G633" s="6">
        <x:v>149.893164363301</x:v>
      </x:c>
      <x:c r="H633" t="s">
        <x:v>83</x:v>
      </x:c>
      <x:c r="I633" s="6">
        <x:v>29.9846394421224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23.25</x:v>
      </x:c>
      <x:c r="R633" s="8">
        <x:v>139544.683017027</x:v>
      </x:c>
      <x:c r="S633" s="12">
        <x:v>327837.515481019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551296</x:v>
      </x:c>
      <x:c r="B634" s="1">
        <x:v>43207.6191614236</x:v>
      </x:c>
      <x:c r="C634" s="6">
        <x:v>10.5310280916667</x:v>
      </x:c>
      <x:c r="D634" s="14" t="s">
        <x:v>77</x:v>
      </x:c>
      <x:c r="E634" s="15">
        <x:v>43194.5249513079</x:v>
      </x:c>
      <x:c r="F634" t="s">
        <x:v>82</x:v>
      </x:c>
      <x:c r="G634" s="6">
        <x:v>149.784116864947</x:v>
      </x:c>
      <x:c r="H634" t="s">
        <x:v>83</x:v>
      </x:c>
      <x:c r="I634" s="6">
        <x:v>29.9999850362115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23.253</x:v>
      </x:c>
      <x:c r="R634" s="8">
        <x:v>139550.774613388</x:v>
      </x:c>
      <x:c r="S634" s="12">
        <x:v>327846.925722321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551303</x:v>
      </x:c>
      <x:c r="B635" s="1">
        <x:v>43207.6191730324</x:v>
      </x:c>
      <x:c r="C635" s="6">
        <x:v>10.54774575</x:v>
      </x:c>
      <x:c r="D635" s="14" t="s">
        <x:v>77</x:v>
      </x:c>
      <x:c r="E635" s="15">
        <x:v>43194.5249513079</x:v>
      </x:c>
      <x:c r="F635" t="s">
        <x:v>82</x:v>
      </x:c>
      <x:c r="G635" s="6">
        <x:v>149.794791527392</x:v>
      </x:c>
      <x:c r="H635" t="s">
        <x:v>83</x:v>
      </x:c>
      <x:c r="I635" s="6">
        <x:v>30.0004062888038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23.252</x:v>
      </x:c>
      <x:c r="R635" s="8">
        <x:v>139558.427176324</x:v>
      </x:c>
      <x:c r="S635" s="12">
        <x:v>327851.654700725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551311</x:v>
      </x:c>
      <x:c r="B636" s="1">
        <x:v>43207.6191846065</x:v>
      </x:c>
      <x:c r="C636" s="6">
        <x:v>10.564446635</x:v>
      </x:c>
      <x:c r="D636" s="14" t="s">
        <x:v>77</x:v>
      </x:c>
      <x:c r="E636" s="15">
        <x:v>43194.5249513079</x:v>
      </x:c>
      <x:c r="F636" t="s">
        <x:v>82</x:v>
      </x:c>
      <x:c r="G636" s="6">
        <x:v>149.746102437781</x:v>
      </x:c>
      <x:c r="H636" t="s">
        <x:v>83</x:v>
      </x:c>
      <x:c r="I636" s="6">
        <x:v>30.0000151256809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23.256</x:v>
      </x:c>
      <x:c r="R636" s="8">
        <x:v>139562.770432629</x:v>
      </x:c>
      <x:c r="S636" s="12">
        <x:v>327836.916982196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551327</x:v>
      </x:c>
      <x:c r="B637" s="1">
        <x:v>43207.6191956829</x:v>
      </x:c>
      <x:c r="C637" s="6">
        <x:v>10.5803475566667</x:v>
      </x:c>
      <x:c r="D637" s="14" t="s">
        <x:v>77</x:v>
      </x:c>
      <x:c r="E637" s="15">
        <x:v>43194.5249513079</x:v>
      </x:c>
      <x:c r="F637" t="s">
        <x:v>82</x:v>
      </x:c>
      <x:c r="G637" s="6">
        <x:v>149.82136089985</x:v>
      </x:c>
      <x:c r="H637" t="s">
        <x:v>83</x:v>
      </x:c>
      <x:c r="I637" s="6">
        <x:v>29.9919511576072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23.253</x:v>
      </x:c>
      <x:c r="R637" s="8">
        <x:v>139565.467295179</x:v>
      </x:c>
      <x:c r="S637" s="12">
        <x:v>327829.143011672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551332</x:v>
      </x:c>
      <x:c r="B638" s="1">
        <x:v>43207.6192073727</x:v>
      </x:c>
      <x:c r="C638" s="6">
        <x:v>10.5972318266667</x:v>
      </x:c>
      <x:c r="D638" s="14" t="s">
        <x:v>77</x:v>
      </x:c>
      <x:c r="E638" s="15">
        <x:v>43194.5249513079</x:v>
      </x:c>
      <x:c r="F638" t="s">
        <x:v>82</x:v>
      </x:c>
      <x:c r="G638" s="6">
        <x:v>149.791583124729</x:v>
      </x:c>
      <x:c r="H638" t="s">
        <x:v>83</x:v>
      </x:c>
      <x:c r="I638" s="6">
        <x:v>30.0010983467496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23.252</x:v>
      </x:c>
      <x:c r="R638" s="8">
        <x:v>139566.568496115</x:v>
      </x:c>
      <x:c r="S638" s="12">
        <x:v>327837.949129859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551346</x:v>
      </x:c>
      <x:c r="B639" s="1">
        <x:v>43207.619219294</x:v>
      </x:c>
      <x:c r="C639" s="6">
        <x:v>10.6143494783333</x:v>
      </x:c>
      <x:c r="D639" s="14" t="s">
        <x:v>77</x:v>
      </x:c>
      <x:c r="E639" s="15">
        <x:v>43194.5249513079</x:v>
      </x:c>
      <x:c r="F639" t="s">
        <x:v>82</x:v>
      </x:c>
      <x:c r="G639" s="6">
        <x:v>149.851276270496</x:v>
      </x:c>
      <x:c r="H639" t="s">
        <x:v>83</x:v>
      </x:c>
      <x:c r="I639" s="6">
        <x:v>29.9827739040979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23.254</x:v>
      </x:c>
      <x:c r="R639" s="8">
        <x:v>139575.634862152</x:v>
      </x:c>
      <x:c r="S639" s="12">
        <x:v>327837.887882295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551353</x:v>
      </x:c>
      <x:c r="B640" s="1">
        <x:v>43207.6192307523</x:v>
      </x:c>
      <x:c r="C640" s="6">
        <x:v>10.6308503783333</x:v>
      </x:c>
      <x:c r="D640" s="14" t="s">
        <x:v>77</x:v>
      </x:c>
      <x:c r="E640" s="15">
        <x:v>43194.5249513079</x:v>
      </x:c>
      <x:c r="F640" t="s">
        <x:v>82</x:v>
      </x:c>
      <x:c r="G640" s="6">
        <x:v>149.758519704751</x:v>
      </x:c>
      <x:c r="H640" t="s">
        <x:v>83</x:v>
      </x:c>
      <x:c r="I640" s="6">
        <x:v>30.002783357997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23.254</x:v>
      </x:c>
      <x:c r="R640" s="8">
        <x:v>139585.54704453</x:v>
      </x:c>
      <x:c r="S640" s="12">
        <x:v>327852.3809974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551360</x:v>
      </x:c>
      <x:c r="B641" s="1">
        <x:v>43207.6192424769</x:v>
      </x:c>
      <x:c r="C641" s="6">
        <x:v>10.6477513533333</x:v>
      </x:c>
      <x:c r="D641" s="14" t="s">
        <x:v>77</x:v>
      </x:c>
      <x:c r="E641" s="15">
        <x:v>43194.5249513079</x:v>
      </x:c>
      <x:c r="F641" t="s">
        <x:v>82</x:v>
      </x:c>
      <x:c r="G641" s="6">
        <x:v>149.688582156544</x:v>
      </x:c>
      <x:c r="H641" t="s">
        <x:v>83</x:v>
      </x:c>
      <x:c r="I641" s="6">
        <x:v>30.0042577435329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23.259</x:v>
      </x:c>
      <x:c r="R641" s="8">
        <x:v>139577.620945372</x:v>
      </x:c>
      <x:c r="S641" s="12">
        <x:v>327816.036138461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551375</x:v>
      </x:c>
      <x:c r="B642" s="1">
        <x:v>43207.6192540856</x:v>
      </x:c>
      <x:c r="C642" s="6">
        <x:v>10.66446899</x:v>
      </x:c>
      <x:c r="D642" s="14" t="s">
        <x:v>77</x:v>
      </x:c>
      <x:c r="E642" s="15">
        <x:v>43194.5249513079</x:v>
      </x:c>
      <x:c r="F642" t="s">
        <x:v>82</x:v>
      </x:c>
      <x:c r="G642" s="6">
        <x:v>149.708729048116</x:v>
      </x:c>
      <x:c r="H642" t="s">
        <x:v>83</x:v>
      </x:c>
      <x:c r="I642" s="6">
        <x:v>30.0026329105294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23.258</x:v>
      </x:c>
      <x:c r="R642" s="8">
        <x:v>139583.841763747</x:v>
      </x:c>
      <x:c r="S642" s="12">
        <x:v>327830.770842904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551386</x:v>
      </x:c>
      <x:c r="B643" s="1">
        <x:v>43207.6192655903</x:v>
      </x:c>
      <x:c r="C643" s="6">
        <x:v>10.6810699216667</x:v>
      </x:c>
      <x:c r="D643" s="14" t="s">
        <x:v>77</x:v>
      </x:c>
      <x:c r="E643" s="15">
        <x:v>43194.5249513079</x:v>
      </x:c>
      <x:c r="F643" t="s">
        <x:v>82</x:v>
      </x:c>
      <x:c r="G643" s="6">
        <x:v>149.739336533412</x:v>
      </x:c>
      <x:c r="H643" t="s">
        <x:v>83</x:v>
      </x:c>
      <x:c r="I643" s="6">
        <x:v>29.998751368209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23.257</x:v>
      </x:c>
      <x:c r="R643" s="8">
        <x:v>139601.077932618</x:v>
      </x:c>
      <x:c r="S643" s="12">
        <x:v>327838.939967596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551389</x:v>
      </x:c>
      <x:c r="B644" s="1">
        <x:v>43207.6192768519</x:v>
      </x:c>
      <x:c r="C644" s="6">
        <x:v>10.6972541216667</x:v>
      </x:c>
      <x:c r="D644" s="14" t="s">
        <x:v>77</x:v>
      </x:c>
      <x:c r="E644" s="15">
        <x:v>43194.5249513079</x:v>
      </x:c>
      <x:c r="F644" t="s">
        <x:v>82</x:v>
      </x:c>
      <x:c r="G644" s="6">
        <x:v>149.632269662393</x:v>
      </x:c>
      <x:c r="H644" t="s">
        <x:v>83</x:v>
      </x:c>
      <x:c r="I644" s="6">
        <x:v>30.0000753046202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23.265</x:v>
      </x:c>
      <x:c r="R644" s="8">
        <x:v>139601.10920631</x:v>
      </x:c>
      <x:c r="S644" s="12">
        <x:v>327831.771119925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551399</x:v>
      </x:c>
      <x:c r="B645" s="1">
        <x:v>43207.6192882755</x:v>
      </x:c>
      <x:c r="C645" s="6">
        <x:v>10.7137217283333</x:v>
      </x:c>
      <x:c r="D645" s="14" t="s">
        <x:v>77</x:v>
      </x:c>
      <x:c r="E645" s="15">
        <x:v>43194.5249513079</x:v>
      </x:c>
      <x:c r="F645" t="s">
        <x:v>82</x:v>
      </x:c>
      <x:c r="G645" s="6">
        <x:v>149.630387503171</x:v>
      </x:c>
      <x:c r="H645" t="s">
        <x:v>83</x:v>
      </x:c>
      <x:c r="I645" s="6">
        <x:v>30.0086508144827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23.262</x:v>
      </x:c>
      <x:c r="R645" s="8">
        <x:v>139607.749017247</x:v>
      </x:c>
      <x:c r="S645" s="12">
        <x:v>327836.068336026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551413</x:v>
      </x:c>
      <x:c r="B646" s="1">
        <x:v>43207.6193002662</x:v>
      </x:c>
      <x:c r="C646" s="6">
        <x:v>10.7310060716667</x:v>
      </x:c>
      <x:c r="D646" s="14" t="s">
        <x:v>77</x:v>
      </x:c>
      <x:c r="E646" s="15">
        <x:v>43194.5249513079</x:v>
      </x:c>
      <x:c r="F646" t="s">
        <x:v>82</x:v>
      </x:c>
      <x:c r="G646" s="6">
        <x:v>149.716803889311</x:v>
      </x:c>
      <x:c r="H646" t="s">
        <x:v>83</x:v>
      </x:c>
      <x:c r="I646" s="6">
        <x:v>29.9899953473769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23.262</x:v>
      </x:c>
      <x:c r="R646" s="8">
        <x:v>139607.422392395</x:v>
      </x:c>
      <x:c r="S646" s="12">
        <x:v>327838.191833988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551427</x:v>
      </x:c>
      <x:c r="B647" s="1">
        <x:v>43207.6193115741</x:v>
      </x:c>
      <x:c r="C647" s="6">
        <x:v>10.74727367</x:v>
      </x:c>
      <x:c r="D647" s="14" t="s">
        <x:v>77</x:v>
      </x:c>
      <x:c r="E647" s="15">
        <x:v>43194.5249513079</x:v>
      </x:c>
      <x:c r="F647" t="s">
        <x:v>82</x:v>
      </x:c>
      <x:c r="G647" s="6">
        <x:v>149.739460909355</x:v>
      </x:c>
      <x:c r="H647" t="s">
        <x:v>83</x:v>
      </x:c>
      <x:c r="I647" s="6">
        <x:v>29.987828912761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23.261</x:v>
      </x:c>
      <x:c r="R647" s="8">
        <x:v>139618.003385972</x:v>
      </x:c>
      <x:c r="S647" s="12">
        <x:v>327842.904815173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551437</x:v>
      </x:c>
      <x:c r="B648" s="1">
        <x:v>43207.6193229514</x:v>
      </x:c>
      <x:c r="C648" s="6">
        <x:v>10.7636412416667</x:v>
      </x:c>
      <x:c r="D648" s="14" t="s">
        <x:v>77</x:v>
      </x:c>
      <x:c r="E648" s="15">
        <x:v>43194.5249513079</x:v>
      </x:c>
      <x:c r="F648" t="s">
        <x:v>82</x:v>
      </x:c>
      <x:c r="G648" s="6">
        <x:v>149.726273108297</x:v>
      </x:c>
      <x:c r="H648" t="s">
        <x:v>83</x:v>
      </x:c>
      <x:c r="I648" s="6">
        <x:v>29.9825031002774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23.264</x:v>
      </x:c>
      <x:c r="R648" s="8">
        <x:v>139621.453139906</x:v>
      </x:c>
      <x:c r="S648" s="12">
        <x:v>327846.892712345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551442</x:v>
      </x:c>
      <x:c r="B649" s="1">
        <x:v>43207.6193347222</x:v>
      </x:c>
      <x:c r="C649" s="6">
        <x:v>10.7805922033333</x:v>
      </x:c>
      <x:c r="D649" s="14" t="s">
        <x:v>77</x:v>
      </x:c>
      <x:c r="E649" s="15">
        <x:v>43194.5249513079</x:v>
      </x:c>
      <x:c r="F649" t="s">
        <x:v>82</x:v>
      </x:c>
      <x:c r="G649" s="6">
        <x:v>149.706907004088</x:v>
      </x:c>
      <x:c r="H649" t="s">
        <x:v>83</x:v>
      </x:c>
      <x:c r="I649" s="6">
        <x:v>29.992131693994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23.262</x:v>
      </x:c>
      <x:c r="R649" s="8">
        <x:v>139622.572652283</x:v>
      </x:c>
      <x:c r="S649" s="12">
        <x:v>327847.982760858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551457</x:v>
      </x:c>
      <x:c r="B650" s="1">
        <x:v>43207.6193471065</x:v>
      </x:c>
      <x:c r="C650" s="6">
        <x:v>10.7984265383333</x:v>
      </x:c>
      <x:c r="D650" s="14" t="s">
        <x:v>77</x:v>
      </x:c>
      <x:c r="E650" s="15">
        <x:v>43194.5249513079</x:v>
      </x:c>
      <x:c r="F650" t="s">
        <x:v>82</x:v>
      </x:c>
      <x:c r="G650" s="6">
        <x:v>149.713179653316</x:v>
      </x:c>
      <x:c r="H650" t="s">
        <x:v>83</x:v>
      </x:c>
      <x:c r="I650" s="6">
        <x:v>29.9907776713326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23.262</x:v>
      </x:c>
      <x:c r="R650" s="8">
        <x:v>139635.618581942</x:v>
      </x:c>
      <x:c r="S650" s="12">
        <x:v>327855.771140625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551461</x:v>
      </x:c>
      <x:c r="B651" s="1">
        <x:v>43207.6193579514</x:v>
      </x:c>
      <x:c r="C651" s="6">
        <x:v>10.81406077</x:v>
      </x:c>
      <x:c r="D651" s="14" t="s">
        <x:v>77</x:v>
      </x:c>
      <x:c r="E651" s="15">
        <x:v>43194.5249513079</x:v>
      </x:c>
      <x:c r="F651" t="s">
        <x:v>82</x:v>
      </x:c>
      <x:c r="G651" s="6">
        <x:v>149.593254616871</x:v>
      </x:c>
      <x:c r="H651" t="s">
        <x:v>83</x:v>
      </x:c>
      <x:c r="I651" s="6">
        <x:v>30.0085003667523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23.265</x:v>
      </x:c>
      <x:c r="R651" s="8">
        <x:v>139629.889949061</x:v>
      </x:c>
      <x:c r="S651" s="12">
        <x:v>327841.488664894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551476</x:v>
      </x:c>
      <x:c r="B652" s="1">
        <x:v>43207.6193696759</x:v>
      </x:c>
      <x:c r="C652" s="6">
        <x:v>10.8309117233333</x:v>
      </x:c>
      <x:c r="D652" s="14" t="s">
        <x:v>77</x:v>
      </x:c>
      <x:c r="E652" s="15">
        <x:v>43194.5249513079</x:v>
      </x:c>
      <x:c r="F652" t="s">
        <x:v>82</x:v>
      </x:c>
      <x:c r="G652" s="6">
        <x:v>149.638951308027</x:v>
      </x:c>
      <x:c r="H652" t="s">
        <x:v>83</x:v>
      </x:c>
      <x:c r="I652" s="6">
        <x:v>29.9877386446819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23.269</x:v>
      </x:c>
      <x:c r="R652" s="8">
        <x:v>139646.188917326</x:v>
      </x:c>
      <x:c r="S652" s="12">
        <x:v>327852.786532707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551482</x:v>
      </x:c>
      <x:c r="B653" s="1">
        <x:v>43207.6193809838</x:v>
      </x:c>
      <x:c r="C653" s="6">
        <x:v>10.8472292966667</x:v>
      </x:c>
      <x:c r="D653" s="14" t="s">
        <x:v>77</x:v>
      </x:c>
      <x:c r="E653" s="15">
        <x:v>43194.5249513079</x:v>
      </x:c>
      <x:c r="F653" t="s">
        <x:v>82</x:v>
      </x:c>
      <x:c r="G653" s="6">
        <x:v>149.624814484997</x:v>
      </x:c>
      <x:c r="H653" t="s">
        <x:v>83</x:v>
      </x:c>
      <x:c r="I653" s="6">
        <x:v>29.9989619944208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23.266</x:v>
      </x:c>
      <x:c r="R653" s="8">
        <x:v>139640.515205161</x:v>
      </x:c>
      <x:c r="S653" s="12">
        <x:v>327841.400684506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551494</x:v>
      </x:c>
      <x:c r="B654" s="1">
        <x:v>43207.6193928588</x:v>
      </x:c>
      <x:c r="C654" s="6">
        <x:v>10.8643136433333</x:v>
      </x:c>
      <x:c r="D654" s="14" t="s">
        <x:v>77</x:v>
      </x:c>
      <x:c r="E654" s="15">
        <x:v>43194.5249513079</x:v>
      </x:c>
      <x:c r="F654" t="s">
        <x:v>82</x:v>
      </x:c>
      <x:c r="G654" s="6">
        <x:v>149.615827208482</x:v>
      </x:c>
      <x:c r="H654" t="s">
        <x:v>83</x:v>
      </x:c>
      <x:c r="I654" s="6">
        <x:v>30.0036258639379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23.265</x:v>
      </x:c>
      <x:c r="R654" s="8">
        <x:v>139648.677325816</x:v>
      </x:c>
      <x:c r="S654" s="12">
        <x:v>327851.412236807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551501</x:v>
      </x:c>
      <x:c r="B655" s="1">
        <x:v>43207.619406169</x:v>
      </x:c>
      <x:c r="C655" s="6">
        <x:v>10.8834979916667</x:v>
      </x:c>
      <x:c r="D655" s="14" t="s">
        <x:v>77</x:v>
      </x:c>
      <x:c r="E655" s="15">
        <x:v>43194.5249513079</x:v>
      </x:c>
      <x:c r="F655" t="s">
        <x:v>82</x:v>
      </x:c>
      <x:c r="G655" s="6">
        <x:v>149.5908199935</x:v>
      </x:c>
      <x:c r="H655" t="s">
        <x:v>83</x:v>
      </x:c>
      <x:c r="I655" s="6">
        <x:v>29.9954114400402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23.27</x:v>
      </x:c>
      <x:c r="R655" s="8">
        <x:v>139660.767091117</x:v>
      </x:c>
      <x:c r="S655" s="12">
        <x:v>327851.531916335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551517</x:v>
      </x:c>
      <x:c r="B656" s="1">
        <x:v>43207.6194172454</x:v>
      </x:c>
      <x:c r="C656" s="6">
        <x:v>10.899448935</x:v>
      </x:c>
      <x:c r="D656" s="14" t="s">
        <x:v>77</x:v>
      </x:c>
      <x:c r="E656" s="15">
        <x:v>43194.5249513079</x:v>
      </x:c>
      <x:c r="F656" t="s">
        <x:v>82</x:v>
      </x:c>
      <x:c r="G656" s="6">
        <x:v>149.540047562079</x:v>
      </x:c>
      <x:c r="H656" t="s">
        <x:v>83</x:v>
      </x:c>
      <x:c r="I656" s="6">
        <x:v>30.0091021577146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23.269</x:v>
      </x:c>
      <x:c r="R656" s="8">
        <x:v>139663.754339328</x:v>
      </x:c>
      <x:c r="S656" s="12">
        <x:v>327836.542649018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551523</x:v>
      </x:c>
      <x:c r="B657" s="1">
        <x:v>43207.6194272338</x:v>
      </x:c>
      <x:c r="C657" s="6">
        <x:v>10.9138163883333</x:v>
      </x:c>
      <x:c r="D657" s="14" t="s">
        <x:v>77</x:v>
      </x:c>
      <x:c r="E657" s="15">
        <x:v>43194.5249513079</x:v>
      </x:c>
      <x:c r="F657" t="s">
        <x:v>82</x:v>
      </x:c>
      <x:c r="G657" s="6">
        <x:v>149.609138664606</x:v>
      </x:c>
      <x:c r="H657" t="s">
        <x:v>83</x:v>
      </x:c>
      <x:c r="I657" s="6">
        <x:v>29.9941777737195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23.269</x:v>
      </x:c>
      <x:c r="R657" s="8">
        <x:v>139656.086673435</x:v>
      </x:c>
      <x:c r="S657" s="12">
        <x:v>327835.014118007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551529</x:v>
      </x:c>
      <x:c r="B658" s="1">
        <x:v>43207.6194392014</x:v>
      </x:c>
      <x:c r="C658" s="6">
        <x:v>10.9310173816667</x:v>
      </x:c>
      <x:c r="D658" s="14" t="s">
        <x:v>77</x:v>
      </x:c>
      <x:c r="E658" s="15">
        <x:v>43194.5249513079</x:v>
      </x:c>
      <x:c r="F658" t="s">
        <x:v>82</x:v>
      </x:c>
      <x:c r="G658" s="6">
        <x:v>149.584064058761</x:v>
      </x:c>
      <x:c r="H658" t="s">
        <x:v>83</x:v>
      </x:c>
      <x:c r="I658" s="6">
        <x:v>29.9941476843028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23.271</x:v>
      </x:c>
      <x:c r="R658" s="8">
        <x:v>139663.637894691</x:v>
      </x:c>
      <x:c r="S658" s="12">
        <x:v>327834.00403218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551540</x:v>
      </x:c>
      <x:c r="B659" s="1">
        <x:v>43207.6194502662</x:v>
      </x:c>
      <x:c r="C659" s="6">
        <x:v>10.9470015733333</x:v>
      </x:c>
      <x:c r="D659" s="14" t="s">
        <x:v>77</x:v>
      </x:c>
      <x:c r="E659" s="15">
        <x:v>43194.5249513079</x:v>
      </x:c>
      <x:c r="F659" t="s">
        <x:v>82</x:v>
      </x:c>
      <x:c r="G659" s="6">
        <x:v>149.579815464279</x:v>
      </x:c>
      <x:c r="H659" t="s">
        <x:v>83</x:v>
      </x:c>
      <x:c r="I659" s="6">
        <x:v>29.9923423197902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23.272</x:v>
      </x:c>
      <x:c r="R659" s="8">
        <x:v>139676.736892582</x:v>
      </x:c>
      <x:c r="S659" s="12">
        <x:v>327838.272013105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551550</x:v>
      </x:c>
      <x:c r="B660" s="1">
        <x:v>43207.6194622338</x:v>
      </x:c>
      <x:c r="C660" s="6">
        <x:v>10.9642025316667</x:v>
      </x:c>
      <x:c r="D660" s="14" t="s">
        <x:v>77</x:v>
      </x:c>
      <x:c r="E660" s="15">
        <x:v>43194.5249513079</x:v>
      </x:c>
      <x:c r="F660" t="s">
        <x:v>82</x:v>
      </x:c>
      <x:c r="G660" s="6">
        <x:v>149.461179762165</x:v>
      </x:c>
      <x:c r="H660" t="s">
        <x:v>83</x:v>
      </x:c>
      <x:c r="I660" s="6">
        <x:v>30.012532368261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23.274</x:v>
      </x:c>
      <x:c r="R660" s="8">
        <x:v>139677.224485757</x:v>
      </x:c>
      <x:c r="S660" s="12">
        <x:v>327832.868736879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551566</x:v>
      </x:c>
      <x:c r="B661" s="1">
        <x:v>43207.6194735301</x:v>
      </x:c>
      <x:c r="C661" s="6">
        <x:v>10.9804868333333</x:v>
      </x:c>
      <x:c r="D661" s="14" t="s">
        <x:v>77</x:v>
      </x:c>
      <x:c r="E661" s="15">
        <x:v>43194.5249513079</x:v>
      </x:c>
      <x:c r="F661" t="s">
        <x:v>82</x:v>
      </x:c>
      <x:c r="G661" s="6">
        <x:v>149.458812971623</x:v>
      </x:c>
      <x:c r="H661" t="s">
        <x:v>83</x:v>
      </x:c>
      <x:c r="I661" s="6">
        <x:v>30.013043891187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23.274</x:v>
      </x:c>
      <x:c r="R661" s="8">
        <x:v>139682.927577267</x:v>
      </x:c>
      <x:c r="S661" s="12">
        <x:v>327826.507212726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551577</x:v>
      </x:c>
      <x:c r="B662" s="1">
        <x:v>43207.6194853356</x:v>
      </x:c>
      <x:c r="C662" s="6">
        <x:v>10.99750443</x:v>
      </x:c>
      <x:c r="D662" s="14" t="s">
        <x:v>77</x:v>
      </x:c>
      <x:c r="E662" s="15">
        <x:v>43194.5249513079</x:v>
      </x:c>
      <x:c r="F662" t="s">
        <x:v>82</x:v>
      </x:c>
      <x:c r="G662" s="6">
        <x:v>149.490549033951</x:v>
      </x:c>
      <x:c r="H662" t="s">
        <x:v>83</x:v>
      </x:c>
      <x:c r="I662" s="6">
        <x:v>30.0116296809347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23.272</x:v>
      </x:c>
      <x:c r="R662" s="8">
        <x:v>139681.546593925</x:v>
      </x:c>
      <x:c r="S662" s="12">
        <x:v>327821.624151652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551586</x:v>
      </x:c>
      <x:c r="B663" s="1">
        <x:v>43207.6194970255</x:v>
      </x:c>
      <x:c r="C663" s="6">
        <x:v>11.0143053833333</x:v>
      </x:c>
      <x:c r="D663" s="14" t="s">
        <x:v>77</x:v>
      </x:c>
      <x:c r="E663" s="15">
        <x:v>43194.5249513079</x:v>
      </x:c>
      <x:c r="F663" t="s">
        <x:v>82</x:v>
      </x:c>
      <x:c r="G663" s="6">
        <x:v>149.498420276065</x:v>
      </x:c>
      <x:c r="H663" t="s">
        <x:v>83</x:v>
      </x:c>
      <x:c r="I663" s="6">
        <x:v>30.0072065165491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23.273</x:v>
      </x:c>
      <x:c r="R663" s="8">
        <x:v>139686.537806296</x:v>
      </x:c>
      <x:c r="S663" s="12">
        <x:v>327838.035274538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551595</x:v>
      </x:c>
      <x:c r="B664" s="1">
        <x:v>43207.6195081829</x:v>
      </x:c>
      <x:c r="C664" s="6">
        <x:v>11.0303563133333</x:v>
      </x:c>
      <x:c r="D664" s="14" t="s">
        <x:v>77</x:v>
      </x:c>
      <x:c r="E664" s="15">
        <x:v>43194.5249513079</x:v>
      </x:c>
      <x:c r="F664" t="s">
        <x:v>82</x:v>
      </x:c>
      <x:c r="G664" s="6">
        <x:v>149.510461900049</x:v>
      </x:c>
      <x:c r="H664" t="s">
        <x:v>83</x:v>
      </x:c>
      <x:c r="I664" s="6">
        <x:v>30.0073268746869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23.272</x:v>
      </x:c>
      <x:c r="R664" s="8">
        <x:v>139685.784668291</x:v>
      </x:c>
      <x:c r="S664" s="12">
        <x:v>327836.229342155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551606</x:v>
      </x:c>
      <x:c r="B665" s="1">
        <x:v>43207.6195199884</x:v>
      </x:c>
      <x:c r="C665" s="6">
        <x:v>11.0473906033333</x:v>
      </x:c>
      <x:c r="D665" s="14" t="s">
        <x:v>77</x:v>
      </x:c>
      <x:c r="E665" s="15">
        <x:v>43194.5249513079</x:v>
      </x:c>
      <x:c r="F665" t="s">
        <x:v>82</x:v>
      </x:c>
      <x:c r="G665" s="6">
        <x:v>149.470637019517</x:v>
      </x:c>
      <x:c r="H665" t="s">
        <x:v>83</x:v>
      </x:c>
      <x:c r="I665" s="6">
        <x:v>30.0159324927035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23.272</x:v>
      </x:c>
      <x:c r="R665" s="8">
        <x:v>139695.725091348</x:v>
      </x:c>
      <x:c r="S665" s="12">
        <x:v>327837.271990311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551611</x:v>
      </x:c>
      <x:c r="B666" s="1">
        <x:v>43207.6195314005</x:v>
      </x:c>
      <x:c r="C666" s="6">
        <x:v>11.0637915166667</x:v>
      </x:c>
      <x:c r="D666" s="14" t="s">
        <x:v>77</x:v>
      </x:c>
      <x:c r="E666" s="15">
        <x:v>43194.5249513079</x:v>
      </x:c>
      <x:c r="F666" t="s">
        <x:v>82</x:v>
      </x:c>
      <x:c r="G666" s="6">
        <x:v>149.417353084121</x:v>
      </x:c>
      <x:c r="H666" t="s">
        <x:v>83</x:v>
      </x:c>
      <x:c r="I666" s="6">
        <x:v>30.0111181582242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23.278</x:v>
      </x:c>
      <x:c r="R666" s="8">
        <x:v>139704.405960933</x:v>
      </x:c>
      <x:c r="S666" s="12">
        <x:v>327840.026113009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551623</x:v>
      </x:c>
      <x:c r="B667" s="1">
        <x:v>43207.6195430903</x:v>
      </x:c>
      <x:c r="C667" s="6">
        <x:v>11.08062581</x:v>
      </x:c>
      <x:c r="D667" s="14" t="s">
        <x:v>77</x:v>
      </x:c>
      <x:c r="E667" s="15">
        <x:v>43194.5249513079</x:v>
      </x:c>
      <x:c r="F667" t="s">
        <x:v>82</x:v>
      </x:c>
      <x:c r="G667" s="6">
        <x:v>149.491325749391</x:v>
      </x:c>
      <x:c r="H667" t="s">
        <x:v>83</x:v>
      </x:c>
      <x:c r="I667" s="6">
        <x:v>30.003294879436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23.275</x:v>
      </x:c>
      <x:c r="R667" s="8">
        <x:v>139707.993572692</x:v>
      </x:c>
      <x:c r="S667" s="12">
        <x:v>327847.242572079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551629</x:v>
      </x:c>
      <x:c r="B668" s="1">
        <x:v>43207.6195548611</x:v>
      </x:c>
      <x:c r="C668" s="6">
        <x:v>11.0976100783333</x:v>
      </x:c>
      <x:c r="D668" s="14" t="s">
        <x:v>77</x:v>
      </x:c>
      <x:c r="E668" s="15">
        <x:v>43194.5249513079</x:v>
      </x:c>
      <x:c r="F668" t="s">
        <x:v>82</x:v>
      </x:c>
      <x:c r="G668" s="6">
        <x:v>149.496415007057</x:v>
      </x:c>
      <x:c r="H668" t="s">
        <x:v>83</x:v>
      </x:c>
      <x:c r="I668" s="6">
        <x:v>29.9885811468434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23.28</x:v>
      </x:c>
      <x:c r="R668" s="8">
        <x:v>139714.337661778</x:v>
      </x:c>
      <x:c r="S668" s="12">
        <x:v>327844.186640021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551640</x:v>
      </x:c>
      <x:c r="B669" s="1">
        <x:v>43207.6195660532</x:v>
      </x:c>
      <x:c r="C669" s="6">
        <x:v>11.11369436</x:v>
      </x:c>
      <x:c r="D669" s="14" t="s">
        <x:v>77</x:v>
      </x:c>
      <x:c r="E669" s="15">
        <x:v>43194.5249513079</x:v>
      </x:c>
      <x:c r="F669" t="s">
        <x:v>82</x:v>
      </x:c>
      <x:c r="G669" s="6">
        <x:v>149.390999071612</x:v>
      </x:c>
      <x:c r="H669" t="s">
        <x:v>83</x:v>
      </x:c>
      <x:c r="I669" s="6">
        <x:v>30.0086508144827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23.281</x:v>
      </x:c>
      <x:c r="R669" s="8">
        <x:v>139712.486806131</x:v>
      </x:c>
      <x:c r="S669" s="12">
        <x:v>327834.429148494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551658</x:v>
      </x:c>
      <x:c r="B670" s="1">
        <x:v>43207.6195778588</x:v>
      </x:c>
      <x:c r="C670" s="6">
        <x:v>11.1306952983333</x:v>
      </x:c>
      <x:c r="D670" s="14" t="s">
        <x:v>77</x:v>
      </x:c>
      <x:c r="E670" s="15">
        <x:v>43194.5249513079</x:v>
      </x:c>
      <x:c r="F670" t="s">
        <x:v>82</x:v>
      </x:c>
      <x:c r="G670" s="6">
        <x:v>149.423690913089</x:v>
      </x:c>
      <x:c r="H670" t="s">
        <x:v>83</x:v>
      </x:c>
      <x:c r="I670" s="6">
        <x:v>30.0070259793515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23.279</x:v>
      </x:c>
      <x:c r="R670" s="8">
        <x:v>139719.509187171</x:v>
      </x:c>
      <x:c r="S670" s="12">
        <x:v>327834.519353096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551660</x:v>
      </x:c>
      <x:c r="B671" s="1">
        <x:v>43207.6195891551</x:v>
      </x:c>
      <x:c r="C671" s="6">
        <x:v>11.1469962366667</x:v>
      </x:c>
      <x:c r="D671" s="14" t="s">
        <x:v>77</x:v>
      </x:c>
      <x:c r="E671" s="15">
        <x:v>43194.5249513079</x:v>
      </x:c>
      <x:c r="F671" t="s">
        <x:v>82</x:v>
      </x:c>
      <x:c r="G671" s="6">
        <x:v>149.424321850597</x:v>
      </x:c>
      <x:c r="H671" t="s">
        <x:v>83</x:v>
      </x:c>
      <x:c r="I671" s="6">
        <x:v>30.0041674750119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23.28</x:v>
      </x:c>
      <x:c r="R671" s="8">
        <x:v>139722.392947706</x:v>
      </x:c>
      <x:c r="S671" s="12">
        <x:v>327841.80796136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551669</x:v>
      </x:c>
      <x:c r="B672" s="1">
        <x:v>43207.6196017361</x:v>
      </x:c>
      <x:c r="C672" s="6">
        <x:v>11.165097225</x:v>
      </x:c>
      <x:c r="D672" s="14" t="s">
        <x:v>77</x:v>
      </x:c>
      <x:c r="E672" s="15">
        <x:v>43194.5249513079</x:v>
      </x:c>
      <x:c r="F672" t="s">
        <x:v>82</x:v>
      </x:c>
      <x:c r="G672" s="6">
        <x:v>149.432884307782</x:v>
      </x:c>
      <x:c r="H672" t="s">
        <x:v>83</x:v>
      </x:c>
      <x:c r="I672" s="6">
        <x:v>29.9995938731372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23.281</x:v>
      </x:c>
      <x:c r="R672" s="8">
        <x:v>139727.710614708</x:v>
      </x:c>
      <x:c r="S672" s="12">
        <x:v>327832.354122183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551681</x:v>
      </x:c>
      <x:c r="B673" s="1">
        <x:v>43207.6196123843</x:v>
      </x:c>
      <x:c r="C673" s="6">
        <x:v>11.1804314616667</x:v>
      </x:c>
      <x:c r="D673" s="14" t="s">
        <x:v>77</x:v>
      </x:c>
      <x:c r="E673" s="15">
        <x:v>43194.5249513079</x:v>
      </x:c>
      <x:c r="F673" t="s">
        <x:v>82</x:v>
      </x:c>
      <x:c r="G673" s="6">
        <x:v>149.392112251634</x:v>
      </x:c>
      <x:c r="H673" t="s">
        <x:v>83</x:v>
      </x:c>
      <x:c r="I673" s="6">
        <x:v>30.0084100981171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23.281</x:v>
      </x:c>
      <x:c r="R673" s="8">
        <x:v>139739.298123429</x:v>
      </x:c>
      <x:c r="S673" s="12">
        <x:v>327838.380635452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551691</x:v>
      </x:c>
      <x:c r="B674" s="1">
        <x:v>43207.6196243866</x:v>
      </x:c>
      <x:c r="C674" s="6">
        <x:v>11.1976823966667</x:v>
      </x:c>
      <x:c r="D674" s="14" t="s">
        <x:v>77</x:v>
      </x:c>
      <x:c r="E674" s="15">
        <x:v>43194.5249513079</x:v>
      </x:c>
      <x:c r="F674" t="s">
        <x:v>82</x:v>
      </x:c>
      <x:c r="G674" s="6">
        <x:v>149.395609688729</x:v>
      </x:c>
      <x:c r="H674" t="s">
        <x:v>83</x:v>
      </x:c>
      <x:c r="I674" s="6">
        <x:v>29.996765464572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23.285</x:v>
      </x:c>
      <x:c r="R674" s="8">
        <x:v>139749.350735589</x:v>
      </x:c>
      <x:c r="S674" s="12">
        <x:v>327843.716824145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551702</x:v>
      </x:c>
      <x:c r="B675" s="1">
        <x:v>43207.6196357639</x:v>
      </x:c>
      <x:c r="C675" s="6">
        <x:v>11.2140833333333</x:v>
      </x:c>
      <x:c r="D675" s="14" t="s">
        <x:v>77</x:v>
      </x:c>
      <x:c r="E675" s="15">
        <x:v>43194.5249513079</x:v>
      </x:c>
      <x:c r="F675" t="s">
        <x:v>82</x:v>
      </x:c>
      <x:c r="G675" s="6">
        <x:v>149.43525003187</x:v>
      </x:c>
      <x:c r="H675" t="s">
        <x:v>83</x:v>
      </x:c>
      <x:c r="I675" s="6">
        <x:v>29.9990823522621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23.281</x:v>
      </x:c>
      <x:c r="R675" s="8">
        <x:v>139742.175163511</x:v>
      </x:c>
      <x:c r="S675" s="12">
        <x:v>327845.883741249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551711</x:v>
      </x:c>
      <x:c r="B676" s="1">
        <x:v>43207.6196473032</x:v>
      </x:c>
      <x:c r="C676" s="6">
        <x:v>11.2307342766667</x:v>
      </x:c>
      <x:c r="D676" s="14" t="s">
        <x:v>77</x:v>
      </x:c>
      <x:c r="E676" s="15">
        <x:v>43194.5249513079</x:v>
      </x:c>
      <x:c r="F676" t="s">
        <x:v>82</x:v>
      </x:c>
      <x:c r="G676" s="6">
        <x:v>149.406944530024</x:v>
      </x:c>
      <x:c r="H676" t="s">
        <x:v>83</x:v>
      </x:c>
      <x:c r="I676" s="6">
        <x:v>29.9970362695444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23.284</x:v>
      </x:c>
      <x:c r="R676" s="8">
        <x:v>139753.775937897</x:v>
      </x:c>
      <x:c r="S676" s="12">
        <x:v>327841.385444618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551720</x:v>
      </x:c>
      <x:c r="B677" s="1">
        <x:v>43207.619659375</x:v>
      </x:c>
      <x:c r="C677" s="6">
        <x:v>11.2480852783333</x:v>
      </x:c>
      <x:c r="D677" s="14" t="s">
        <x:v>77</x:v>
      </x:c>
      <x:c r="E677" s="15">
        <x:v>43194.5249513079</x:v>
      </x:c>
      <x:c r="F677" t="s">
        <x:v>82</x:v>
      </x:c>
      <x:c r="G677" s="6">
        <x:v>149.369056467912</x:v>
      </x:c>
      <x:c r="H677" t="s">
        <x:v>83</x:v>
      </x:c>
      <x:c r="I677" s="6">
        <x:v>29.9916201742572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23.289</x:v>
      </x:c>
      <x:c r="R677" s="8">
        <x:v>139759.782382073</x:v>
      </x:c>
      <x:c r="S677" s="12">
        <x:v>327832.225907782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551729</x:v>
      </x:c>
      <x:c r="B678" s="1">
        <x:v>43207.6196707176</x:v>
      </x:c>
      <x:c r="C678" s="6">
        <x:v>11.2644528616667</x:v>
      </x:c>
      <x:c r="D678" s="14" t="s">
        <x:v>77</x:v>
      </x:c>
      <x:c r="E678" s="15">
        <x:v>43194.5249513079</x:v>
      </x:c>
      <x:c r="F678" t="s">
        <x:v>82</x:v>
      </x:c>
      <x:c r="G678" s="6">
        <x:v>149.33871418639</x:v>
      </x:c>
      <x:c r="H678" t="s">
        <x:v>83</x:v>
      </x:c>
      <x:c r="I678" s="6">
        <x:v>30.0090720681637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23.285</x:v>
      </x:c>
      <x:c r="R678" s="8">
        <x:v>139751.696515021</x:v>
      </x:c>
      <x:c r="S678" s="12">
        <x:v>327829.066368064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551744</x:v>
      </x:c>
      <x:c r="B679" s="1">
        <x:v>43207.6196821412</x:v>
      </x:c>
      <x:c r="C679" s="6">
        <x:v>11.2808537866667</x:v>
      </x:c>
      <x:c r="D679" s="14" t="s">
        <x:v>77</x:v>
      </x:c>
      <x:c r="E679" s="15">
        <x:v>43194.5249513079</x:v>
      </x:c>
      <x:c r="F679" t="s">
        <x:v>82</x:v>
      </x:c>
      <x:c r="G679" s="6">
        <x:v>149.306614642103</x:v>
      </x:c>
      <x:c r="H679" t="s">
        <x:v>83</x:v>
      </x:c>
      <x:c r="I679" s="6">
        <x:v>30.0051303393593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23.289</x:v>
      </x:c>
      <x:c r="R679" s="8">
        <x:v>139762.23316419</x:v>
      </x:c>
      <x:c r="S679" s="12">
        <x:v>327830.91080026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551756</x:v>
      </x:c>
      <x:c r="B680" s="1">
        <x:v>43207.6196937847</x:v>
      </x:c>
      <x:c r="C680" s="6">
        <x:v>11.2976380933333</x:v>
      </x:c>
      <x:c r="D680" s="14" t="s">
        <x:v>77</x:v>
      </x:c>
      <x:c r="E680" s="15">
        <x:v>43194.5249513079</x:v>
      </x:c>
      <x:c r="F680" t="s">
        <x:v>82</x:v>
      </x:c>
      <x:c r="G680" s="6">
        <x:v>149.35486132477</x:v>
      </x:c>
      <x:c r="H680" t="s">
        <x:v>83</x:v>
      </x:c>
      <x:c r="I680" s="6">
        <x:v>30.0001354835599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23.287</x:v>
      </x:c>
      <x:c r="R680" s="8">
        <x:v>139771.214799365</x:v>
      </x:c>
      <x:c r="S680" s="12">
        <x:v>327828.015335218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551764</x:v>
      </x:c>
      <x:c r="B681" s="1">
        <x:v>43207.6197053241</x:v>
      </x:c>
      <x:c r="C681" s="6">
        <x:v>11.3142723083333</x:v>
      </x:c>
      <x:c r="D681" s="14" t="s">
        <x:v>77</x:v>
      </x:c>
      <x:c r="E681" s="15">
        <x:v>43194.5249513079</x:v>
      </x:c>
      <x:c r="F681" t="s">
        <x:v>82</x:v>
      </x:c>
      <x:c r="G681" s="6">
        <x:v>149.348463254888</x:v>
      </x:c>
      <x:c r="H681" t="s">
        <x:v>83</x:v>
      </x:c>
      <x:c r="I681" s="6">
        <x:v>30.0015195994815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23.287</x:v>
      </x:c>
      <x:c r="R681" s="8">
        <x:v>139775.43797257</x:v>
      </x:c>
      <x:c r="S681" s="12">
        <x:v>327833.833863906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551777</x:v>
      </x:c>
      <x:c r="B682" s="1">
        <x:v>43207.6197170139</x:v>
      </x:c>
      <x:c r="C682" s="6">
        <x:v>11.3311066483333</x:v>
      </x:c>
      <x:c r="D682" s="14" t="s">
        <x:v>77</x:v>
      </x:c>
      <x:c r="E682" s="15">
        <x:v>43194.5249513079</x:v>
      </x:c>
      <x:c r="F682" t="s">
        <x:v>82</x:v>
      </x:c>
      <x:c r="G682" s="6">
        <x:v>149.269226433473</x:v>
      </x:c>
      <x:c r="H682" t="s">
        <x:v>83</x:v>
      </x:c>
      <x:c r="I682" s="6">
        <x:v>30.0077782177405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23.291</x:v>
      </x:c>
      <x:c r="R682" s="8">
        <x:v>139786.632691962</x:v>
      </x:c>
      <x:c r="S682" s="12">
        <x:v>327832.79520733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551787</x:v>
      </x:c>
      <x:c r="B683" s="1">
        <x:v>43207.619728125</x:v>
      </x:c>
      <x:c r="C683" s="6">
        <x:v>11.347074215</x:v>
      </x:c>
      <x:c r="D683" s="14" t="s">
        <x:v>77</x:v>
      </x:c>
      <x:c r="E683" s="15">
        <x:v>43194.5249513079</x:v>
      </x:c>
      <x:c r="F683" t="s">
        <x:v>82</x:v>
      </x:c>
      <x:c r="G683" s="6">
        <x:v>149.276639448172</x:v>
      </x:c>
      <x:c r="H683" t="s">
        <x:v>83</x:v>
      </x:c>
      <x:c r="I683" s="6">
        <x:v>30.014337743642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23.288</x:v>
      </x:c>
      <x:c r="R683" s="8">
        <x:v>139783.701099533</x:v>
      </x:c>
      <x:c r="S683" s="12">
        <x:v>327835.923282297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551794</x:v>
      </x:c>
      <x:c r="B684" s="1">
        <x:v>43207.6197398958</x:v>
      </x:c>
      <x:c r="C684" s="6">
        <x:v>11.364041825</x:v>
      </x:c>
      <x:c r="D684" s="14" t="s">
        <x:v>77</x:v>
      </x:c>
      <x:c r="E684" s="15">
        <x:v>43194.5249513079</x:v>
      </x:c>
      <x:c r="F684" t="s">
        <x:v>82</x:v>
      </x:c>
      <x:c r="G684" s="6">
        <x:v>149.318660235188</x:v>
      </x:c>
      <x:c r="H684" t="s">
        <x:v>83</x:v>
      </x:c>
      <x:c r="I684" s="6">
        <x:v>29.9943583102258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23.292</x:v>
      </x:c>
      <x:c r="R684" s="8">
        <x:v>139786.348612529</x:v>
      </x:c>
      <x:c r="S684" s="12">
        <x:v>327839.136148042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551803</x:v>
      </x:c>
      <x:c r="B685" s="1">
        <x:v>43207.6197515046</x:v>
      </x:c>
      <x:c r="C685" s="6">
        <x:v>11.3807760733333</x:v>
      </x:c>
      <x:c r="D685" s="14" t="s">
        <x:v>77</x:v>
      </x:c>
      <x:c r="E685" s="15">
        <x:v>43194.5249513079</x:v>
      </x:c>
      <x:c r="F685" t="s">
        <x:v>82</x:v>
      </x:c>
      <x:c r="G685" s="6">
        <x:v>149.300724500344</x:v>
      </x:c>
      <x:c r="H685" t="s">
        <x:v>83</x:v>
      </x:c>
      <x:c r="I685" s="6">
        <x:v>29.9982398474631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23.292</x:v>
      </x:c>
      <x:c r="R685" s="8">
        <x:v>139787.928933016</x:v>
      </x:c>
      <x:c r="S685" s="12">
        <x:v>327836.042590467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551812</x:v>
      </x:c>
      <x:c r="B686" s="1">
        <x:v>43207.6197629977</x:v>
      </x:c>
      <x:c r="C686" s="6">
        <x:v>11.39732703</x:v>
      </x:c>
      <x:c r="D686" s="14" t="s">
        <x:v>77</x:v>
      </x:c>
      <x:c r="E686" s="15">
        <x:v>43194.5249513079</x:v>
      </x:c>
      <x:c r="F686" t="s">
        <x:v>82</x:v>
      </x:c>
      <x:c r="G686" s="6">
        <x:v>149.358354773095</x:v>
      </x:c>
      <x:c r="H686" t="s">
        <x:v>83</x:v>
      </x:c>
      <x:c r="I686" s="6">
        <x:v>29.9884908787444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23.291</x:v>
      </x:c>
      <x:c r="R686" s="8">
        <x:v>139797.300638241</x:v>
      </x:c>
      <x:c r="S686" s="12">
        <x:v>327834.690477409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551822</x:v>
      </x:c>
      <x:c r="B687" s="1">
        <x:v>43207.6197745023</x:v>
      </x:c>
      <x:c r="C687" s="6">
        <x:v>11.41386134</x:v>
      </x:c>
      <x:c r="D687" s="14" t="s">
        <x:v>77</x:v>
      </x:c>
      <x:c r="E687" s="15">
        <x:v>43194.5249513079</x:v>
      </x:c>
      <x:c r="F687" t="s">
        <x:v>82</x:v>
      </x:c>
      <x:c r="G687" s="6">
        <x:v>149.298659541127</x:v>
      </x:c>
      <x:c r="H687" t="s">
        <x:v>83</x:v>
      </x:c>
      <x:c r="I687" s="6">
        <x:v>29.9877988234011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23.296</x:v>
      </x:c>
      <x:c r="R687" s="8">
        <x:v>139798.472717592</x:v>
      </x:c>
      <x:c r="S687" s="12">
        <x:v>327826.038657462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551831</x:v>
      </x:c>
      <x:c r="B688" s="1">
        <x:v>43207.6197861458</x:v>
      </x:c>
      <x:c r="C688" s="6">
        <x:v>11.4306289283333</x:v>
      </x:c>
      <x:c r="D688" s="14" t="s">
        <x:v>77</x:v>
      </x:c>
      <x:c r="E688" s="15">
        <x:v>43194.5249513079</x:v>
      </x:c>
      <x:c r="F688" t="s">
        <x:v>82</x:v>
      </x:c>
      <x:c r="G688" s="6">
        <x:v>149.268546758862</x:v>
      </x:c>
      <x:c r="H688" t="s">
        <x:v>83</x:v>
      </x:c>
      <x:c r="I688" s="6">
        <x:v>30.0024824630696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23.293</x:v>
      </x:c>
      <x:c r="R688" s="8">
        <x:v>139801.38991502</x:v>
      </x:c>
      <x:c r="S688" s="12">
        <x:v>327824.410254796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551840</x:v>
      </x:c>
      <x:c r="B689" s="1">
        <x:v>43207.6197976852</x:v>
      </x:c>
      <x:c r="C689" s="6">
        <x:v>11.4472631566667</x:v>
      </x:c>
      <x:c r="D689" s="14" t="s">
        <x:v>77</x:v>
      </x:c>
      <x:c r="E689" s="15">
        <x:v>43194.5249513079</x:v>
      </x:c>
      <x:c r="F689" t="s">
        <x:v>82</x:v>
      </x:c>
      <x:c r="G689" s="6">
        <x:v>149.190826180215</x:v>
      </x:c>
      <x:c r="H689" t="s">
        <x:v>83</x:v>
      </x:c>
      <x:c r="I689" s="6">
        <x:v>30.0057020401969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23.298</x:v>
      </x:c>
      <x:c r="R689" s="8">
        <x:v>139816.286706204</x:v>
      </x:c>
      <x:c r="S689" s="12">
        <x:v>327839.491818317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551854</x:v>
      </x:c>
      <x:c r="B690" s="1">
        <x:v>43207.6198094907</x:v>
      </x:c>
      <x:c r="C690" s="6">
        <x:v>11.4642474933333</x:v>
      </x:c>
      <x:c r="D690" s="14" t="s">
        <x:v>77</x:v>
      </x:c>
      <x:c r="E690" s="15">
        <x:v>43194.5249513079</x:v>
      </x:c>
      <x:c r="F690" t="s">
        <x:v>82</x:v>
      </x:c>
      <x:c r="G690" s="6">
        <x:v>149.27663347507</x:v>
      </x:c>
      <x:c r="H690" t="s">
        <x:v>83</x:v>
      </x:c>
      <x:c r="I690" s="6">
        <x:v>29.9898449004827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23.297</x:v>
      </x:c>
      <x:c r="R690" s="8">
        <x:v>139812.873107956</x:v>
      </x:c>
      <x:c r="S690" s="12">
        <x:v>327839.095152902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551866</x:v>
      </x:c>
      <x:c r="B691" s="1">
        <x:v>43207.6198210301</x:v>
      </x:c>
      <x:c r="C691" s="6">
        <x:v>11.4808984033333</x:v>
      </x:c>
      <x:c r="D691" s="14" t="s">
        <x:v>77</x:v>
      </x:c>
      <x:c r="E691" s="15">
        <x:v>43194.5249513079</x:v>
      </x:c>
      <x:c r="F691" t="s">
        <x:v>82</x:v>
      </x:c>
      <x:c r="G691" s="6">
        <x:v>149.222369824846</x:v>
      </x:c>
      <x:c r="H691" t="s">
        <x:v>83</x:v>
      </x:c>
      <x:c r="I691" s="6">
        <x:v>29.9988717260426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23.298</x:v>
      </x:c>
      <x:c r="R691" s="8">
        <x:v>139826.172495445</x:v>
      </x:c>
      <x:c r="S691" s="12">
        <x:v>327841.224228218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551870</x:v>
      </x:c>
      <x:c r="B692" s="1">
        <x:v>43207.6198325579</x:v>
      </x:c>
      <x:c r="C692" s="6">
        <x:v>11.4974659833333</x:v>
      </x:c>
      <x:c r="D692" s="14" t="s">
        <x:v>77</x:v>
      </x:c>
      <x:c r="E692" s="15">
        <x:v>43194.5249513079</x:v>
      </x:c>
      <x:c r="F692" t="s">
        <x:v>82</x:v>
      </x:c>
      <x:c r="G692" s="6">
        <x:v>149.17639467736</x:v>
      </x:c>
      <x:c r="H692" t="s">
        <x:v>83</x:v>
      </x:c>
      <x:c r="I692" s="6">
        <x:v>30.0033851479334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</x:v>
      </x:c>
      <x:c r="R692" s="8">
        <x:v>139812.32026099</x:v>
      </x:c>
      <x:c r="S692" s="12">
        <x:v>327836.58828333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551883</x:v>
      </x:c>
      <x:c r="B693" s="1">
        <x:v>43207.6198440162</x:v>
      </x:c>
      <x:c r="C693" s="6">
        <x:v>11.5139836116667</x:v>
      </x:c>
      <x:c r="D693" s="14" t="s">
        <x:v>77</x:v>
      </x:c>
      <x:c r="E693" s="15">
        <x:v>43194.5249513079</x:v>
      </x:c>
      <x:c r="F693" t="s">
        <x:v>82</x:v>
      </x:c>
      <x:c r="G693" s="6">
        <x:v>149.172008509159</x:v>
      </x:c>
      <x:c r="H693" t="s">
        <x:v>83</x:v>
      </x:c>
      <x:c r="I693" s="6">
        <x:v>30.0070560688837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23.299</x:v>
      </x:c>
      <x:c r="R693" s="8">
        <x:v>139829.081389238</x:v>
      </x:c>
      <x:c r="S693" s="12">
        <x:v>327831.85290124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551892</x:v>
      </x:c>
      <x:c r="B694" s="1">
        <x:v>43207.6198556713</x:v>
      </x:c>
      <x:c r="C694" s="6">
        <x:v>11.5307678716667</x:v>
      </x:c>
      <x:c r="D694" s="14" t="s">
        <x:v>77</x:v>
      </x:c>
      <x:c r="E694" s="15">
        <x:v>43194.5249513079</x:v>
      </x:c>
      <x:c r="F694" t="s">
        <x:v>82</x:v>
      </x:c>
      <x:c r="G694" s="6">
        <x:v>149.248634674278</x:v>
      </x:c>
      <x:c r="H694" t="s">
        <x:v>83</x:v>
      </x:c>
      <x:c r="I694" s="6">
        <x:v>29.9931848231086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23.298</x:v>
      </x:c>
      <x:c r="R694" s="8">
        <x:v>139822.082405757</x:v>
      </x:c>
      <x:c r="S694" s="12">
        <x:v>327830.779069219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551899</x:v>
      </x:c>
      <x:c r="B695" s="1">
        <x:v>43207.6198669329</x:v>
      </x:c>
      <x:c r="C695" s="6">
        <x:v>11.5469854683333</x:v>
      </x:c>
      <x:c r="D695" s="14" t="s">
        <x:v>77</x:v>
      </x:c>
      <x:c r="E695" s="15">
        <x:v>43194.5249513079</x:v>
      </x:c>
      <x:c r="F695" t="s">
        <x:v>82</x:v>
      </x:c>
      <x:c r="G695" s="6">
        <x:v>149.304092708478</x:v>
      </x:c>
      <x:c r="H695" t="s">
        <x:v>83</x:v>
      </x:c>
      <x:c r="I695" s="6">
        <x:v>29.9757330118728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</x:v>
      </x:c>
      <x:c r="R695" s="8">
        <x:v>139828.823875604</x:v>
      </x:c>
      <x:c r="S695" s="12">
        <x:v>327837.229780449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551917</x:v>
      </x:c>
      <x:c r="B696" s="1">
        <x:v>43207.6198785532</x:v>
      </x:c>
      <x:c r="C696" s="6">
        <x:v>11.563719775</x:v>
      </x:c>
      <x:c r="D696" s="14" t="s">
        <x:v>77</x:v>
      </x:c>
      <x:c r="E696" s="15">
        <x:v>43194.5249513079</x:v>
      </x:c>
      <x:c r="F696" t="s">
        <x:v>82</x:v>
      </x:c>
      <x:c r="G696" s="6">
        <x:v>149.210156886331</x:v>
      </x:c>
      <x:c r="H696" t="s">
        <x:v>83</x:v>
      </x:c>
      <x:c r="I696" s="6">
        <x:v>29.9960734075207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</x:v>
      </x:c>
      <x:c r="R696" s="8">
        <x:v>139840.271292418</x:v>
      </x:c>
      <x:c r="S696" s="12">
        <x:v>327829.758264657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551921</x:v>
      </x:c>
      <x:c r="B697" s="1">
        <x:v>43207.6198904282</x:v>
      </x:c>
      <x:c r="C697" s="6">
        <x:v>11.5808373816667</x:v>
      </x:c>
      <x:c r="D697" s="14" t="s">
        <x:v>77</x:v>
      </x:c>
      <x:c r="E697" s="15">
        <x:v>43194.5249513079</x:v>
      </x:c>
      <x:c r="F697" t="s">
        <x:v>82</x:v>
      </x:c>
      <x:c r="G697" s="6">
        <x:v>149.19468760286</x:v>
      </x:c>
      <x:c r="H697" t="s">
        <x:v>83</x:v>
      </x:c>
      <x:c r="I697" s="6">
        <x:v>29.9912591015491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23.303</x:v>
      </x:c>
      <x:c r="R697" s="8">
        <x:v>139842.363976947</x:v>
      </x:c>
      <x:c r="S697" s="12">
        <x:v>327826.900969524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551931</x:v>
      </x:c>
      <x:c r="B698" s="1">
        <x:v>43207.6199017014</x:v>
      </x:c>
      <x:c r="C698" s="6">
        <x:v>11.5970550033333</x:v>
      </x:c>
      <x:c r="D698" s="14" t="s">
        <x:v>77</x:v>
      </x:c>
      <x:c r="E698" s="15">
        <x:v>43194.5249513079</x:v>
      </x:c>
      <x:c r="F698" t="s">
        <x:v>82</x:v>
      </x:c>
      <x:c r="G698" s="6">
        <x:v>149.140631613132</x:v>
      </x:c>
      <x:c r="H698" t="s">
        <x:v>83</x:v>
      </x:c>
      <x:c r="I698" s="6">
        <x:v>30.0084100981171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23.301</x:v>
      </x:c>
      <x:c r="R698" s="8">
        <x:v>139850.09398078</x:v>
      </x:c>
      <x:c r="S698" s="12">
        <x:v>327828.361354609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551942</x:v>
      </x:c>
      <x:c r="B699" s="1">
        <x:v>43207.6199136921</x:v>
      </x:c>
      <x:c r="C699" s="6">
        <x:v>11.6143226416667</x:v>
      </x:c>
      <x:c r="D699" s="14" t="s">
        <x:v>77</x:v>
      </x:c>
      <x:c r="E699" s="15">
        <x:v>43194.5249513079</x:v>
      </x:c>
      <x:c r="F699" t="s">
        <x:v>82</x:v>
      </x:c>
      <x:c r="G699" s="6">
        <x:v>149.174684119433</x:v>
      </x:c>
      <x:c r="H699" t="s">
        <x:v>83</x:v>
      </x:c>
      <x:c r="I699" s="6">
        <x:v>29.995591976613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23.303</x:v>
      </x:c>
      <x:c r="R699" s="8">
        <x:v>139852.313396013</x:v>
      </x:c>
      <x:c r="S699" s="12">
        <x:v>327824.104267854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551951</x:v>
      </x:c>
      <x:c r="B700" s="1">
        <x:v>43207.6199251968</x:v>
      </x:c>
      <x:c r="C700" s="6">
        <x:v>11.6308902</x:v>
      </x:c>
      <x:c r="D700" s="14" t="s">
        <x:v>77</x:v>
      </x:c>
      <x:c r="E700" s="15">
        <x:v>43194.5249513079</x:v>
      </x:c>
      <x:c r="F700" t="s">
        <x:v>82</x:v>
      </x:c>
      <x:c r="G700" s="6">
        <x:v>149.115512207552</x:v>
      </x:c>
      <x:c r="H700" t="s">
        <x:v>83</x:v>
      </x:c>
      <x:c r="I700" s="6">
        <x:v>30.0084100981171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23.303</x:v>
      </x:c>
      <x:c r="R700" s="8">
        <x:v>139851.892024932</x:v>
      </x:c>
      <x:c r="S700" s="12">
        <x:v>327819.62828116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551963</x:v>
      </x:c>
      <x:c r="B701" s="1">
        <x:v>43207.6199365741</x:v>
      </x:c>
      <x:c r="C701" s="6">
        <x:v>11.6472411483333</x:v>
      </x:c>
      <x:c r="D701" s="14" t="s">
        <x:v>77</x:v>
      </x:c>
      <x:c r="E701" s="15">
        <x:v>43194.5249513079</x:v>
      </x:c>
      <x:c r="F701" t="s">
        <x:v>82</x:v>
      </x:c>
      <x:c r="G701" s="6">
        <x:v>149.074874101424</x:v>
      </x:c>
      <x:c r="H701" t="s">
        <x:v>83</x:v>
      </x:c>
      <x:c r="I701" s="6">
        <x:v>30.019934413499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23.302</x:v>
      </x:c>
      <x:c r="R701" s="8">
        <x:v>139856.266293109</x:v>
      </x:c>
      <x:c r="S701" s="12">
        <x:v>327820.174604373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551974</x:v>
      </x:c>
      <x:c r="B702" s="1">
        <x:v>43207.6199479977</x:v>
      </x:c>
      <x:c r="C702" s="6">
        <x:v>11.6636754016667</x:v>
      </x:c>
      <x:c r="D702" s="14" t="s">
        <x:v>77</x:v>
      </x:c>
      <x:c r="E702" s="15">
        <x:v>43194.5249513079</x:v>
      </x:c>
      <x:c r="F702" t="s">
        <x:v>82</x:v>
      </x:c>
      <x:c r="G702" s="6">
        <x:v>149.095339240267</x:v>
      </x:c>
      <x:c r="H702" t="s">
        <x:v>83</x:v>
      </x:c>
      <x:c r="I702" s="6">
        <x:v>30.0046188176402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23.306</x:v>
      </x:c>
      <x:c r="R702" s="8">
        <x:v>139865.635781861</x:v>
      </x:c>
      <x:c r="S702" s="12">
        <x:v>327813.944898774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551987</x:v>
      </x:c>
      <x:c r="B703" s="1">
        <x:v>43207.6199599537</x:v>
      </x:c>
      <x:c r="C703" s="6">
        <x:v>11.6809263833333</x:v>
      </x:c>
      <x:c r="D703" s="14" t="s">
        <x:v>77</x:v>
      </x:c>
      <x:c r="E703" s="15">
        <x:v>43194.5249513079</x:v>
      </x:c>
      <x:c r="F703" t="s">
        <x:v>82</x:v>
      </x:c>
      <x:c r="G703" s="6">
        <x:v>149.076428992368</x:v>
      </x:c>
      <x:c r="H703" t="s">
        <x:v>83</x:v>
      </x:c>
      <x:c r="I703" s="6">
        <x:v>30.0141572060602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23.304</x:v>
      </x:c>
      <x:c r="R703" s="8">
        <x:v>139865.622011735</x:v>
      </x:c>
      <x:c r="S703" s="12">
        <x:v>327830.565816712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551997</x:v>
      </x:c>
      <x:c r="B704" s="1">
        <x:v>43207.6199715625</x:v>
      </x:c>
      <x:c r="C704" s="6">
        <x:v>11.697643985</x:v>
      </x:c>
      <x:c r="D704" s="14" t="s">
        <x:v>77</x:v>
      </x:c>
      <x:c r="E704" s="15">
        <x:v>43194.5249513079</x:v>
      </x:c>
      <x:c r="F704" t="s">
        <x:v>82</x:v>
      </x:c>
      <x:c r="G704" s="6">
        <x:v>149.072809718371</x:v>
      </x:c>
      <x:c r="H704" t="s">
        <x:v>83</x:v>
      </x:c>
      <x:c r="I704" s="6">
        <x:v>30.00133906259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23.309</x:v>
      </x:c>
      <x:c r="R704" s="8">
        <x:v>139872.301430521</x:v>
      </x:c>
      <x:c r="S704" s="12">
        <x:v>327828.603970266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552003</x:v>
      </x:c>
      <x:c r="B705" s="1">
        <x:v>43207.6199830208</x:v>
      </x:c>
      <x:c r="C705" s="6">
        <x:v>11.7141282483333</x:v>
      </x:c>
      <x:c r="D705" s="14" t="s">
        <x:v>77</x:v>
      </x:c>
      <x:c r="E705" s="15">
        <x:v>43194.5249513079</x:v>
      </x:c>
      <x:c r="F705" t="s">
        <x:v>82</x:v>
      </x:c>
      <x:c r="G705" s="6">
        <x:v>149.147909731353</x:v>
      </x:c>
      <x:c r="H705" t="s">
        <x:v>83</x:v>
      </x:c>
      <x:c r="I705" s="6">
        <x:v>29.9905068668654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23.307</x:v>
      </x:c>
      <x:c r="R705" s="8">
        <x:v>139871.445541353</x:v>
      </x:c>
      <x:c r="S705" s="12">
        <x:v>327825.641023797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552009</x:v>
      </x:c>
      <x:c r="B706" s="1">
        <x:v>43207.6199943634</x:v>
      </x:c>
      <x:c r="C706" s="6">
        <x:v>11.730495845</x:v>
      </x:c>
      <x:c r="D706" s="14" t="s">
        <x:v>77</x:v>
      </x:c>
      <x:c r="E706" s="15">
        <x:v>43194.5249513079</x:v>
      </x:c>
      <x:c r="F706" t="s">
        <x:v>82</x:v>
      </x:c>
      <x:c r="G706" s="6">
        <x:v>149.067510549386</x:v>
      </x:c>
      <x:c r="H706" t="s">
        <x:v>83</x:v>
      </x:c>
      <x:c r="I706" s="6">
        <x:v>30.0079286654377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23.307</x:v>
      </x:c>
      <x:c r="R706" s="8">
        <x:v>139895.760063667</x:v>
      </x:c>
      <x:c r="S706" s="12">
        <x:v>327823.663442325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552024</x:v>
      </x:c>
      <x:c r="B707" s="1">
        <x:v>43207.6200059838</x:v>
      </x:c>
      <x:c r="C707" s="6">
        <x:v>11.747213435</x:v>
      </x:c>
      <x:c r="D707" s="14" t="s">
        <x:v>77</x:v>
      </x:c>
      <x:c r="E707" s="15">
        <x:v>43194.5249513079</x:v>
      </x:c>
      <x:c r="F707" t="s">
        <x:v>82</x:v>
      </x:c>
      <x:c r="G707" s="6">
        <x:v>149.109957631549</x:v>
      </x:c>
      <x:c r="H707" t="s">
        <x:v>83</x:v>
      </x:c>
      <x:c r="I707" s="6">
        <x:v>29.9905670456337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23.31</x:v>
      </x:c>
      <x:c r="R707" s="8">
        <x:v>139893.382708189</x:v>
      </x:c>
      <x:c r="S707" s="12">
        <x:v>327821.799456215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552037</x:v>
      </x:c>
      <x:c r="B708" s="1">
        <x:v>43207.6200175926</x:v>
      </x:c>
      <x:c r="C708" s="6">
        <x:v>11.7639477183333</x:v>
      </x:c>
      <x:c r="D708" s="14" t="s">
        <x:v>77</x:v>
      </x:c>
      <x:c r="E708" s="15">
        <x:v>43194.5249513079</x:v>
      </x:c>
      <x:c r="F708" t="s">
        <x:v>82</x:v>
      </x:c>
      <x:c r="G708" s="6">
        <x:v>149.020304477458</x:v>
      </x:c>
      <x:c r="H708" t="s">
        <x:v>83</x:v>
      </x:c>
      <x:c r="I708" s="6">
        <x:v>30.00455863862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23.312</x:v>
      </x:c>
      <x:c r="R708" s="8">
        <x:v>139890.741280514</x:v>
      </x:c>
      <x:c r="S708" s="12">
        <x:v>327809.454695377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552046</x:v>
      </x:c>
      <x:c r="B709" s="1">
        <x:v>43207.6200290856</x:v>
      </x:c>
      <x:c r="C709" s="6">
        <x:v>11.7804820166667</x:v>
      </x:c>
      <x:c r="D709" s="14" t="s">
        <x:v>77</x:v>
      </x:c>
      <x:c r="E709" s="15">
        <x:v>43194.5249513079</x:v>
      </x:c>
      <x:c r="F709" t="s">
        <x:v>82</x:v>
      </x:c>
      <x:c r="G709" s="6">
        <x:v>148.992768754989</x:v>
      </x:c>
      <x:c r="H709" t="s">
        <x:v>83</x:v>
      </x:c>
      <x:c r="I709" s="6">
        <x:v>30.007808307279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23.313</x:v>
      </x:c>
      <x:c r="R709" s="8">
        <x:v>139891.127609409</x:v>
      </x:c>
      <x:c r="S709" s="12">
        <x:v>327819.508835723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552057</x:v>
      </x:c>
      <x:c r="B710" s="1">
        <x:v>43207.6200407755</x:v>
      </x:c>
      <x:c r="C710" s="6">
        <x:v>11.7973329566667</x:v>
      </x:c>
      <x:c r="D710" s="14" t="s">
        <x:v>77</x:v>
      </x:c>
      <x:c r="E710" s="15">
        <x:v>43194.5249513079</x:v>
      </x:c>
      <x:c r="F710" t="s">
        <x:v>82</x:v>
      </x:c>
      <x:c r="G710" s="6">
        <x:v>149.075468390776</x:v>
      </x:c>
      <x:c r="H710" t="s">
        <x:v>83</x:v>
      </x:c>
      <x:c r="I710" s="6">
        <x:v>29.995321171757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23.311</x:v>
      </x:c>
      <x:c r="R710" s="8">
        <x:v>139899.951329641</x:v>
      </x:c>
      <x:c r="S710" s="12">
        <x:v>327829.117713372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552066</x:v>
      </x:c>
      <x:c r="B711" s="1">
        <x:v>43207.6200526273</x:v>
      </x:c>
      <x:c r="C711" s="6">
        <x:v>11.81436727</x:v>
      </x:c>
      <x:c r="D711" s="14" t="s">
        <x:v>77</x:v>
      </x:c>
      <x:c r="E711" s="15">
        <x:v>43194.5249513079</x:v>
      </x:c>
      <x:c r="F711" t="s">
        <x:v>82</x:v>
      </x:c>
      <x:c r="G711" s="6">
        <x:v>149.088118580836</x:v>
      </x:c>
      <x:c r="H711" t="s">
        <x:v>83</x:v>
      </x:c>
      <x:c r="I711" s="6">
        <x:v>29.9871368575532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23.313</x:v>
      </x:c>
      <x:c r="R711" s="8">
        <x:v>139908.402027751</x:v>
      </x:c>
      <x:c r="S711" s="12">
        <x:v>327828.118584938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552077</x:v>
      </x:c>
      <x:c r="B712" s="1">
        <x:v>43207.6200638079</x:v>
      </x:c>
      <x:c r="C712" s="6">
        <x:v>11.8304848233333</x:v>
      </x:c>
      <x:c r="D712" s="14" t="s">
        <x:v>77</x:v>
      </x:c>
      <x:c r="E712" s="15">
        <x:v>43194.5249513079</x:v>
      </x:c>
      <x:c r="F712" t="s">
        <x:v>82</x:v>
      </x:c>
      <x:c r="G712" s="6">
        <x:v>148.997651954515</x:v>
      </x:c>
      <x:c r="H712" t="s">
        <x:v>83</x:v>
      </x:c>
      <x:c r="I712" s="6">
        <x:v>30.0013089731092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23.315</x:v>
      </x:c>
      <x:c r="R712" s="8">
        <x:v>139914.140618252</x:v>
      </x:c>
      <x:c r="S712" s="12">
        <x:v>327823.486043581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552080</x:v>
      </x:c>
      <x:c r="B713" s="1">
        <x:v>43207.6200761574</x:v>
      </x:c>
      <x:c r="C713" s="6">
        <x:v>11.8482524766667</x:v>
      </x:c>
      <x:c r="D713" s="14" t="s">
        <x:v>77</x:v>
      </x:c>
      <x:c r="E713" s="15">
        <x:v>43194.5249513079</x:v>
      </x:c>
      <x:c r="F713" t="s">
        <x:v>82</x:v>
      </x:c>
      <x:c r="G713" s="6">
        <x:v>148.987439646865</x:v>
      </x:c>
      <x:c r="H713" t="s">
        <x:v>83</x:v>
      </x:c>
      <x:c r="I713" s="6">
        <x:v>30.0062436516055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23.314</x:v>
      </x:c>
      <x:c r="R713" s="8">
        <x:v>139922.152618399</x:v>
      </x:c>
      <x:c r="S713" s="12">
        <x:v>327833.348982313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552092</x:v>
      </x:c>
      <x:c r="B714" s="1">
        <x:v>43207.6200870718</x:v>
      </x:c>
      <x:c r="C714" s="6">
        <x:v>11.8639867083333</x:v>
      </x:c>
      <x:c r="D714" s="14" t="s">
        <x:v>77</x:v>
      </x:c>
      <x:c r="E714" s="15">
        <x:v>43194.5249513079</x:v>
      </x:c>
      <x:c r="F714" t="s">
        <x:v>82</x:v>
      </x:c>
      <x:c r="G714" s="6">
        <x:v>148.998623297375</x:v>
      </x:c>
      <x:c r="H714" t="s">
        <x:v>83</x:v>
      </x:c>
      <x:c r="I714" s="6">
        <x:v>30.0010983467496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23.315</x:v>
      </x:c>
      <x:c r="R714" s="8">
        <x:v>139917.801198744</x:v>
      </x:c>
      <x:c r="S714" s="12">
        <x:v>327821.216652941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552101</x:v>
      </x:c>
      <x:c r="B715" s="1">
        <x:v>43207.6200989236</x:v>
      </x:c>
      <x:c r="C715" s="6">
        <x:v>11.8810210316667</x:v>
      </x:c>
      <x:c r="D715" s="14" t="s">
        <x:v>77</x:v>
      </x:c>
      <x:c r="E715" s="15">
        <x:v>43194.5249513079</x:v>
      </x:c>
      <x:c r="F715" t="s">
        <x:v>82</x:v>
      </x:c>
      <x:c r="G715" s="6">
        <x:v>149.049948532182</x:v>
      </x:c>
      <x:c r="H715" t="s">
        <x:v>83</x:v>
      </x:c>
      <x:c r="I715" s="6">
        <x:v>29.9954114400402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23.313</x:v>
      </x:c>
      <x:c r="R715" s="8">
        <x:v>139913.168510939</x:v>
      </x:c>
      <x:c r="S715" s="12">
        <x:v>327816.987295187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552113</x:v>
      </x:c>
      <x:c r="B716" s="1">
        <x:v>43207.6201101852</x:v>
      </x:c>
      <x:c r="C716" s="6">
        <x:v>11.8972552883333</x:v>
      </x:c>
      <x:c r="D716" s="14" t="s">
        <x:v>77</x:v>
      </x:c>
      <x:c r="E716" s="15">
        <x:v>43194.5249513079</x:v>
      </x:c>
      <x:c r="F716" t="s">
        <x:v>82</x:v>
      </x:c>
      <x:c r="G716" s="6">
        <x:v>148.972368188602</x:v>
      </x:c>
      <x:c r="H716" t="s">
        <x:v>83</x:v>
      </x:c>
      <x:c r="I716" s="6">
        <x:v>29.9986310103791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23.318</x:v>
      </x:c>
      <x:c r="R716" s="8">
        <x:v>139923.056564025</x:v>
      </x:c>
      <x:c r="S716" s="12">
        <x:v>327812.110963461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552119</x:v>
      </x:c>
      <x:c r="B717" s="1">
        <x:v>43207.6201216782</x:v>
      </x:c>
      <x:c r="C717" s="6">
        <x:v>11.91382287</x:v>
      </x:c>
      <x:c r="D717" s="14" t="s">
        <x:v>77</x:v>
      </x:c>
      <x:c r="E717" s="15">
        <x:v>43194.5249513079</x:v>
      </x:c>
      <x:c r="F717" t="s">
        <x:v>82</x:v>
      </x:c>
      <x:c r="G717" s="6">
        <x:v>148.890072008999</x:v>
      </x:c>
      <x:c r="H717" t="s">
        <x:v>83</x:v>
      </x:c>
      <x:c r="I717" s="6">
        <x:v>30.0219203308548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23.316</x:v>
      </x:c>
      <x:c r="R717" s="8">
        <x:v>139932.445592063</x:v>
      </x:c>
      <x:c r="S717" s="12">
        <x:v>327824.769068046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552133</x:v>
      </x:c>
      <x:c r="B718" s="1">
        <x:v>43207.6201337153</x:v>
      </x:c>
      <x:c r="C718" s="6">
        <x:v>11.9311405083333</x:v>
      </x:c>
      <x:c r="D718" s="14" t="s">
        <x:v>77</x:v>
      </x:c>
      <x:c r="E718" s="15">
        <x:v>43194.5249513079</x:v>
      </x:c>
      <x:c r="F718" t="s">
        <x:v>82</x:v>
      </x:c>
      <x:c r="G718" s="6">
        <x:v>148.918041887963</x:v>
      </x:c>
      <x:c r="H718" t="s">
        <x:v>83</x:v>
      </x:c>
      <x:c r="I718" s="6">
        <x:v>30.0131341599467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23.317</x:v>
      </x:c>
      <x:c r="R718" s="8">
        <x:v>139941.04617155</x:v>
      </x:c>
      <x:c r="S718" s="12">
        <x:v>327832.960251611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552140</x:v>
      </x:c>
      <x:c r="B719" s="1">
        <x:v>43207.6201447569</x:v>
      </x:c>
      <x:c r="C719" s="6">
        <x:v>11.9470081</x:v>
      </x:c>
      <x:c r="D719" s="14" t="s">
        <x:v>77</x:v>
      </x:c>
      <x:c r="E719" s="15">
        <x:v>43194.5249513079</x:v>
      </x:c>
      <x:c r="F719" t="s">
        <x:v>82</x:v>
      </x:c>
      <x:c r="G719" s="6">
        <x:v>149.006913770459</x:v>
      </x:c>
      <x:c r="H719" t="s">
        <x:v>83</x:v>
      </x:c>
      <x:c r="I719" s="6">
        <x:v>29.9911387439884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23.318</x:v>
      </x:c>
      <x:c r="R719" s="8">
        <x:v>139935.856823525</x:v>
      </x:c>
      <x:c r="S719" s="12">
        <x:v>327824.501054895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552156</x:v>
      </x:c>
      <x:c r="B720" s="1">
        <x:v>43207.6201565972</x:v>
      </x:c>
      <x:c r="C720" s="6">
        <x:v>11.9641090366667</x:v>
      </x:c>
      <x:c r="D720" s="14" t="s">
        <x:v>77</x:v>
      </x:c>
      <x:c r="E720" s="15">
        <x:v>43194.5249513079</x:v>
      </x:c>
      <x:c r="F720" t="s">
        <x:v>82</x:v>
      </x:c>
      <x:c r="G720" s="6">
        <x:v>148.975779304701</x:v>
      </x:c>
      <x:c r="H720" t="s">
        <x:v>83</x:v>
      </x:c>
      <x:c r="I720" s="6">
        <x:v>29.995170724625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23.319</x:v>
      </x:c>
      <x:c r="R720" s="8">
        <x:v>139948.757790729</x:v>
      </x:c>
      <x:c r="S720" s="12">
        <x:v>327820.91651228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552162</x:v>
      </x:c>
      <x:c r="B721" s="1">
        <x:v>43207.6201682523</x:v>
      </x:c>
      <x:c r="C721" s="6">
        <x:v>11.98087665</x:v>
      </x:c>
      <x:c r="D721" s="14" t="s">
        <x:v>77</x:v>
      </x:c>
      <x:c r="E721" s="15">
        <x:v>43194.5249513079</x:v>
      </x:c>
      <x:c r="F721" t="s">
        <x:v>82</x:v>
      </x:c>
      <x:c r="G721" s="6">
        <x:v>148.926728323764</x:v>
      </x:c>
      <x:c r="H721" t="s">
        <x:v>83</x:v>
      </x:c>
      <x:c r="I721" s="6">
        <x:v>29.9949300092267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23.323</x:v>
      </x:c>
      <x:c r="R721" s="8">
        <x:v>139952.382174234</x:v>
      </x:c>
      <x:c r="S721" s="12">
        <x:v>327817.694096528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552175</x:v>
      </x:c>
      <x:c r="B722" s="1">
        <x:v>43207.6201801736</x:v>
      </x:c>
      <x:c r="C722" s="6">
        <x:v>11.9980609366667</x:v>
      </x:c>
      <x:c r="D722" s="14" t="s">
        <x:v>77</x:v>
      </x:c>
      <x:c r="E722" s="15">
        <x:v>43194.5249513079</x:v>
      </x:c>
      <x:c r="F722" t="s">
        <x:v>82</x:v>
      </x:c>
      <x:c r="G722" s="6">
        <x:v>148.912554981795</x:v>
      </x:c>
      <x:c r="H722" t="s">
        <x:v>83</x:v>
      </x:c>
      <x:c r="I722" s="6">
        <x:v>30.0034453269332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23.321</x:v>
      </x:c>
      <x:c r="R722" s="8">
        <x:v>139957.182652307</x:v>
      </x:c>
      <x:c r="S722" s="12">
        <x:v>327813.412544072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552181</x:v>
      </x:c>
      <x:c r="B723" s="1">
        <x:v>43207.6201915162</x:v>
      </x:c>
      <x:c r="C723" s="6">
        <x:v>12.01437858</x:v>
      </x:c>
      <x:c r="D723" s="14" t="s">
        <x:v>77</x:v>
      </x:c>
      <x:c r="E723" s="15">
        <x:v>43194.5249513079</x:v>
      </x:c>
      <x:c r="F723" t="s">
        <x:v>82</x:v>
      </x:c>
      <x:c r="G723" s="6">
        <x:v>148.964705631278</x:v>
      </x:c>
      <x:c r="H723" t="s">
        <x:v>83</x:v>
      </x:c>
      <x:c r="I723" s="6">
        <x:v>29.992131693994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23.321</x:v>
      </x:c>
      <x:c r="R723" s="8">
        <x:v>139960.828409689</x:v>
      </x:c>
      <x:c r="S723" s="12">
        <x:v>327809.996115581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552189</x:v>
      </x:c>
      <x:c r="B724" s="1">
        <x:v>43207.6202026273</x:v>
      </x:c>
      <x:c r="C724" s="6">
        <x:v>12.0303627716667</x:v>
      </x:c>
      <x:c r="D724" s="14" t="s">
        <x:v>77</x:v>
      </x:c>
      <x:c r="E724" s="15">
        <x:v>43194.5249513079</x:v>
      </x:c>
      <x:c r="F724" t="s">
        <x:v>82</x:v>
      </x:c>
      <x:c r="G724" s="6">
        <x:v>148.932804269256</x:v>
      </x:c>
      <x:c r="H724" t="s">
        <x:v>83</x:v>
      </x:c>
      <x:c r="I724" s="6">
        <x:v>29.9990522628013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23.321</x:v>
      </x:c>
      <x:c r="R724" s="8">
        <x:v>139960.183968664</x:v>
      </x:c>
      <x:c r="S724" s="12">
        <x:v>327827.561956078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552204</x:v>
      </x:c>
      <x:c r="B725" s="1">
        <x:v>43207.6202152778</x:v>
      </x:c>
      <x:c r="C725" s="6">
        <x:v>12.048597135</x:v>
      </x:c>
      <x:c r="D725" s="14" t="s">
        <x:v>77</x:v>
      </x:c>
      <x:c r="E725" s="15">
        <x:v>43194.5249513079</x:v>
      </x:c>
      <x:c r="F725" t="s">
        <x:v>82</x:v>
      </x:c>
      <x:c r="G725" s="6">
        <x:v>148.916687399507</x:v>
      </x:c>
      <x:c r="H725" t="s">
        <x:v>83</x:v>
      </x:c>
      <x:c r="I725" s="6">
        <x:v>29.9943883996443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23.324</x:v>
      </x:c>
      <x:c r="R725" s="8">
        <x:v>139970.410493309</x:v>
      </x:c>
      <x:c r="S725" s="12">
        <x:v>327821.314976903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552218</x:v>
      </x:c>
      <x:c r="B726" s="1">
        <x:v>43207.6202258912</x:v>
      </x:c>
      <x:c r="C726" s="6">
        <x:v>12.0638480083333</x:v>
      </x:c>
      <x:c r="D726" s="14" t="s">
        <x:v>77</x:v>
      </x:c>
      <x:c r="E726" s="15">
        <x:v>43194.5249513079</x:v>
      </x:c>
      <x:c r="F726" t="s">
        <x:v>82</x:v>
      </x:c>
      <x:c r="G726" s="6">
        <x:v>148.840129245543</x:v>
      </x:c>
      <x:c r="H726" t="s">
        <x:v>83</x:v>
      </x:c>
      <x:c r="I726" s="6">
        <x:v>30.0028435369859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23.327</x:v>
      </x:c>
      <x:c r="R726" s="8">
        <x:v>139961.355355663</x:v>
      </x:c>
      <x:c r="S726" s="12">
        <x:v>327804.954565821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552225</x:v>
      </x:c>
      <x:c r="B727" s="1">
        <x:v>43207.620237581</x:v>
      </x:c>
      <x:c r="C727" s="6">
        <x:v>12.0807323116667</x:v>
      </x:c>
      <x:c r="D727" s="14" t="s">
        <x:v>77</x:v>
      </x:c>
      <x:c r="E727" s="15">
        <x:v>43194.5249513079</x:v>
      </x:c>
      <x:c r="F727" t="s">
        <x:v>82</x:v>
      </x:c>
      <x:c r="G727" s="6">
        <x:v>148.858620549779</x:v>
      </x:c>
      <x:c r="H727" t="s">
        <x:v>83</x:v>
      </x:c>
      <x:c r="I727" s="6">
        <x:v>30.0015496889646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23.326</x:v>
      </x:c>
      <x:c r="R727" s="8">
        <x:v>139980.027290527</x:v>
      </x:c>
      <x:c r="S727" s="12">
        <x:v>327803.838959643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552237</x:v>
      </x:c>
      <x:c r="B728" s="1">
        <x:v>43207.620249537</x:v>
      </x:c>
      <x:c r="C728" s="6">
        <x:v>12.0979332583333</x:v>
      </x:c>
      <x:c r="D728" s="14" t="s">
        <x:v>77</x:v>
      </x:c>
      <x:c r="E728" s="15">
        <x:v>43194.5249513079</x:v>
      </x:c>
      <x:c r="F728" t="s">
        <x:v>82</x:v>
      </x:c>
      <x:c r="G728" s="6">
        <x:v>148.903817929601</x:v>
      </x:c>
      <x:c r="H728" t="s">
        <x:v>83</x:v>
      </x:c>
      <x:c r="I728" s="6">
        <x:v>29.9917405318356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23.326</x:v>
      </x:c>
      <x:c r="R728" s="8">
        <x:v>139978.451254416</x:v>
      </x:c>
      <x:c r="S728" s="12">
        <x:v>327810.698063204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552240</x:v>
      </x:c>
      <x:c r="B729" s="1">
        <x:v>43207.6202611458</x:v>
      </x:c>
      <x:c r="C729" s="6">
        <x:v>12.11463419</x:v>
      </x:c>
      <x:c r="D729" s="14" t="s">
        <x:v>77</x:v>
      </x:c>
      <x:c r="E729" s="15">
        <x:v>43194.5249513079</x:v>
      </x:c>
      <x:c r="F729" t="s">
        <x:v>82</x:v>
      </x:c>
      <x:c r="G729" s="6">
        <x:v>148.876865571501</x:v>
      </x:c>
      <x:c r="H729" t="s">
        <x:v>83</x:v>
      </x:c>
      <x:c r="I729" s="6">
        <x:v>29.9948698303797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23.327</x:v>
      </x:c>
      <x:c r="R729" s="8">
        <x:v>139987.584313395</x:v>
      </x:c>
      <x:c r="S729" s="12">
        <x:v>327823.684811156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552250</x:v>
      </x:c>
      <x:c r="B730" s="1">
        <x:v>43207.6202721875</x:v>
      </x:c>
      <x:c r="C730" s="6">
        <x:v>12.1305351</x:v>
      </x:c>
      <x:c r="D730" s="14" t="s">
        <x:v>77</x:v>
      </x:c>
      <x:c r="E730" s="15">
        <x:v>43194.5249513079</x:v>
      </x:c>
      <x:c r="F730" t="s">
        <x:v>82</x:v>
      </x:c>
      <x:c r="G730" s="6">
        <x:v>148.88085775653</x:v>
      </x:c>
      <x:c r="H730" t="s">
        <x:v>83</x:v>
      </x:c>
      <x:c r="I730" s="6">
        <x:v>29.9994434258128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23.325</x:v>
      </x:c>
      <x:c r="R730" s="8">
        <x:v>139994.083662312</x:v>
      </x:c>
      <x:c r="S730" s="12">
        <x:v>327819.936139616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552266</x:v>
      </x:c>
      <x:c r="B731" s="1">
        <x:v>43207.6202840278</x:v>
      </x:c>
      <x:c r="C731" s="6">
        <x:v>12.1476194116667</x:v>
      </x:c>
      <x:c r="D731" s="14" t="s">
        <x:v>77</x:v>
      </x:c>
      <x:c r="E731" s="15">
        <x:v>43194.5249513079</x:v>
      </x:c>
      <x:c r="F731" t="s">
        <x:v>82</x:v>
      </x:c>
      <x:c r="G731" s="6">
        <x:v>148.836386463022</x:v>
      </x:c>
      <x:c r="H731" t="s">
        <x:v>83</x:v>
      </x:c>
      <x:c r="I731" s="6">
        <x:v>30.0036559534396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23.327</x:v>
      </x:c>
      <x:c r="R731" s="8">
        <x:v>139995.839795505</x:v>
      </x:c>
      <x:c r="S731" s="12">
        <x:v>327814.871857912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552276</x:v>
      </x:c>
      <x:c r="B732" s="1">
        <x:v>43207.6202956366</x:v>
      </x:c>
      <x:c r="C732" s="6">
        <x:v>12.1643203433333</x:v>
      </x:c>
      <x:c r="D732" s="14" t="s">
        <x:v>77</x:v>
      </x:c>
      <x:c r="E732" s="15">
        <x:v>43194.5249513079</x:v>
      </x:c>
      <x:c r="F732" t="s">
        <x:v>82</x:v>
      </x:c>
      <x:c r="G732" s="6">
        <x:v>148.878473406126</x:v>
      </x:c>
      <x:c r="H732" t="s">
        <x:v>83</x:v>
      </x:c>
      <x:c r="I732" s="6">
        <x:v>29.9918007106257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23.328</x:v>
      </x:c>
      <x:c r="R732" s="8">
        <x:v>140011.615587958</x:v>
      </x:c>
      <x:c r="S732" s="12">
        <x:v>327827.879267739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552285</x:v>
      </x:c>
      <x:c r="B733" s="1">
        <x:v>43207.6203072569</x:v>
      </x:c>
      <x:c r="C733" s="6">
        <x:v>12.18107132</x:v>
      </x:c>
      <x:c r="D733" s="14" t="s">
        <x:v>77</x:v>
      </x:c>
      <x:c r="E733" s="15">
        <x:v>43194.5249513079</x:v>
      </x:c>
      <x:c r="F733" t="s">
        <x:v>82</x:v>
      </x:c>
      <x:c r="G733" s="6">
        <x:v>148.81122474223</x:v>
      </x:c>
      <x:c r="H733" t="s">
        <x:v>83</x:v>
      </x:c>
      <x:c r="I733" s="6">
        <x:v>29.9982398474631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23.331</x:v>
      </x:c>
      <x:c r="R733" s="8">
        <x:v>140005.217320292</x:v>
      </x:c>
      <x:c r="S733" s="12">
        <x:v>327828.526261525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552295</x:v>
      </x:c>
      <x:c r="B734" s="1">
        <x:v>43207.620318831</x:v>
      </x:c>
      <x:c r="C734" s="6">
        <x:v>12.1977222416667</x:v>
      </x:c>
      <x:c r="D734" s="14" t="s">
        <x:v>77</x:v>
      </x:c>
      <x:c r="E734" s="15">
        <x:v>43194.5249513079</x:v>
      </x:c>
      <x:c r="F734" t="s">
        <x:v>82</x:v>
      </x:c>
      <x:c r="G734" s="6">
        <x:v>148.878278574706</x:v>
      </x:c>
      <x:c r="H734" t="s">
        <x:v>83</x:v>
      </x:c>
      <x:c r="I734" s="6">
        <x:v>29.9891227554876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23.329</x:v>
      </x:c>
      <x:c r="R734" s="8">
        <x:v>140019.415165829</x:v>
      </x:c>
      <x:c r="S734" s="12">
        <x:v>327828.081861706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552305</x:v>
      </x:c>
      <x:c r="B735" s="1">
        <x:v>43207.6203300579</x:v>
      </x:c>
      <x:c r="C735" s="6">
        <x:v>12.2138898516667</x:v>
      </x:c>
      <x:c r="D735" s="14" t="s">
        <x:v>77</x:v>
      </x:c>
      <x:c r="E735" s="15">
        <x:v>43194.5249513079</x:v>
      </x:c>
      <x:c r="F735" t="s">
        <x:v>82</x:v>
      </x:c>
      <x:c r="G735" s="6">
        <x:v>148.730209981228</x:v>
      </x:c>
      <x:c r="H735" t="s">
        <x:v>83</x:v>
      </x:c>
      <x:c r="I735" s="6">
        <x:v>30.0185502899767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23.33</x:v>
      </x:c>
      <x:c r="R735" s="8">
        <x:v>140016.509116501</x:v>
      </x:c>
      <x:c r="S735" s="12">
        <x:v>327814.740414954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552314</x:v>
      </x:c>
      <x:c r="B736" s="1">
        <x:v>43207.6203416667</x:v>
      </x:c>
      <x:c r="C736" s="6">
        <x:v>12.2306074066667</x:v>
      </x:c>
      <x:c r="D736" s="14" t="s">
        <x:v>77</x:v>
      </x:c>
      <x:c r="E736" s="15">
        <x:v>43194.5249513079</x:v>
      </x:c>
      <x:c r="F736" t="s">
        <x:v>82</x:v>
      </x:c>
      <x:c r="G736" s="6">
        <x:v>148.703226880169</x:v>
      </x:c>
      <x:c r="H736" t="s">
        <x:v>83</x:v>
      </x:c>
      <x:c r="I736" s="6">
        <x:v>30.0108172625492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23.335</x:v>
      </x:c>
      <x:c r="R736" s="8">
        <x:v>140024.789649031</x:v>
      </x:c>
      <x:c r="S736" s="12">
        <x:v>327820.372453966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552322</x:v>
      </x:c>
      <x:c r="B737" s="1">
        <x:v>43207.6203533218</x:v>
      </x:c>
      <x:c r="C737" s="6">
        <x:v>12.2473917116667</x:v>
      </x:c>
      <x:c r="D737" s="14" t="s">
        <x:v>77</x:v>
      </x:c>
      <x:c r="E737" s="15">
        <x:v>43194.5249513079</x:v>
      </x:c>
      <x:c r="F737" t="s">
        <x:v>82</x:v>
      </x:c>
      <x:c r="G737" s="6">
        <x:v>148.724370041659</x:v>
      </x:c>
      <x:c r="H737" t="s">
        <x:v>83</x:v>
      </x:c>
      <x:c r="I737" s="6">
        <x:v>30.0035055059334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23.336</x:v>
      </x:c>
      <x:c r="R737" s="8">
        <x:v>140030.974857055</x:v>
      </x:c>
      <x:c r="S737" s="12">
        <x:v>327833.565039837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552332</x:v>
      </x:c>
      <x:c r="B738" s="1">
        <x:v>43207.6203651968</x:v>
      </x:c>
      <x:c r="C738" s="6">
        <x:v>12.26445932</x:v>
      </x:c>
      <x:c r="D738" s="14" t="s">
        <x:v>77</x:v>
      </x:c>
      <x:c r="E738" s="15">
        <x:v>43194.5249513079</x:v>
      </x:c>
      <x:c r="F738" t="s">
        <x:v>82</x:v>
      </x:c>
      <x:c r="G738" s="6">
        <x:v>148.777914303926</x:v>
      </x:c>
      <x:c r="H738" t="s">
        <x:v>83</x:v>
      </x:c>
      <x:c r="I738" s="6">
        <x:v>30.0027532685035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23.332</x:v>
      </x:c>
      <x:c r="R738" s="8">
        <x:v>140027.855318029</x:v>
      </x:c>
      <x:c r="S738" s="12">
        <x:v>327813.286949513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552342</x:v>
      </x:c>
      <x:c r="B739" s="1">
        <x:v>43207.6203771181</x:v>
      </x:c>
      <x:c r="C739" s="6">
        <x:v>12.2816603016667</x:v>
      </x:c>
      <x:c r="D739" s="14" t="s">
        <x:v>77</x:v>
      </x:c>
      <x:c r="E739" s="15">
        <x:v>43194.5249513079</x:v>
      </x:c>
      <x:c r="F739" t="s">
        <x:v>82</x:v>
      </x:c>
      <x:c r="G739" s="6">
        <x:v>148.725755215619</x:v>
      </x:c>
      <x:c r="H739" t="s">
        <x:v>83</x:v>
      </x:c>
      <x:c r="I739" s="6">
        <x:v>30.0032046109409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23.336</x:v>
      </x:c>
      <x:c r="R739" s="8">
        <x:v>140039.396532906</x:v>
      </x:c>
      <x:c r="S739" s="12">
        <x:v>327822.866962925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552351</x:v>
      </x:c>
      <x:c r="B740" s="1">
        <x:v>43207.6203879977</x:v>
      </x:c>
      <x:c r="C740" s="6">
        <x:v>12.2972945566667</x:v>
      </x:c>
      <x:c r="D740" s="14" t="s">
        <x:v>77</x:v>
      </x:c>
      <x:c r="E740" s="15">
        <x:v>43194.5249513079</x:v>
      </x:c>
      <x:c r="F740" t="s">
        <x:v>82</x:v>
      </x:c>
      <x:c r="G740" s="6">
        <x:v>148.701703177394</x:v>
      </x:c>
      <x:c r="H740" t="s">
        <x:v>83</x:v>
      </x:c>
      <x:c r="I740" s="6">
        <x:v>30.0111482477932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23.335</x:v>
      </x:c>
      <x:c r="R740" s="8">
        <x:v>140044.239521873</x:v>
      </x:c>
      <x:c r="S740" s="12">
        <x:v>327822.513116142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552364</x:v>
      </x:c>
      <x:c r="B741" s="1">
        <x:v>43207.6203998495</x:v>
      </x:c>
      <x:c r="C741" s="6">
        <x:v>12.3143954816667</x:v>
      </x:c>
      <x:c r="D741" s="14" t="s">
        <x:v>77</x:v>
      </x:c>
      <x:c r="E741" s="15">
        <x:v>43194.5249513079</x:v>
      </x:c>
      <x:c r="F741" t="s">
        <x:v>82</x:v>
      </x:c>
      <x:c r="G741" s="6">
        <x:v>148.704285485641</x:v>
      </x:c>
      <x:c r="H741" t="s">
        <x:v>83</x:v>
      </x:c>
      <x:c r="I741" s="6">
        <x:v>30.0078684863583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23.336</x:v>
      </x:c>
      <x:c r="R741" s="8">
        <x:v>140046.275076157</x:v>
      </x:c>
      <x:c r="S741" s="12">
        <x:v>327810.846587721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552369</x:v>
      </x:c>
      <x:c r="B742" s="1">
        <x:v>43207.6204118056</x:v>
      </x:c>
      <x:c r="C742" s="6">
        <x:v>12.33159645</x:v>
      </x:c>
      <x:c r="D742" s="14" t="s">
        <x:v>77</x:v>
      </x:c>
      <x:c r="E742" s="15">
        <x:v>43194.5249513079</x:v>
      </x:c>
      <x:c r="F742" t="s">
        <x:v>82</x:v>
      </x:c>
      <x:c r="G742" s="6">
        <x:v>148.670164921967</x:v>
      </x:c>
      <x:c r="H742" t="s">
        <x:v>83</x:v>
      </x:c>
      <x:c r="I742" s="6">
        <x:v>30.0125624578427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23.337</x:v>
      </x:c>
      <x:c r="R742" s="8">
        <x:v>140051.09188406</x:v>
      </x:c>
      <x:c r="S742" s="12">
        <x:v>327811.862556683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552381</x:v>
      </x:c>
      <x:c r="B743" s="1">
        <x:v>43207.6204228356</x:v>
      </x:c>
      <x:c r="C743" s="6">
        <x:v>12.3474973716667</x:v>
      </x:c>
      <x:c r="D743" s="14" t="s">
        <x:v>77</x:v>
      </x:c>
      <x:c r="E743" s="15">
        <x:v>43194.5249513079</x:v>
      </x:c>
      <x:c r="F743" t="s">
        <x:v>82</x:v>
      </x:c>
      <x:c r="G743" s="6">
        <x:v>148.787289855305</x:v>
      </x:c>
      <x:c r="H743" t="s">
        <x:v>83</x:v>
      </x:c>
      <x:c r="I743" s="6">
        <x:v>29.9843987274803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23.338</x:v>
      </x:c>
      <x:c r="R743" s="8">
        <x:v>140057.682836883</x:v>
      </x:c>
      <x:c r="S743" s="12">
        <x:v>327811.544455806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552395</x:v>
      </x:c>
      <x:c r="B744" s="1">
        <x:v>43207.620434375</x:v>
      </x:c>
      <x:c r="C744" s="6">
        <x:v>12.3640816233333</x:v>
      </x:c>
      <x:c r="D744" s="14" t="s">
        <x:v>77</x:v>
      </x:c>
      <x:c r="E744" s="15">
        <x:v>43194.5249513079</x:v>
      </x:c>
      <x:c r="F744" t="s">
        <x:v>82</x:v>
      </x:c>
      <x:c r="G744" s="6">
        <x:v>148.749580857834</x:v>
      </x:c>
      <x:c r="H744" t="s">
        <x:v>83</x:v>
      </x:c>
      <x:c r="I744" s="6">
        <x:v>29.9980292212963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23.336</x:v>
      </x:c>
      <x:c r="R744" s="8">
        <x:v>140061.531767385</x:v>
      </x:c>
      <x:c r="S744" s="12">
        <x:v>327807.104897196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552406</x:v>
      </x:c>
      <x:c r="B745" s="1">
        <x:v>43207.6204457986</x:v>
      </x:c>
      <x:c r="C745" s="6">
        <x:v>12.3805659683333</x:v>
      </x:c>
      <x:c r="D745" s="14" t="s">
        <x:v>77</x:v>
      </x:c>
      <x:c r="E745" s="15">
        <x:v>43194.5249513079</x:v>
      </x:c>
      <x:c r="F745" t="s">
        <x:v>82</x:v>
      </x:c>
      <x:c r="G745" s="6">
        <x:v>148.69970257289</x:v>
      </x:c>
      <x:c r="H745" t="s">
        <x:v>83</x:v>
      </x:c>
      <x:c r="I745" s="6">
        <x:v>30.0007071835453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23.339</x:v>
      </x:c>
      <x:c r="R745" s="8">
        <x:v>140067.33340665</x:v>
      </x:c>
      <x:c r="S745" s="12">
        <x:v>327811.242814566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552418</x:v>
      </x:c>
      <x:c r="B746" s="1">
        <x:v>43207.6204572569</x:v>
      </x:c>
      <x:c r="C746" s="6">
        <x:v>12.3970668333333</x:v>
      </x:c>
      <x:c r="D746" s="14" t="s">
        <x:v>77</x:v>
      </x:c>
      <x:c r="E746" s="15">
        <x:v>43194.5249513079</x:v>
      </x:c>
      <x:c r="F746" t="s">
        <x:v>82</x:v>
      </x:c>
      <x:c r="G746" s="6">
        <x:v>148.659533902122</x:v>
      </x:c>
      <x:c r="H746" t="s">
        <x:v>83</x:v>
      </x:c>
      <x:c r="I746" s="6">
        <x:v>30.0012788836284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23.342</x:v>
      </x:c>
      <x:c r="R746" s="8">
        <x:v>140073.127588392</x:v>
      </x:c>
      <x:c r="S746" s="12">
        <x:v>327818.483135128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552421</x:v>
      </x:c>
      <x:c r="B747" s="1">
        <x:v>43207.6204691319</x:v>
      </x:c>
      <x:c r="C747" s="6">
        <x:v>12.414167805</x:v>
      </x:c>
      <x:c r="D747" s="14" t="s">
        <x:v>77</x:v>
      </x:c>
      <x:c r="E747" s="15">
        <x:v>43194.5249513079</x:v>
      </x:c>
      <x:c r="F747" t="s">
        <x:v>82</x:v>
      </x:c>
      <x:c r="G747" s="6">
        <x:v>148.651403923589</x:v>
      </x:c>
      <x:c r="H747" t="s">
        <x:v>83</x:v>
      </x:c>
      <x:c r="I747" s="6">
        <x:v>29.9976079690018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23.344</x:v>
      </x:c>
      <x:c r="R747" s="8">
        <x:v>140079.43455116</x:v>
      </x:c>
      <x:c r="S747" s="12">
        <x:v>327822.606036418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552434</x:v>
      </x:c>
      <x:c r="B748" s="1">
        <x:v>43207.6204807523</x:v>
      </x:c>
      <x:c r="C748" s="6">
        <x:v>12.430868735</x:v>
      </x:c>
      <x:c r="D748" s="14" t="s">
        <x:v>77</x:v>
      </x:c>
      <x:c r="E748" s="15">
        <x:v>43194.5249513079</x:v>
      </x:c>
      <x:c r="F748" t="s">
        <x:v>82</x:v>
      </x:c>
      <x:c r="G748" s="6">
        <x:v>148.662012163653</x:v>
      </x:c>
      <x:c r="H748" t="s">
        <x:v>83</x:v>
      </x:c>
      <x:c r="I748" s="6">
        <x:v>29.9925830350026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23.345</x:v>
      </x:c>
      <x:c r="R748" s="8">
        <x:v>140080.44605704</x:v>
      </x:c>
      <x:c r="S748" s="12">
        <x:v>327817.726812065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552442</x:v>
      </x:c>
      <x:c r="B749" s="1">
        <x:v>43207.6204923264</x:v>
      </x:c>
      <x:c r="C749" s="6">
        <x:v>12.4475530316667</x:v>
      </x:c>
      <x:c r="D749" s="14" t="s">
        <x:v>77</x:v>
      </x:c>
      <x:c r="E749" s="15">
        <x:v>43194.5249513079</x:v>
      </x:c>
      <x:c r="F749" t="s">
        <x:v>82</x:v>
      </x:c>
      <x:c r="G749" s="6">
        <x:v>148.626299037789</x:v>
      </x:c>
      <x:c r="H749" t="s">
        <x:v>83</x:v>
      </x:c>
      <x:c r="I749" s="6">
        <x:v>30.0003461098586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23.345</x:v>
      </x:c>
      <x:c r="R749" s="8">
        <x:v>140090.155068913</x:v>
      </x:c>
      <x:c r="S749" s="12">
        <x:v>327811.770612938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552455</x:v>
      </x:c>
      <x:c r="B750" s="1">
        <x:v>43207.6205043634</x:v>
      </x:c>
      <x:c r="C750" s="6">
        <x:v>12.464887375</x:v>
      </x:c>
      <x:c r="D750" s="14" t="s">
        <x:v>77</x:v>
      </x:c>
      <x:c r="E750" s="15">
        <x:v>43194.5249513079</x:v>
      </x:c>
      <x:c r="F750" t="s">
        <x:v>82</x:v>
      </x:c>
      <x:c r="G750" s="6">
        <x:v>148.571027176395</x:v>
      </x:c>
      <x:c r="H750" t="s">
        <x:v>83</x:v>
      </x:c>
      <x:c r="I750" s="6">
        <x:v>30.0096437696725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23.346</x:v>
      </x:c>
      <x:c r="R750" s="8">
        <x:v>140089.613911411</x:v>
      </x:c>
      <x:c r="S750" s="12">
        <x:v>327824.195012074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552465</x:v>
      </x:c>
      <x:c r="B751" s="1">
        <x:v>43207.620515162</x:v>
      </x:c>
      <x:c r="C751" s="6">
        <x:v>12.480421515</x:v>
      </x:c>
      <x:c r="D751" s="14" t="s">
        <x:v>77</x:v>
      </x:c>
      <x:c r="E751" s="15">
        <x:v>43194.5249513079</x:v>
      </x:c>
      <x:c r="F751" t="s">
        <x:v>82</x:v>
      </x:c>
      <x:c r="G751" s="6">
        <x:v>148.670508064116</x:v>
      </x:c>
      <x:c r="H751" t="s">
        <x:v>83</x:v>
      </x:c>
      <x:c r="I751" s="6">
        <x:v>29.9934556277913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23.344</x:v>
      </x:c>
      <x:c r="R751" s="8">
        <x:v>140091.222467856</x:v>
      </x:c>
      <x:c r="S751" s="12">
        <x:v>327809.00833425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552472</x:v>
      </x:c>
      <x:c r="B752" s="1">
        <x:v>43207.6205269329</x:v>
      </x:c>
      <x:c r="C752" s="6">
        <x:v>12.49735583</x:v>
      </x:c>
      <x:c r="D752" s="14" t="s">
        <x:v>77</x:v>
      </x:c>
      <x:c r="E752" s="15">
        <x:v>43194.5249513079</x:v>
      </x:c>
      <x:c r="F752" t="s">
        <x:v>82</x:v>
      </x:c>
      <x:c r="G752" s="6">
        <x:v>148.688314297645</x:v>
      </x:c>
      <x:c r="H752" t="s">
        <x:v>83</x:v>
      </x:c>
      <x:c r="I752" s="6">
        <x:v>29.9868660533803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23.345</x:v>
      </x:c>
      <x:c r="R752" s="8">
        <x:v>140096.546228893</x:v>
      </x:c>
      <x:c r="S752" s="12">
        <x:v>327816.98490966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552482</x:v>
      </x:c>
      <x:c r="B753" s="1">
        <x:v>43207.6205392014</x:v>
      </x:c>
      <x:c r="C753" s="6">
        <x:v>12.5150735083333</x:v>
      </x:c>
      <x:c r="D753" s="14" t="s">
        <x:v>77</x:v>
      </x:c>
      <x:c r="E753" s="15">
        <x:v>43194.5249513079</x:v>
      </x:c>
      <x:c r="F753" t="s">
        <x:v>82</x:v>
      </x:c>
      <x:c r="G753" s="6">
        <x:v>148.630313165917</x:v>
      </x:c>
      <x:c r="H753" t="s">
        <x:v>83</x:v>
      </x:c>
      <x:c r="I753" s="6">
        <x:v>29.9994735152773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23.345</x:v>
      </x:c>
      <x:c r="R753" s="8">
        <x:v>140102.728364187</x:v>
      </x:c>
      <x:c r="S753" s="12">
        <x:v>327817.494347638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552492</x:v>
      </x:c>
      <x:c r="B754" s="1">
        <x:v>43207.6205502662</x:v>
      </x:c>
      <x:c r="C754" s="6">
        <x:v>12.53097443</x:v>
      </x:c>
      <x:c r="D754" s="14" t="s">
        <x:v>77</x:v>
      </x:c>
      <x:c r="E754" s="15">
        <x:v>43194.5249513079</x:v>
      </x:c>
      <x:c r="F754" t="s">
        <x:v>82</x:v>
      </x:c>
      <x:c r="G754" s="6">
        <x:v>148.594180783525</x:v>
      </x:c>
      <x:c r="H754" t="s">
        <x:v>83</x:v>
      </x:c>
      <x:c r="I754" s="6">
        <x:v>29.9991726206463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23.348</x:v>
      </x:c>
      <x:c r="R754" s="8">
        <x:v>140110.282687155</x:v>
      </x:c>
      <x:c r="S754" s="12">
        <x:v>327824.839298148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552502</x:v>
      </x:c>
      <x:c r="B755" s="1">
        <x:v>43207.6205620023</x:v>
      </x:c>
      <x:c r="C755" s="6">
        <x:v>12.5478919933333</x:v>
      </x:c>
      <x:c r="D755" s="14" t="s">
        <x:v>77</x:v>
      </x:c>
      <x:c r="E755" s="15">
        <x:v>43194.5249513079</x:v>
      </x:c>
      <x:c r="F755" t="s">
        <x:v>82</x:v>
      </x:c>
      <x:c r="G755" s="6">
        <x:v>148.592063429467</x:v>
      </x:c>
      <x:c r="H755" t="s">
        <x:v>83</x:v>
      </x:c>
      <x:c r="I755" s="6">
        <x:v>30.0050701603295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23.346</x:v>
      </x:c>
      <x:c r="R755" s="8">
        <x:v>140108.851141172</x:v>
      </x:c>
      <x:c r="S755" s="12">
        <x:v>327809.334334873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552513</x:v>
      </x:c>
      <x:c r="B756" s="1">
        <x:v>43207.6205746181</x:v>
      </x:c>
      <x:c r="C756" s="6">
        <x:v>12.5660430516667</x:v>
      </x:c>
      <x:c r="D756" s="14" t="s">
        <x:v>77</x:v>
      </x:c>
      <x:c r="E756" s="15">
        <x:v>43194.5249513079</x:v>
      </x:c>
      <x:c r="F756" t="s">
        <x:v>82</x:v>
      </x:c>
      <x:c r="G756" s="6">
        <x:v>148.543303320749</x:v>
      </x:c>
      <x:c r="H756" t="s">
        <x:v>83</x:v>
      </x:c>
      <x:c r="I756" s="6">
        <x:v>30.0047993547091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23.35</x:v>
      </x:c>
      <x:c r="R756" s="8">
        <x:v>140122.440007909</x:v>
      </x:c>
      <x:c r="S756" s="12">
        <x:v>327824.371062857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552521</x:v>
      </x:c>
      <x:c r="B757" s="1">
        <x:v>43207.6205860764</x:v>
      </x:c>
      <x:c r="C757" s="6">
        <x:v>12.5825606216667</x:v>
      </x:c>
      <x:c r="D757" s="14" t="s">
        <x:v>77</x:v>
      </x:c>
      <x:c r="E757" s="15">
        <x:v>43194.5249513079</x:v>
      </x:c>
      <x:c r="F757" t="s">
        <x:v>82</x:v>
      </x:c>
      <x:c r="G757" s="6">
        <x:v>148.523334705614</x:v>
      </x:c>
      <x:c r="H757" t="s">
        <x:v>83</x:v>
      </x:c>
      <x:c r="I757" s="6">
        <x:v>30.0064241887612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23.351</x:v>
      </x:c>
      <x:c r="R757" s="8">
        <x:v>140130.494946566</x:v>
      </x:c>
      <x:c r="S757" s="12">
        <x:v>327819.536380754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552533</x:v>
      </x:c>
      <x:c r="B758" s="1">
        <x:v>43207.6205961806</x:v>
      </x:c>
      <x:c r="C758" s="6">
        <x:v>12.5970948366667</x:v>
      </x:c>
      <x:c r="D758" s="14" t="s">
        <x:v>77</x:v>
      </x:c>
      <x:c r="E758" s="15">
        <x:v>43194.5249513079</x:v>
      </x:c>
      <x:c r="F758" t="s">
        <x:v>82</x:v>
      </x:c>
      <x:c r="G758" s="6">
        <x:v>148.538784189235</x:v>
      </x:c>
      <x:c r="H758" t="s">
        <x:v>83</x:v>
      </x:c>
      <x:c r="I758" s="6">
        <x:v>30.0085003667523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23.349</x:v>
      </x:c>
      <x:c r="R758" s="8">
        <x:v>140117.919179112</x:v>
      </x:c>
      <x:c r="S758" s="12">
        <x:v>327813.981871111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552543</x:v>
      </x:c>
      <x:c r="B759" s="1">
        <x:v>43207.6206079861</x:v>
      </x:c>
      <x:c r="C759" s="6">
        <x:v>12.6140790816667</x:v>
      </x:c>
      <x:c r="D759" s="14" t="s">
        <x:v>77</x:v>
      </x:c>
      <x:c r="E759" s="15">
        <x:v>43194.5249513079</x:v>
      </x:c>
      <x:c r="F759" t="s">
        <x:v>82</x:v>
      </x:c>
      <x:c r="G759" s="6">
        <x:v>148.565626849449</x:v>
      </x:c>
      <x:c r="H759" t="s">
        <x:v>83</x:v>
      </x:c>
      <x:c r="I759" s="6">
        <x:v>30.0026630000229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23.349</x:v>
      </x:c>
      <x:c r="R759" s="8">
        <x:v>140132.812601752</x:v>
      </x:c>
      <x:c r="S759" s="12">
        <x:v>327823.021583523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552550</x:v>
      </x:c>
      <x:c r="B760" s="1">
        <x:v>43207.6206196412</x:v>
      </x:c>
      <x:c r="C760" s="6">
        <x:v>12.630896705</x:v>
      </x:c>
      <x:c r="D760" s="14" t="s">
        <x:v>77</x:v>
      </x:c>
      <x:c r="E760" s="15">
        <x:v>43194.5249513079</x:v>
      </x:c>
      <x:c r="F760" t="s">
        <x:v>82</x:v>
      </x:c>
      <x:c r="G760" s="6">
        <x:v>148.486864033962</x:v>
      </x:c>
      <x:c r="H760" t="s">
        <x:v>83</x:v>
      </x:c>
      <x:c r="I760" s="6">
        <x:v>30.0007673624973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23.356</x:v>
      </x:c>
      <x:c r="R760" s="8">
        <x:v>140138.724884495</x:v>
      </x:c>
      <x:c r="S760" s="12">
        <x:v>327815.993407901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552560</x:v>
      </x:c>
      <x:c r="B761" s="1">
        <x:v>43207.6206310185</x:v>
      </x:c>
      <x:c r="C761" s="6">
        <x:v>12.6472643233333</x:v>
      </x:c>
      <x:c r="D761" s="14" t="s">
        <x:v>77</x:v>
      </x:c>
      <x:c r="E761" s="15">
        <x:v>43194.5249513079</x:v>
      </x:c>
      <x:c r="F761" t="s">
        <x:v>82</x:v>
      </x:c>
      <x:c r="G761" s="6">
        <x:v>148.499262863241</x:v>
      </x:c>
      <x:c r="H761" t="s">
        <x:v>83</x:v>
      </x:c>
      <x:c r="I761" s="6">
        <x:v>29.9953512611846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23.357</x:v>
      </x:c>
      <x:c r="R761" s="8">
        <x:v>140138.993346619</x:v>
      </x:c>
      <x:c r="S761" s="12">
        <x:v>327815.180407217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552576</x:v>
      </x:c>
      <x:c r="B762" s="1">
        <x:v>43207.6206426736</x:v>
      </x:c>
      <x:c r="C762" s="6">
        <x:v>12.664065265</x:v>
      </x:c>
      <x:c r="D762" s="14" t="s">
        <x:v>77</x:v>
      </x:c>
      <x:c r="E762" s="15">
        <x:v>43194.5249513079</x:v>
      </x:c>
      <x:c r="F762" t="s">
        <x:v>82</x:v>
      </x:c>
      <x:c r="G762" s="6">
        <x:v>148.531679020264</x:v>
      </x:c>
      <x:c r="H762" t="s">
        <x:v>83</x:v>
      </x:c>
      <x:c r="I762" s="6">
        <x:v>29.9991726206463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23.353</x:v>
      </x:c>
      <x:c r="R762" s="8">
        <x:v>140143.450478374</x:v>
      </x:c>
      <x:c r="S762" s="12">
        <x:v>327800.06574746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552579</x:v>
      </x:c>
      <x:c r="B763" s="1">
        <x:v>43207.6206543171</x:v>
      </x:c>
      <x:c r="C763" s="6">
        <x:v>12.6808328533333</x:v>
      </x:c>
      <x:c r="D763" s="14" t="s">
        <x:v>77</x:v>
      </x:c>
      <x:c r="E763" s="15">
        <x:v>43194.5249513079</x:v>
      </x:c>
      <x:c r="F763" t="s">
        <x:v>82</x:v>
      </x:c>
      <x:c r="G763" s="6">
        <x:v>148.496084453883</x:v>
      </x:c>
      <x:c r="H763" t="s">
        <x:v>83</x:v>
      </x:c>
      <x:c r="I763" s="6">
        <x:v>30.0041975645186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23.354</x:v>
      </x:c>
      <x:c r="R763" s="8">
        <x:v>140149.563710674</x:v>
      </x:c>
      <x:c r="S763" s="12">
        <x:v>327809.876831424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552590</x:v>
      </x:c>
      <x:c r="B764" s="1">
        <x:v>43207.6206661227</x:v>
      </x:c>
      <x:c r="C764" s="6">
        <x:v>12.6978171566667</x:v>
      </x:c>
      <x:c r="D764" s="14" t="s">
        <x:v>77</x:v>
      </x:c>
      <x:c r="E764" s="15">
        <x:v>43194.5249513079</x:v>
      </x:c>
      <x:c r="F764" t="s">
        <x:v>82</x:v>
      </x:c>
      <x:c r="G764" s="6">
        <x:v>148.44717647601</x:v>
      </x:c>
      <x:c r="H764" t="s">
        <x:v>83</x:v>
      </x:c>
      <x:c r="I764" s="6">
        <x:v>30.0094030532359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23.356</x:v>
      </x:c>
      <x:c r="R764" s="8">
        <x:v>140161.046869711</x:v>
      </x:c>
      <x:c r="S764" s="12">
        <x:v>327806.488157155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552606</x:v>
      </x:c>
      <x:c r="B765" s="1">
        <x:v>43207.6206773958</x:v>
      </x:c>
      <x:c r="C765" s="6">
        <x:v>12.71403472</x:v>
      </x:c>
      <x:c r="D765" s="14" t="s">
        <x:v>77</x:v>
      </x:c>
      <x:c r="E765" s="15">
        <x:v>43194.5249513079</x:v>
      </x:c>
      <x:c r="F765" t="s">
        <x:v>82</x:v>
      </x:c>
      <x:c r="G765" s="6">
        <x:v>148.495899786553</x:v>
      </x:c>
      <x:c r="H765" t="s">
        <x:v>83</x:v>
      </x:c>
      <x:c r="I765" s="6">
        <x:v>30.0015195994815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23.355</x:v>
      </x:c>
      <x:c r="R765" s="8">
        <x:v>140156.132335256</x:v>
      </x:c>
      <x:c r="S765" s="12">
        <x:v>327810.722143363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552613</x:v>
      </x:c>
      <x:c r="B766" s="1">
        <x:v>43207.6206890394</x:v>
      </x:c>
      <x:c r="C766" s="6">
        <x:v>12.73081899</x:v>
      </x:c>
      <x:c r="D766" s="14" t="s">
        <x:v>77</x:v>
      </x:c>
      <x:c r="E766" s="15">
        <x:v>43194.5249513079</x:v>
      </x:c>
      <x:c r="F766" t="s">
        <x:v>82</x:v>
      </x:c>
      <x:c r="G766" s="6">
        <x:v>148.476952991229</x:v>
      </x:c>
      <x:c r="H766" t="s">
        <x:v>83</x:v>
      </x:c>
      <x:c r="I766" s="6">
        <x:v>30.0056418611566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23.355</x:v>
      </x:c>
      <x:c r="R766" s="8">
        <x:v>140167.384545449</x:v>
      </x:c>
      <x:c r="S766" s="12">
        <x:v>327804.121840382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552621</x:v>
      </x:c>
      <x:c r="B767" s="1">
        <x:v>43207.6207010069</x:v>
      </x:c>
      <x:c r="C767" s="6">
        <x:v>12.7480699816667</x:v>
      </x:c>
      <x:c r="D767" s="14" t="s">
        <x:v>77</x:v>
      </x:c>
      <x:c r="E767" s="15">
        <x:v>43194.5249513079</x:v>
      </x:c>
      <x:c r="F767" t="s">
        <x:v>82</x:v>
      </x:c>
      <x:c r="G767" s="6">
        <x:v>148.5371047732</x:v>
      </x:c>
      <x:c r="H767" t="s">
        <x:v>83</x:v>
      </x:c>
      <x:c r="I767" s="6">
        <x:v>29.9843987274803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23.358</x:v>
      </x:c>
      <x:c r="R767" s="8">
        <x:v>140175.260712783</x:v>
      </x:c>
      <x:c r="S767" s="12">
        <x:v>327808.53566347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552633</x:v>
      </x:c>
      <x:c r="B768" s="1">
        <x:v>43207.6207128125</x:v>
      </x:c>
      <x:c r="C768" s="6">
        <x:v>12.7650542966667</x:v>
      </x:c>
      <x:c r="D768" s="14" t="s">
        <x:v>77</x:v>
      </x:c>
      <x:c r="E768" s="15">
        <x:v>43194.5249513079</x:v>
      </x:c>
      <x:c r="F768" t="s">
        <x:v>82</x:v>
      </x:c>
      <x:c r="G768" s="6">
        <x:v>148.416073558361</x:v>
      </x:c>
      <x:c r="H768" t="s">
        <x:v>83</x:v>
      </x:c>
      <x:c r="I768" s="6">
        <x:v>30.0080189340601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23.359</x:v>
      </x:c>
      <x:c r="R768" s="8">
        <x:v>140175.423111001</x:v>
      </x:c>
      <x:c r="S768" s="12">
        <x:v>327808.062138288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552639</x:v>
      </x:c>
      <x:c r="B769" s="1">
        <x:v>43207.6207238079</x:v>
      </x:c>
      <x:c r="C769" s="6">
        <x:v>12.78090515</x:v>
      </x:c>
      <x:c r="D769" s="14" t="s">
        <x:v>77</x:v>
      </x:c>
      <x:c r="E769" s="15">
        <x:v>43194.5249513079</x:v>
      </x:c>
      <x:c r="F769" t="s">
        <x:v>82</x:v>
      </x:c>
      <x:c r="G769" s="6">
        <x:v>148.440312188718</x:v>
      </x:c>
      <x:c r="H769" t="s">
        <x:v>83</x:v>
      </x:c>
      <x:c r="I769" s="6">
        <x:v>30.0054613240427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23.358</x:v>
      </x:c>
      <x:c r="R769" s="8">
        <x:v>140161.637711329</x:v>
      </x:c>
      <x:c r="S769" s="12">
        <x:v>327805.445676713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552653</x:v>
      </x:c>
      <x:c r="B770" s="1">
        <x:v>43207.6207354977</x:v>
      </x:c>
      <x:c r="C770" s="6">
        <x:v>12.7977394766667</x:v>
      </x:c>
      <x:c r="D770" s="14" t="s">
        <x:v>77</x:v>
      </x:c>
      <x:c r="E770" s="15">
        <x:v>43194.5249513079</x:v>
      </x:c>
      <x:c r="F770" t="s">
        <x:v>82</x:v>
      </x:c>
      <x:c r="G770" s="6">
        <x:v>148.45653445104</x:v>
      </x:c>
      <x:c r="H770" t="s">
        <x:v>83</x:v>
      </x:c>
      <x:c r="I770" s="6">
        <x:v>30.0046489071515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23.357</x:v>
      </x:c>
      <x:c r="R770" s="8">
        <x:v>140179.174678174</x:v>
      </x:c>
      <x:c r="S770" s="12">
        <x:v>327805.080292239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552661</x:v>
      </x:c>
      <x:c r="B771" s="1">
        <x:v>43207.6207475347</x:v>
      </x:c>
      <x:c r="C771" s="6">
        <x:v>12.8150737516667</x:v>
      </x:c>
      <x:c r="D771" s="14" t="s">
        <x:v>77</x:v>
      </x:c>
      <x:c r="E771" s="15">
        <x:v>43194.5249513079</x:v>
      </x:c>
      <x:c r="F771" t="s">
        <x:v>82</x:v>
      </x:c>
      <x:c r="G771" s="6">
        <x:v>148.451049655411</x:v>
      </x:c>
      <x:c r="H771" t="s">
        <x:v>83</x:v>
      </x:c>
      <x:c r="I771" s="6">
        <x:v>29.9922520515906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23.362</x:v>
      </x:c>
      <x:c r="R771" s="8">
        <x:v>140179.441014208</x:v>
      </x:c>
      <x:c r="S771" s="12">
        <x:v>327802.634998032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552671</x:v>
      </x:c>
      <x:c r="B772" s="1">
        <x:v>43207.6207584143</x:v>
      </x:c>
      <x:c r="C772" s="6">
        <x:v>12.8306746533333</x:v>
      </x:c>
      <x:c r="D772" s="14" t="s">
        <x:v>77</x:v>
      </x:c>
      <x:c r="E772" s="15">
        <x:v>43194.5249513079</x:v>
      </x:c>
      <x:c r="F772" t="s">
        <x:v>82</x:v>
      </x:c>
      <x:c r="G772" s="6">
        <x:v>148.373885415947</x:v>
      </x:c>
      <x:c r="H772" t="s">
        <x:v>83</x:v>
      </x:c>
      <x:c r="I772" s="6">
        <x:v>29.9981796685561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23.366</x:v>
      </x:c>
      <x:c r="R772" s="8">
        <x:v>140192.529377354</x:v>
      </x:c>
      <x:c r="S772" s="12">
        <x:v>327813.847593595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552684</x:v>
      </x:c>
      <x:c r="B773" s="1">
        <x:v>43207.6207699074</x:v>
      </x:c>
      <x:c r="C773" s="6">
        <x:v>12.8472589283333</x:v>
      </x:c>
      <x:c r="D773" s="14" t="s">
        <x:v>77</x:v>
      </x:c>
      <x:c r="E773" s="15">
        <x:v>43194.5249513079</x:v>
      </x:c>
      <x:c r="F773" t="s">
        <x:v>82</x:v>
      </x:c>
      <x:c r="G773" s="6">
        <x:v>148.451187888141</x:v>
      </x:c>
      <x:c r="H773" t="s">
        <x:v>83</x:v>
      </x:c>
      <x:c r="I773" s="6">
        <x:v>29.9922219621903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23.362</x:v>
      </x:c>
      <x:c r="R773" s="8">
        <x:v>140199.348372462</x:v>
      </x:c>
      <x:c r="S773" s="12">
        <x:v>327802.885298576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552690</x:v>
      </x:c>
      <x:c r="B774" s="1">
        <x:v>43207.6207814815</x:v>
      </x:c>
      <x:c r="C774" s="6">
        <x:v>12.8639098833333</x:v>
      </x:c>
      <x:c r="D774" s="14" t="s">
        <x:v>77</x:v>
      </x:c>
      <x:c r="E774" s="15">
        <x:v>43194.5249513079</x:v>
      </x:c>
      <x:c r="F774" t="s">
        <x:v>82</x:v>
      </x:c>
      <x:c r="G774" s="6">
        <x:v>148.3514487661</x:v>
      </x:c>
      <x:c r="H774" t="s">
        <x:v>83</x:v>
      </x:c>
      <x:c r="I774" s="6">
        <x:v>30.0085003667523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23.364</x:v>
      </x:c>
      <x:c r="R774" s="8">
        <x:v>140198.153865005</x:v>
      </x:c>
      <x:c r="S774" s="12">
        <x:v>327793.428411494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552699</x:v>
      </x:c>
      <x:c r="B775" s="1">
        <x:v>43207.6207929745</x:v>
      </x:c>
      <x:c r="C775" s="6">
        <x:v>12.8804941233333</x:v>
      </x:c>
      <x:c r="D775" s="14" t="s">
        <x:v>77</x:v>
      </x:c>
      <x:c r="E775" s="15">
        <x:v>43194.5249513079</x:v>
      </x:c>
      <x:c r="F775" t="s">
        <x:v>82</x:v>
      </x:c>
      <x:c r="G775" s="6">
        <x:v>148.378672462309</x:v>
      </x:c>
      <x:c r="H775" t="s">
        <x:v>83</x:v>
      </x:c>
      <x:c r="I775" s="6">
        <x:v>30.0025727315447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23.364</x:v>
      </x:c>
      <x:c r="R775" s="8">
        <x:v>140196.774268887</x:v>
      </x:c>
      <x:c r="S775" s="12">
        <x:v>327807.983585648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552711</x:v>
      </x:c>
      <x:c r="B776" s="1">
        <x:v>43207.6208047801</x:v>
      </x:c>
      <x:c r="C776" s="6">
        <x:v>12.89749513</x:v>
      </x:c>
      <x:c r="D776" s="14" t="s">
        <x:v>77</x:v>
      </x:c>
      <x:c r="E776" s="15">
        <x:v>43194.5249513079</x:v>
      </x:c>
      <x:c r="F776" t="s">
        <x:v>82</x:v>
      </x:c>
      <x:c r="G776" s="6">
        <x:v>148.38092752464</x:v>
      </x:c>
      <x:c r="H776" t="s">
        <x:v>83</x:v>
      </x:c>
      <x:c r="I776" s="6">
        <x:v>30.0047993547091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23.363</x:v>
      </x:c>
      <x:c r="R776" s="8">
        <x:v>140208.751491299</x:v>
      </x:c>
      <x:c r="S776" s="12">
        <x:v>327810.441080114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552726</x:v>
      </x:c>
      <x:c r="B777" s="1">
        <x:v>43207.6208163194</x:v>
      </x:c>
      <x:c r="C777" s="6">
        <x:v>12.9140960516667</x:v>
      </x:c>
      <x:c r="D777" s="14" t="s">
        <x:v>77</x:v>
      </x:c>
      <x:c r="E777" s="15">
        <x:v>43194.5249513079</x:v>
      </x:c>
      <x:c r="F777" t="s">
        <x:v>82</x:v>
      </x:c>
      <x:c r="G777" s="6">
        <x:v>148.345783122642</x:v>
      </x:c>
      <x:c r="H777" t="s">
        <x:v>83</x:v>
      </x:c>
      <x:c r="I777" s="6">
        <x:v>30.0097340383409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23.364</x:v>
      </x:c>
      <x:c r="R777" s="8">
        <x:v>140220.050311202</x:v>
      </x:c>
      <x:c r="S777" s="12">
        <x:v>327803.009519078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552736</x:v>
      </x:c>
      <x:c r="B778" s="1">
        <x:v>43207.6208276273</x:v>
      </x:c>
      <x:c r="C778" s="6">
        <x:v>12.9303802966667</x:v>
      </x:c>
      <x:c r="D778" s="14" t="s">
        <x:v>77</x:v>
      </x:c>
      <x:c r="E778" s="15">
        <x:v>43194.5249513079</x:v>
      </x:c>
      <x:c r="F778" t="s">
        <x:v>82</x:v>
      </x:c>
      <x:c r="G778" s="6">
        <x:v>148.407372135081</x:v>
      </x:c>
      <x:c r="H778" t="s">
        <x:v>83</x:v>
      </x:c>
      <x:c r="I778" s="6">
        <x:v>29.9936060748469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23.365</x:v>
      </x:c>
      <x:c r="R778" s="8">
        <x:v>140216.598344485</x:v>
      </x:c>
      <x:c r="S778" s="12">
        <x:v>327815.248398609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552746</x:v>
      </x:c>
      <x:c r="B779" s="1">
        <x:v>43207.6208399653</x:v>
      </x:c>
      <x:c r="C779" s="6">
        <x:v>12.9481479616667</x:v>
      </x:c>
      <x:c r="D779" s="14" t="s">
        <x:v>77</x:v>
      </x:c>
      <x:c r="E779" s="15">
        <x:v>43194.5249513079</x:v>
      </x:c>
      <x:c r="F779" t="s">
        <x:v>82</x:v>
      </x:c>
      <x:c r="G779" s="6">
        <x:v>148.41091872893</x:v>
      </x:c>
      <x:c r="H779" t="s">
        <x:v>83</x:v>
      </x:c>
      <x:c r="I779" s="6">
        <x:v>29.9901157048971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23.366</x:v>
      </x:c>
      <x:c r="R779" s="8">
        <x:v>140217.118006802</x:v>
      </x:c>
      <x:c r="S779" s="12">
        <x:v>327804.057121953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552754</x:v>
      </x:c>
      <x:c r="B780" s="1">
        <x:v>43207.6208518171</x:v>
      </x:c>
      <x:c r="C780" s="6">
        <x:v>12.9651822516667</x:v>
      </x:c>
      <x:c r="D780" s="14" t="s">
        <x:v>77</x:v>
      </x:c>
      <x:c r="E780" s="15">
        <x:v>43194.5249513079</x:v>
      </x:c>
      <x:c r="F780" t="s">
        <x:v>82</x:v>
      </x:c>
      <x:c r="G780" s="6">
        <x:v>148.261028663388</x:v>
      </x:c>
      <x:c r="H780" t="s">
        <x:v>83</x:v>
      </x:c>
      <x:c r="I780" s="6">
        <x:v>30.0146085500328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23.369</x:v>
      </x:c>
      <x:c r="R780" s="8">
        <x:v>140230.914108555</x:v>
      </x:c>
      <x:c r="S780" s="12">
        <x:v>327811.245694474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552762</x:v>
      </x:c>
      <x:c r="B781" s="1">
        <x:v>43207.620862581</x:v>
      </x:c>
      <x:c r="C781" s="6">
        <x:v>12.980699815</x:v>
      </x:c>
      <x:c r="D781" s="14" t="s">
        <x:v>77</x:v>
      </x:c>
      <x:c r="E781" s="15">
        <x:v>43194.5249513079</x:v>
      </x:c>
      <x:c r="F781" t="s">
        <x:v>82</x:v>
      </x:c>
      <x:c r="G781" s="6">
        <x:v>148.256667210111</x:v>
      </x:c>
      <x:c r="H781" t="s">
        <x:v>83</x:v>
      </x:c>
      <x:c r="I781" s="6">
        <x:v>30.0101252025979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23.371</x:v>
      </x:c>
      <x:c r="R781" s="8">
        <x:v>140220.917295272</x:v>
      </x:c>
      <x:c r="S781" s="12">
        <x:v>327801.640978109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552776</x:v>
      </x:c>
      <x:c r="B782" s="1">
        <x:v>43207.6208742708</x:v>
      </x:c>
      <x:c r="C782" s="6">
        <x:v>12.9975174266667</x:v>
      </x:c>
      <x:c r="D782" s="14" t="s">
        <x:v>77</x:v>
      </x:c>
      <x:c r="E782" s="15">
        <x:v>43194.5249513079</x:v>
      </x:c>
      <x:c r="F782" t="s">
        <x:v>82</x:v>
      </x:c>
      <x:c r="G782" s="6">
        <x:v>148.341698554411</x:v>
      </x:c>
      <x:c r="H782" t="s">
        <x:v>83</x:v>
      </x:c>
      <x:c r="I782" s="6">
        <x:v>29.9970362695444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23.369</x:v>
      </x:c>
      <x:c r="R782" s="8">
        <x:v>140230.62464855</x:v>
      </x:c>
      <x:c r="S782" s="12">
        <x:v>327817.948008772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552786</x:v>
      </x:c>
      <x:c r="B783" s="1">
        <x:v>43207.6208858449</x:v>
      </x:c>
      <x:c r="C783" s="6">
        <x:v>13.0142183583333</x:v>
      </x:c>
      <x:c r="D783" s="14" t="s">
        <x:v>77</x:v>
      </x:c>
      <x:c r="E783" s="15">
        <x:v>43194.5249513079</x:v>
      </x:c>
      <x:c r="F783" t="s">
        <x:v>82</x:v>
      </x:c>
      <x:c r="G783" s="6">
        <x:v>148.305049101786</x:v>
      </x:c>
      <x:c r="H783" t="s">
        <x:v>83</x:v>
      </x:c>
      <x:c r="I783" s="6">
        <x:v>30.0023019261257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23.37</x:v>
      </x:c>
      <x:c r="R783" s="8">
        <x:v>140238.487869839</x:v>
      </x:c>
      <x:c r="S783" s="12">
        <x:v>327811.579554618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552794</x:v>
      </x:c>
      <x:c r="B784" s="1">
        <x:v>43207.6208979167</x:v>
      </x:c>
      <x:c r="C784" s="6">
        <x:v>13.031619325</x:v>
      </x:c>
      <x:c r="D784" s="14" t="s">
        <x:v>77</x:v>
      </x:c>
      <x:c r="E784" s="15">
        <x:v>43194.5249513079</x:v>
      </x:c>
      <x:c r="F784" t="s">
        <x:v>82</x:v>
      </x:c>
      <x:c r="G784" s="6">
        <x:v>148.249150384367</x:v>
      </x:c>
      <x:c r="H784" t="s">
        <x:v>83</x:v>
      </x:c>
      <x:c r="I784" s="6">
        <x:v>30.0171962566492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23.369</x:v>
      </x:c>
      <x:c r="R784" s="8">
        <x:v>140250.495606256</x:v>
      </x:c>
      <x:c r="S784" s="12">
        <x:v>327806.233694605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552807</x:v>
      </x:c>
      <x:c r="B785" s="1">
        <x:v>43207.6209097222</x:v>
      </x:c>
      <x:c r="C785" s="6">
        <x:v>13.0486202733333</x:v>
      </x:c>
      <x:c r="D785" s="14" t="s">
        <x:v>77</x:v>
      </x:c>
      <x:c r="E785" s="15">
        <x:v>43194.5249513079</x:v>
      </x:c>
      <x:c r="F785" t="s">
        <x:v>82</x:v>
      </x:c>
      <x:c r="G785" s="6">
        <x:v>148.288390001982</x:v>
      </x:c>
      <x:c r="H785" t="s">
        <x:v>83</x:v>
      </x:c>
      <x:c r="I785" s="6">
        <x:v>30.0004965572239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23.372</x:v>
      </x:c>
      <x:c r="R785" s="8">
        <x:v>140255.01092082</x:v>
      </x:c>
      <x:c r="S785" s="12">
        <x:v>327808.587476367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552810</x:v>
      </x:c>
      <x:c r="B786" s="1">
        <x:v>43207.6209202546</x:v>
      </x:c>
      <x:c r="C786" s="6">
        <x:v>13.0637544683333</x:v>
      </x:c>
      <x:c r="D786" s="14" t="s">
        <x:v>77</x:v>
      </x:c>
      <x:c r="E786" s="15">
        <x:v>43194.5249513079</x:v>
      </x:c>
      <x:c r="F786" t="s">
        <x:v>82</x:v>
      </x:c>
      <x:c r="G786" s="6">
        <x:v>148.311083567132</x:v>
      </x:c>
      <x:c r="H786" t="s">
        <x:v>83</x:v>
      </x:c>
      <x:c r="I786" s="6">
        <x:v>29.9982699369161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23.371</x:v>
      </x:c>
      <x:c r="R786" s="8">
        <x:v>140253.845068921</x:v>
      </x:c>
      <x:c r="S786" s="12">
        <x:v>327797.849419023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552825</x:v>
      </x:c>
      <x:c r="B787" s="1">
        <x:v>43207.6209320949</x:v>
      </x:c>
      <x:c r="C787" s="6">
        <x:v>13.0808221683333</x:v>
      </x:c>
      <x:c r="D787" s="14" t="s">
        <x:v>77</x:v>
      </x:c>
      <x:c r="E787" s="15">
        <x:v>43194.5249513079</x:v>
      </x:c>
      <x:c r="F787" t="s">
        <x:v>82</x:v>
      </x:c>
      <x:c r="G787" s="6">
        <x:v>148.344556709928</x:v>
      </x:c>
      <x:c r="H787" t="s">
        <x:v>83</x:v>
      </x:c>
      <x:c r="I787" s="6">
        <x:v>29.9855421221837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23.373</x:v>
      </x:c>
      <x:c r="R787" s="8">
        <x:v>140269.544367773</x:v>
      </x:c>
      <x:c r="S787" s="12">
        <x:v>327809.925206665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552835</x:v>
      </x:c>
      <x:c r="B788" s="1">
        <x:v>43207.6209440972</x:v>
      </x:c>
      <x:c r="C788" s="6">
        <x:v>13.0980897366667</x:v>
      </x:c>
      <x:c r="D788" s="14" t="s">
        <x:v>77</x:v>
      </x:c>
      <x:c r="E788" s="15">
        <x:v>43194.5249513079</x:v>
      </x:c>
      <x:c r="F788" t="s">
        <x:v>82</x:v>
      </x:c>
      <x:c r="G788" s="6">
        <x:v>148.336404930511</x:v>
      </x:c>
      <x:c r="H788" t="s">
        <x:v>83</x:v>
      </x:c>
      <x:c r="I788" s="6">
        <x:v>29.9954716188963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23.37</x:v>
      </x:c>
      <x:c r="R788" s="8">
        <x:v>140270.451774506</x:v>
      </x:c>
      <x:c r="S788" s="12">
        <x:v>327801.366558424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552840</x:v>
      </x:c>
      <x:c r="B789" s="1">
        <x:v>43207.6209551273</x:v>
      </x:c>
      <x:c r="C789" s="6">
        <x:v>13.1139906583333</x:v>
      </x:c>
      <x:c r="D789" s="14" t="s">
        <x:v>77</x:v>
      </x:c>
      <x:c r="E789" s="15">
        <x:v>43194.5249513079</x:v>
      </x:c>
      <x:c r="F789" t="s">
        <x:v>82</x:v>
      </x:c>
      <x:c r="G789" s="6">
        <x:v>148.288994469588</x:v>
      </x:c>
      <x:c r="H789" t="s">
        <x:v>83</x:v>
      </x:c>
      <x:c r="I789" s="6">
        <x:v>29.9949300092267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23.374</x:v>
      </x:c>
      <x:c r="R789" s="8">
        <x:v>140266.15477962</x:v>
      </x:c>
      <x:c r="S789" s="12">
        <x:v>327794.685042597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552852</x:v>
      </x:c>
      <x:c r="B790" s="1">
        <x:v>43207.6209668981</x:v>
      </x:c>
      <x:c r="C790" s="6">
        <x:v>13.1309416433333</x:v>
      </x:c>
      <x:c r="D790" s="14" t="s">
        <x:v>77</x:v>
      </x:c>
      <x:c r="E790" s="15">
        <x:v>43194.5249513079</x:v>
      </x:c>
      <x:c r="F790" t="s">
        <x:v>82</x:v>
      </x:c>
      <x:c r="G790" s="6">
        <x:v>148.338755905049</x:v>
      </x:c>
      <x:c r="H790" t="s">
        <x:v>83</x:v>
      </x:c>
      <x:c r="I790" s="6">
        <x:v>29.9868058746783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23.373</x:v>
      </x:c>
      <x:c r="R790" s="8">
        <x:v>140264.937084004</x:v>
      </x:c>
      <x:c r="S790" s="12">
        <x:v>327794.997669861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552863</x:v>
      </x:c>
      <x:c r="B791" s="1">
        <x:v>43207.6209783218</x:v>
      </x:c>
      <x:c r="C791" s="6">
        <x:v>13.147392625</x:v>
      </x:c>
      <x:c r="D791" s="14" t="s">
        <x:v>77</x:v>
      </x:c>
      <x:c r="E791" s="15">
        <x:v>43194.5249513079</x:v>
      </x:c>
      <x:c r="F791" t="s">
        <x:v>82</x:v>
      </x:c>
      <x:c r="G791" s="6">
        <x:v>148.355601815981</x:v>
      </x:c>
      <x:c r="H791" t="s">
        <x:v>83</x:v>
      </x:c>
      <x:c r="I791" s="6">
        <x:v>29.9749807806711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23.376</x:v>
      </x:c>
      <x:c r="R791" s="8">
        <x:v>140268.883925432</x:v>
      </x:c>
      <x:c r="S791" s="12">
        <x:v>327790.346012859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552873</x:v>
      </x:c>
      <x:c r="B792" s="1">
        <x:v>43207.6209900463</x:v>
      </x:c>
      <x:c r="C792" s="6">
        <x:v>13.164276825</x:v>
      </x:c>
      <x:c r="D792" s="14" t="s">
        <x:v>77</x:v>
      </x:c>
      <x:c r="E792" s="15">
        <x:v>43194.5249513079</x:v>
      </x:c>
      <x:c r="F792" t="s">
        <x:v>82</x:v>
      </x:c>
      <x:c r="G792" s="6">
        <x:v>148.337416575405</x:v>
      </x:c>
      <x:c r="H792" t="s">
        <x:v>83</x:v>
      </x:c>
      <x:c r="I792" s="6">
        <x:v>29.973506408006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23.378</x:v>
      </x:c>
      <x:c r="R792" s="8">
        <x:v>140286.303256158</x:v>
      </x:c>
      <x:c r="S792" s="12">
        <x:v>327793.299998244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552884</x:v>
      </x:c>
      <x:c r="B793" s="1">
        <x:v>43207.6210013079</x:v>
      </x:c>
      <x:c r="C793" s="6">
        <x:v>13.180461095</x:v>
      </x:c>
      <x:c r="D793" s="14" t="s">
        <x:v>77</x:v>
      </x:c>
      <x:c r="E793" s="15">
        <x:v>43194.5249513079</x:v>
      </x:c>
      <x:c r="F793" t="s">
        <x:v>82</x:v>
      </x:c>
      <x:c r="G793" s="6">
        <x:v>148.147189522521</x:v>
      </x:c>
      <x:c r="H793" t="s">
        <x:v>83</x:v>
      </x:c>
      <x:c r="I793" s="6">
        <x:v>30.0149696252547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23.378</x:v>
      </x:c>
      <x:c r="R793" s="8">
        <x:v>140280.086880596</x:v>
      </x:c>
      <x:c r="S793" s="12">
        <x:v>327786.775211967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552891</x:v>
      </x:c>
      <x:c r="B794" s="1">
        <x:v>43207.6210129282</x:v>
      </x:c>
      <x:c r="C794" s="6">
        <x:v>13.1971786966667</x:v>
      </x:c>
      <x:c r="D794" s="14" t="s">
        <x:v>77</x:v>
      </x:c>
      <x:c r="E794" s="15">
        <x:v>43194.5249513079</x:v>
      </x:c>
      <x:c r="F794" t="s">
        <x:v>82</x:v>
      </x:c>
      <x:c r="G794" s="6">
        <x:v>148.183627510493</x:v>
      </x:c>
      <x:c r="H794" t="s">
        <x:v>83</x:v>
      </x:c>
      <x:c r="I794" s="6">
        <x:v>30.0070259793515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23.378</x:v>
      </x:c>
      <x:c r="R794" s="8">
        <x:v>140289.234307668</x:v>
      </x:c>
      <x:c r="S794" s="12">
        <x:v>327793.956849853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552900</x:v>
      </x:c>
      <x:c r="B795" s="1">
        <x:v>43207.621024537</x:v>
      </x:c>
      <x:c r="C795" s="6">
        <x:v>13.213912945</x:v>
      </x:c>
      <x:c r="D795" s="14" t="s">
        <x:v>77</x:v>
      </x:c>
      <x:c r="E795" s="15">
        <x:v>43194.5249513079</x:v>
      </x:c>
      <x:c r="F795" t="s">
        <x:v>82</x:v>
      </x:c>
      <x:c r="G795" s="6">
        <x:v>148.171225198383</x:v>
      </x:c>
      <x:c r="H795" t="s">
        <x:v>83</x:v>
      </x:c>
      <x:c r="I795" s="6">
        <x:v>30.0015797784476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23.381</x:v>
      </x:c>
      <x:c r="R795" s="8">
        <x:v>140295.335385102</x:v>
      </x:c>
      <x:c r="S795" s="12">
        <x:v>327782.18147284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552917</x:v>
      </x:c>
      <x:c r="B796" s="1">
        <x:v>43207.6210364236</x:v>
      </x:c>
      <x:c r="C796" s="6">
        <x:v>13.23103062</x:v>
      </x:c>
      <x:c r="D796" s="14" t="s">
        <x:v>77</x:v>
      </x:c>
      <x:c r="E796" s="15">
        <x:v>43194.5249513079</x:v>
      </x:c>
      <x:c r="F796" t="s">
        <x:v>82</x:v>
      </x:c>
      <x:c r="G796" s="6">
        <x:v>148.178401312405</x:v>
      </x:c>
      <x:c r="H796" t="s">
        <x:v>83</x:v>
      </x:c>
      <x:c r="I796" s="6">
        <x:v>30.0000151256809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23.381</x:v>
      </x:c>
      <x:c r="R796" s="8">
        <x:v>140295.559107055</x:v>
      </x:c>
      <x:c r="S796" s="12">
        <x:v>327778.669103144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552925</x:v>
      </x:c>
      <x:c r="B797" s="1">
        <x:v>43207.6210479167</x:v>
      </x:c>
      <x:c r="C797" s="6">
        <x:v>13.2475815433333</x:v>
      </x:c>
      <x:c r="D797" s="14" t="s">
        <x:v>77</x:v>
      </x:c>
      <x:c r="E797" s="15">
        <x:v>43194.5249513079</x:v>
      </x:c>
      <x:c r="F797" t="s">
        <x:v>82</x:v>
      </x:c>
      <x:c r="G797" s="6">
        <x:v>148.239946434305</x:v>
      </x:c>
      <x:c r="H797" t="s">
        <x:v>83</x:v>
      </x:c>
      <x:c r="I797" s="6">
        <x:v>29.9947494726898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23.378</x:v>
      </x:c>
      <x:c r="R797" s="8">
        <x:v>140301.480925303</x:v>
      </x:c>
      <x:c r="S797" s="12">
        <x:v>327783.485924453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552936</x:v>
      </x:c>
      <x:c r="B798" s="1">
        <x:v>43207.6210591088</x:v>
      </x:c>
      <x:c r="C798" s="6">
        <x:v>13.26368245</x:v>
      </x:c>
      <x:c r="D798" s="14" t="s">
        <x:v>77</x:v>
      </x:c>
      <x:c r="E798" s="15">
        <x:v>43194.5249513079</x:v>
      </x:c>
      <x:c r="F798" t="s">
        <x:v>82</x:v>
      </x:c>
      <x:c r="G798" s="6">
        <x:v>148.165744648123</x:v>
      </x:c>
      <x:c r="H798" t="s">
        <x:v>83</x:v>
      </x:c>
      <x:c r="I798" s="6">
        <x:v>30.0054914135608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23.38</x:v>
      </x:c>
      <x:c r="R798" s="8">
        <x:v>140303.274868872</x:v>
      </x:c>
      <x:c r="S798" s="12">
        <x:v>327786.774202663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552946</x:v>
      </x:c>
      <x:c r="B799" s="1">
        <x:v>43207.6210710648</x:v>
      </x:c>
      <x:c r="C799" s="6">
        <x:v>13.2809334183333</x:v>
      </x:c>
      <x:c r="D799" s="14" t="s">
        <x:v>77</x:v>
      </x:c>
      <x:c r="E799" s="15">
        <x:v>43194.5249513079</x:v>
      </x:c>
      <x:c r="F799" t="s">
        <x:v>82</x:v>
      </x:c>
      <x:c r="G799" s="6">
        <x:v>148.145794903539</x:v>
      </x:c>
      <x:c r="H799" t="s">
        <x:v>83</x:v>
      </x:c>
      <x:c r="I799" s="6">
        <x:v>30.0044081910733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23.382</x:v>
      </x:c>
      <x:c r="R799" s="8">
        <x:v>140310.470218879</x:v>
      </x:c>
      <x:c r="S799" s="12">
        <x:v>327788.559004247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552958</x:v>
      </x:c>
      <x:c r="B800" s="1">
        <x:v>43207.6210829514</x:v>
      </x:c>
      <x:c r="C800" s="6">
        <x:v>13.2980177183333</x:v>
      </x:c>
      <x:c r="D800" s="14" t="s">
        <x:v>77</x:v>
      </x:c>
      <x:c r="E800" s="15">
        <x:v>43194.5249513079</x:v>
      </x:c>
      <x:c r="F800" t="s">
        <x:v>82</x:v>
      </x:c>
      <x:c r="G800" s="6">
        <x:v>148.190834443276</x:v>
      </x:c>
      <x:c r="H800" t="s">
        <x:v>83</x:v>
      </x:c>
      <x:c r="I800" s="6">
        <x:v>29.9891528448597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23.384</x:v>
      </x:c>
      <x:c r="R800" s="8">
        <x:v>140324.26559234</x:v>
      </x:c>
      <x:c r="S800" s="12">
        <x:v>327797.776907386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552967</x:v>
      </x:c>
      <x:c r="B801" s="1">
        <x:v>43207.6210938657</x:v>
      </x:c>
      <x:c r="C801" s="6">
        <x:v>13.3137853016667</x:v>
      </x:c>
      <x:c r="D801" s="14" t="s">
        <x:v>77</x:v>
      </x:c>
      <x:c r="E801" s="15">
        <x:v>43194.5249513079</x:v>
      </x:c>
      <x:c r="F801" t="s">
        <x:v>82</x:v>
      </x:c>
      <x:c r="G801" s="6">
        <x:v>148.19662979672</x:v>
      </x:c>
      <x:c r="H801" t="s">
        <x:v>83</x:v>
      </x:c>
      <x:c r="I801" s="6">
        <x:v>29.9878890914811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23.384</x:v>
      </x:c>
      <x:c r="R801" s="8">
        <x:v>140320.840258606</x:v>
      </x:c>
      <x:c r="S801" s="12">
        <x:v>327790.290616598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552971</x:v>
      </x:c>
      <x:c r="B802" s="1">
        <x:v>43207.6211059838</x:v>
      </x:c>
      <x:c r="C802" s="6">
        <x:v>13.331219585</x:v>
      </x:c>
      <x:c r="D802" s="14" t="s">
        <x:v>77</x:v>
      </x:c>
      <x:c r="E802" s="15">
        <x:v>43194.5249513079</x:v>
      </x:c>
      <x:c r="F802" t="s">
        <x:v>82</x:v>
      </x:c>
      <x:c r="G802" s="6">
        <x:v>148.060213049298</x:v>
      </x:c>
      <x:c r="H802" t="s">
        <x:v>83</x:v>
      </x:c>
      <x:c r="I802" s="6">
        <x:v>30.0094933218979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23.387</x:v>
      </x:c>
      <x:c r="R802" s="8">
        <x:v>140328.732435372</x:v>
      </x:c>
      <x:c r="S802" s="12">
        <x:v>327792.69571572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552983</x:v>
      </x:c>
      <x:c r="B803" s="1">
        <x:v>43207.6211172801</x:v>
      </x:c>
      <x:c r="C803" s="6">
        <x:v>13.3474705583333</x:v>
      </x:c>
      <x:c r="D803" s="14" t="s">
        <x:v>77</x:v>
      </x:c>
      <x:c r="E803" s="15">
        <x:v>43194.5249513079</x:v>
      </x:c>
      <x:c r="F803" t="s">
        <x:v>82</x:v>
      </x:c>
      <x:c r="G803" s="6">
        <x:v>148.070390424492</x:v>
      </x:c>
      <x:c r="H803" t="s">
        <x:v>83</x:v>
      </x:c>
      <x:c r="I803" s="6">
        <x:v>30.0154209693369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23.384</x:v>
      </x:c>
      <x:c r="R803" s="8">
        <x:v>140331.63071252</x:v>
      </x:c>
      <x:c r="S803" s="12">
        <x:v>327798.396498744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552996</x:v>
      </x:c>
      <x:c r="B804" s="1">
        <x:v>43207.6211290162</x:v>
      </x:c>
      <x:c r="C804" s="6">
        <x:v>13.3644047916667</x:v>
      </x:c>
      <x:c r="D804" s="14" t="s">
        <x:v>77</x:v>
      </x:c>
      <x:c r="E804" s="15">
        <x:v>43194.5249513079</x:v>
      </x:c>
      <x:c r="F804" t="s">
        <x:v>82</x:v>
      </x:c>
      <x:c r="G804" s="6">
        <x:v>148.153084874561</x:v>
      </x:c>
      <x:c r="H804" t="s">
        <x:v>83</x:v>
      </x:c>
      <x:c r="I804" s="6">
        <x:v>29.9919511576072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23.386</x:v>
      </x:c>
      <x:c r="R804" s="8">
        <x:v>140336.976273845</x:v>
      </x:c>
      <x:c r="S804" s="12">
        <x:v>327792.252806196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553006</x:v>
      </x:c>
      <x:c r="B805" s="1">
        <x:v>43207.6211404745</x:v>
      </x:c>
      <x:c r="C805" s="6">
        <x:v>13.3808723983333</x:v>
      </x:c>
      <x:c r="D805" s="14" t="s">
        <x:v>77</x:v>
      </x:c>
      <x:c r="E805" s="15">
        <x:v>43194.5249513079</x:v>
      </x:c>
      <x:c r="F805" t="s">
        <x:v>82</x:v>
      </x:c>
      <x:c r="G805" s="6">
        <x:v>148.174192763053</x:v>
      </x:c>
      <x:c r="H805" t="s">
        <x:v>83</x:v>
      </x:c>
      <x:c r="I805" s="6">
        <x:v>29.9873474830365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23.386</x:v>
      </x:c>
      <x:c r="R805" s="8">
        <x:v>140343.509684053</x:v>
      </x:c>
      <x:c r="S805" s="12">
        <x:v>327788.003682293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553015</x:v>
      </x:c>
      <x:c r="B806" s="1">
        <x:v>43207.6211520833</x:v>
      </x:c>
      <x:c r="C806" s="6">
        <x:v>13.3976066816667</x:v>
      </x:c>
      <x:c r="D806" s="14" t="s">
        <x:v>77</x:v>
      </x:c>
      <x:c r="E806" s="15">
        <x:v>43194.5249513079</x:v>
      </x:c>
      <x:c r="F806" t="s">
        <x:v>82</x:v>
      </x:c>
      <x:c r="G806" s="6">
        <x:v>148.073753799747</x:v>
      </x:c>
      <x:c r="H806" t="s">
        <x:v>83</x:v>
      </x:c>
      <x:c r="I806" s="6">
        <x:v>29.9983902947329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23.39</x:v>
      </x:c>
      <x:c r="R806" s="8">
        <x:v>140347.406035559</x:v>
      </x:c>
      <x:c r="S806" s="12">
        <x:v>327786.39726683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553022</x:v>
      </x:c>
      <x:c r="B807" s="1">
        <x:v>43207.6211634606</x:v>
      </x:c>
      <x:c r="C807" s="6">
        <x:v>13.4139742883333</x:v>
      </x:c>
      <x:c r="D807" s="14" t="s">
        <x:v>77</x:v>
      </x:c>
      <x:c r="E807" s="15">
        <x:v>43194.5249513079</x:v>
      </x:c>
      <x:c r="F807" t="s">
        <x:v>82</x:v>
      </x:c>
      <x:c r="G807" s="6">
        <x:v>148.064313804743</x:v>
      </x:c>
      <x:c r="H807" t="s">
        <x:v>83</x:v>
      </x:c>
      <x:c r="I807" s="6">
        <x:v>30.0058825773231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23.388</x:v>
      </x:c>
      <x:c r="R807" s="8">
        <x:v>140342.487403392</x:v>
      </x:c>
      <x:c r="S807" s="12">
        <x:v>327798.632882555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553038</x:v>
      </x:c>
      <x:c r="B808" s="1">
        <x:v>43207.6211752662</x:v>
      </x:c>
      <x:c r="C808" s="6">
        <x:v>13.4309918966667</x:v>
      </x:c>
      <x:c r="D808" s="14" t="s">
        <x:v>77</x:v>
      </x:c>
      <x:c r="E808" s="15">
        <x:v>43194.5249513079</x:v>
      </x:c>
      <x:c r="F808" t="s">
        <x:v>82</x:v>
      </x:c>
      <x:c r="G808" s="6">
        <x:v>148.029938903502</x:v>
      </x:c>
      <x:c r="H808" t="s">
        <x:v>83</x:v>
      </x:c>
      <x:c r="I808" s="6">
        <x:v>30.0106668147214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23.389</x:v>
      </x:c>
      <x:c r="R808" s="8">
        <x:v>140354.15797935</x:v>
      </x:c>
      <x:c r="S808" s="12">
        <x:v>327795.776354009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553041</x:v>
      </x:c>
      <x:c r="B809" s="1">
        <x:v>43207.6211869213</x:v>
      </x:c>
      <x:c r="C809" s="6">
        <x:v>13.44777618</x:v>
      </x:c>
      <x:c r="D809" s="14" t="s">
        <x:v>77</x:v>
      </x:c>
      <x:c r="E809" s="15">
        <x:v>43194.5249513079</x:v>
      </x:c>
      <x:c r="F809" t="s">
        <x:v>82</x:v>
      </x:c>
      <x:c r="G809" s="6">
        <x:v>148.102931549888</x:v>
      </x:c>
      <x:c r="H809" t="s">
        <x:v>83</x:v>
      </x:c>
      <x:c r="I809" s="6">
        <x:v>29.9974575217666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23.388</x:v>
      </x:c>
      <x:c r="R809" s="8">
        <x:v>140374.110073686</x:v>
      </x:c>
      <x:c r="S809" s="12">
        <x:v>327787.676453503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553057</x:v>
      </x:c>
      <x:c r="B810" s="1">
        <x:v>43207.6211985301</x:v>
      </x:c>
      <x:c r="C810" s="6">
        <x:v>13.464493815</x:v>
      </x:c>
      <x:c r="D810" s="14" t="s">
        <x:v>77</x:v>
      </x:c>
      <x:c r="E810" s="15">
        <x:v>43194.5249513079</x:v>
      </x:c>
      <x:c r="F810" t="s">
        <x:v>82</x:v>
      </x:c>
      <x:c r="G810" s="6">
        <x:v>148.033239413195</x:v>
      </x:c>
      <x:c r="H810" t="s">
        <x:v>83</x:v>
      </x:c>
      <x:c r="I810" s="6">
        <x:v>29.9990823522621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23.393</x:v>
      </x:c>
      <x:c r="R810" s="8">
        <x:v>140367.500714702</x:v>
      </x:c>
      <x:c r="S810" s="12">
        <x:v>327776.937631038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553059</x:v>
      </x:c>
      <x:c r="B811" s="1">
        <x:v>43207.6212100694</x:v>
      </x:c>
      <x:c r="C811" s="6">
        <x:v>13.4810780783333</x:v>
      </x:c>
      <x:c r="D811" s="14" t="s">
        <x:v>77</x:v>
      </x:c>
      <x:c r="E811" s="15">
        <x:v>43194.5249513079</x:v>
      </x:c>
      <x:c r="F811" t="s">
        <x:v>82</x:v>
      </x:c>
      <x:c r="G811" s="6">
        <x:v>148.104644896717</x:v>
      </x:c>
      <x:c r="H811" t="s">
        <x:v>83</x:v>
      </x:c>
      <x:c r="I811" s="6">
        <x:v>29.9916502636511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23.39</x:v>
      </x:c>
      <x:c r="R811" s="8">
        <x:v>140363.136241648</x:v>
      </x:c>
      <x:c r="S811" s="12">
        <x:v>327790.615713726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553074</x:v>
      </x:c>
      <x:c r="B812" s="1">
        <x:v>43207.6212210995</x:v>
      </x:c>
      <x:c r="C812" s="6">
        <x:v>13.4969789883333</x:v>
      </x:c>
      <x:c r="D812" s="14" t="s">
        <x:v>77</x:v>
      </x:c>
      <x:c r="E812" s="15">
        <x:v>43194.5249513079</x:v>
      </x:c>
      <x:c r="F812" t="s">
        <x:v>82</x:v>
      </x:c>
      <x:c r="G812" s="6">
        <x:v>148.049446265689</x:v>
      </x:c>
      <x:c r="H812" t="s">
        <x:v>83</x:v>
      </x:c>
      <x:c r="I812" s="6">
        <x:v>30.000977988836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23.391</x:v>
      </x:c>
      <x:c r="R812" s="8">
        <x:v>140370.122297328</x:v>
      </x:c>
      <x:c r="S812" s="12">
        <x:v>327779.289175035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553084</x:v>
      </x:c>
      <x:c r="B813" s="1">
        <x:v>43207.6212332523</x:v>
      </x:c>
      <x:c r="C813" s="6">
        <x:v>13.5144632716667</x:v>
      </x:c>
      <x:c r="D813" s="14" t="s">
        <x:v>77</x:v>
      </x:c>
      <x:c r="E813" s="15">
        <x:v>43194.5249513079</x:v>
      </x:c>
      <x:c r="F813" t="s">
        <x:v>82</x:v>
      </x:c>
      <x:c r="G813" s="6">
        <x:v>148.018763645293</x:v>
      </x:c>
      <x:c r="H813" t="s">
        <x:v>83</x:v>
      </x:c>
      <x:c r="I813" s="6">
        <x:v>30.0022417471464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23.393</x:v>
      </x:c>
      <x:c r="R813" s="8">
        <x:v>140374.007905189</x:v>
      </x:c>
      <x:c r="S813" s="12">
        <x:v>327777.411240161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553090</x:v>
      </x:c>
      <x:c r="B814" s="1">
        <x:v>43207.6212444444</x:v>
      </x:c>
      <x:c r="C814" s="6">
        <x:v>13.5305808366667</x:v>
      </x:c>
      <x:c r="D814" s="14" t="s">
        <x:v>77</x:v>
      </x:c>
      <x:c r="E814" s="15">
        <x:v>43194.5249513079</x:v>
      </x:c>
      <x:c r="F814" t="s">
        <x:v>82</x:v>
      </x:c>
      <x:c r="G814" s="6">
        <x:v>148.028175491478</x:v>
      </x:c>
      <x:c r="H814" t="s">
        <x:v>83</x:v>
      </x:c>
      <x:c r="I814" s="6">
        <x:v>30.0029037159757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23.392</x:v>
      </x:c>
      <x:c r="R814" s="8">
        <x:v>140376.8819199</x:v>
      </x:c>
      <x:c r="S814" s="12">
        <x:v>327777.379365669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553103</x:v>
      </x:c>
      <x:c r="B815" s="1">
        <x:v>43207.62125625</x:v>
      </x:c>
      <x:c r="C815" s="6">
        <x:v>13.5475984783333</x:v>
      </x:c>
      <x:c r="D815" s="14" t="s">
        <x:v>77</x:v>
      </x:c>
      <x:c r="E815" s="15">
        <x:v>43194.5249513079</x:v>
      </x:c>
      <x:c r="F815" t="s">
        <x:v>82</x:v>
      </x:c>
      <x:c r="G815" s="6">
        <x:v>147.994327007448</x:v>
      </x:c>
      <x:c r="H815" t="s">
        <x:v>83</x:v>
      </x:c>
      <x:c r="I815" s="6">
        <x:v>30.0048595337339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23.394</x:v>
      </x:c>
      <x:c r="R815" s="8">
        <x:v>140388.37896692</x:v>
      </x:c>
      <x:c r="S815" s="12">
        <x:v>327784.062731862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553113</x:v>
      </x:c>
      <x:c r="B816" s="1">
        <x:v>43207.6212680208</x:v>
      </x:c>
      <x:c r="C816" s="6">
        <x:v>13.5645661</x:v>
      </x:c>
      <x:c r="D816" s="14" t="s">
        <x:v>77</x:v>
      </x:c>
      <x:c r="E816" s="15">
        <x:v>43194.5249513079</x:v>
      </x:c>
      <x:c r="F816" t="s">
        <x:v>82</x:v>
      </x:c>
      <x:c r="G816" s="6">
        <x:v>147.955663091697</x:v>
      </x:c>
      <x:c r="H816" t="s">
        <x:v>83</x:v>
      </x:c>
      <x:c r="I816" s="6">
        <x:v>30.0078684863583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23.396</x:v>
      </x:c>
      <x:c r="R816" s="8">
        <x:v>140385.515614981</x:v>
      </x:c>
      <x:c r="S816" s="12">
        <x:v>327782.800612686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553125</x:v>
      </x:c>
      <x:c r="B817" s="1">
        <x:v>43207.6212791319</x:v>
      </x:c>
      <x:c r="C817" s="6">
        <x:v>13.58053369</x:v>
      </x:c>
      <x:c r="D817" s="14" t="s">
        <x:v>77</x:v>
      </x:c>
      <x:c r="E817" s="15">
        <x:v>43194.5249513079</x:v>
      </x:c>
      <x:c r="F817" t="s">
        <x:v>82</x:v>
      </x:c>
      <x:c r="G817" s="6">
        <x:v>147.877633080742</x:v>
      </x:c>
      <x:c r="H817" t="s">
        <x:v>83</x:v>
      </x:c>
      <x:c r="I817" s="6">
        <x:v>30.022191137858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23.397</x:v>
      </x:c>
      <x:c r="R817" s="8">
        <x:v>140400.120394062</x:v>
      </x:c>
      <x:c r="S817" s="12">
        <x:v>327780.431844622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553135</x:v>
      </x:c>
      <x:c r="B818" s="1">
        <x:v>43207.6212909375</x:v>
      </x:c>
      <x:c r="C818" s="6">
        <x:v>13.59753464</x:v>
      </x:c>
      <x:c r="D818" s="14" t="s">
        <x:v>77</x:v>
      </x:c>
      <x:c r="E818" s="15">
        <x:v>43194.5249513079</x:v>
      </x:c>
      <x:c r="F818" t="s">
        <x:v>82</x:v>
      </x:c>
      <x:c r="G818" s="6">
        <x:v>148.010756503897</x:v>
      </x:c>
      <x:c r="H818" t="s">
        <x:v>83</x:v>
      </x:c>
      <x:c r="I818" s="6">
        <x:v>29.9931246442934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23.397</x:v>
      </x:c>
      <x:c r="R818" s="8">
        <x:v>140395.652007424</x:v>
      </x:c>
      <x:c r="S818" s="12">
        <x:v>327792.202472937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553147</x:v>
      </x:c>
      <x:c r="B819" s="1">
        <x:v>43207.621302581</x:v>
      </x:c>
      <x:c r="C819" s="6">
        <x:v>13.6143022516667</x:v>
      </x:c>
      <x:c r="D819" s="14" t="s">
        <x:v>77</x:v>
      </x:c>
      <x:c r="E819" s="15">
        <x:v>43194.5249513079</x:v>
      </x:c>
      <x:c r="F819" t="s">
        <x:v>82</x:v>
      </x:c>
      <x:c r="G819" s="6">
        <x:v>148.019616069954</x:v>
      </x:c>
      <x:c r="H819" t="s">
        <x:v>83</x:v>
      </x:c>
      <x:c r="I819" s="6">
        <x:v>29.9939069689785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23.396</x:v>
      </x:c>
      <x:c r="R819" s="8">
        <x:v>140412.591414529</x:v>
      </x:c>
      <x:c r="S819" s="12">
        <x:v>327791.843844764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553157</x:v>
      </x:c>
      <x:c r="B820" s="1">
        <x:v>43207.6213138542</x:v>
      </x:c>
      <x:c r="C820" s="6">
        <x:v>13.6305365316667</x:v>
      </x:c>
      <x:c r="D820" s="14" t="s">
        <x:v>77</x:v>
      </x:c>
      <x:c r="E820" s="15">
        <x:v>43194.5249513079</x:v>
      </x:c>
      <x:c r="F820" t="s">
        <x:v>82</x:v>
      </x:c>
      <x:c r="G820" s="6">
        <x:v>147.974849211363</x:v>
      </x:c>
      <x:c r="H820" t="s">
        <x:v>83</x:v>
      </x:c>
      <x:c r="I820" s="6">
        <x:v>29.9955317977538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23.399</x:v>
      </x:c>
      <x:c r="R820" s="8">
        <x:v>140421.122006183</x:v>
      </x:c>
      <x:c r="S820" s="12">
        <x:v>327790.082939106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553167</x:v>
      </x:c>
      <x:c r="B821" s="1">
        <x:v>43207.6213256944</x:v>
      </x:c>
      <x:c r="C821" s="6">
        <x:v>13.6476041166667</x:v>
      </x:c>
      <x:c r="D821" s="14" t="s">
        <x:v>77</x:v>
      </x:c>
      <x:c r="E821" s="15">
        <x:v>43194.5249513079</x:v>
      </x:c>
      <x:c r="F821" t="s">
        <x:v>82</x:v>
      </x:c>
      <x:c r="G821" s="6">
        <x:v>147.906608562304</x:v>
      </x:c>
      <x:c r="H821" t="s">
        <x:v>83</x:v>
      </x:c>
      <x:c r="I821" s="6">
        <x:v>30.0077180386625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</x:v>
      </x:c>
      <x:c r="R821" s="8">
        <x:v>140411.18050193</x:v>
      </x:c>
      <x:c r="S821" s="12">
        <x:v>327791.71854964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553169</x:v>
      </x:c>
      <x:c r="B822" s="1">
        <x:v>43207.621336956</x:v>
      </x:c>
      <x:c r="C822" s="6">
        <x:v>13.66382175</x:v>
      </x:c>
      <x:c r="D822" s="14" t="s">
        <x:v>77</x:v>
      </x:c>
      <x:c r="E822" s="15">
        <x:v>43194.5249513079</x:v>
      </x:c>
      <x:c r="F822" t="s">
        <x:v>82</x:v>
      </x:c>
      <x:c r="G822" s="6">
        <x:v>147.898099568867</x:v>
      </x:c>
      <x:c r="H822" t="s">
        <x:v>83</x:v>
      </x:c>
      <x:c r="I822" s="6">
        <x:v>30.012291651617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23.399</x:v>
      </x:c>
      <x:c r="R822" s="8">
        <x:v>140416.53102064</x:v>
      </x:c>
      <x:c r="S822" s="12">
        <x:v>327792.161192359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553180</x:v>
      </x:c>
      <x:c r="B823" s="1">
        <x:v>43207.6213493056</x:v>
      </x:c>
      <x:c r="C823" s="6">
        <x:v>13.6816227433333</x:v>
      </x:c>
      <x:c r="D823" s="14" t="s">
        <x:v>77</x:v>
      </x:c>
      <x:c r="E823" s="15">
        <x:v>43194.5249513079</x:v>
      </x:c>
      <x:c r="F823" t="s">
        <x:v>82</x:v>
      </x:c>
      <x:c r="G823" s="6">
        <x:v>147.92923510452</x:v>
      </x:c>
      <x:c r="H823" t="s">
        <x:v>83</x:v>
      </x:c>
      <x:c r="I823" s="6">
        <x:v>29.9946291150031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23.403</x:v>
      </x:c>
      <x:c r="R823" s="8">
        <x:v>140435.494273653</x:v>
      </x:c>
      <x:c r="S823" s="12">
        <x:v>327796.718509177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553193</x:v>
      </x:c>
      <x:c r="B824" s="1">
        <x:v>43207.6213607292</x:v>
      </x:c>
      <x:c r="C824" s="6">
        <x:v>13.698056975</x:v>
      </x:c>
      <x:c r="D824" s="14" t="s">
        <x:v>77</x:v>
      </x:c>
      <x:c r="E824" s="15">
        <x:v>43194.5249513079</x:v>
      </x:c>
      <x:c r="F824" t="s">
        <x:v>82</x:v>
      </x:c>
      <x:c r="G824" s="6">
        <x:v>147.942946523122</x:v>
      </x:c>
      <x:c r="H824" t="s">
        <x:v>83</x:v>
      </x:c>
      <x:c r="I824" s="6">
        <x:v>29.997066358987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23.401</x:v>
      </x:c>
      <x:c r="R824" s="8">
        <x:v>140421.835929981</x:v>
      </x:c>
      <x:c r="S824" s="12">
        <x:v>327792.385125507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553201</x:v>
      </x:c>
      <x:c r="B825" s="1">
        <x:v>43207.6213716088</x:v>
      </x:c>
      <x:c r="C825" s="6">
        <x:v>13.7137245466667</x:v>
      </x:c>
      <x:c r="D825" s="14" t="s">
        <x:v>77</x:v>
      </x:c>
      <x:c r="E825" s="15">
        <x:v>43194.5249513079</x:v>
      </x:c>
      <x:c r="F825" t="s">
        <x:v>82</x:v>
      </x:c>
      <x:c r="G825" s="6">
        <x:v>147.922071747485</x:v>
      </x:c>
      <x:c r="H825" t="s">
        <x:v>83</x:v>
      </x:c>
      <x:c r="I825" s="6">
        <x:v>29.9961937652588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23.403</x:v>
      </x:c>
      <x:c r="R825" s="8">
        <x:v>140431.840507272</x:v>
      </x:c>
      <x:c r="S825" s="12">
        <x:v>327786.127197669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553214</x:v>
      </x:c>
      <x:c r="B826" s="1">
        <x:v>43207.6213839468</x:v>
      </x:c>
      <x:c r="C826" s="6">
        <x:v>13.7314588833333</x:v>
      </x:c>
      <x:c r="D826" s="14" t="s">
        <x:v>77</x:v>
      </x:c>
      <x:c r="E826" s="15">
        <x:v>43194.5249513079</x:v>
      </x:c>
      <x:c r="F826" t="s">
        <x:v>82</x:v>
      </x:c>
      <x:c r="G826" s="6">
        <x:v>147.87764889034</x:v>
      </x:c>
      <x:c r="H826" t="s">
        <x:v>83</x:v>
      </x:c>
      <x:c r="I826" s="6">
        <x:v>30.0004664677499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23.405</x:v>
      </x:c>
      <x:c r="R826" s="8">
        <x:v>140448.435563383</x:v>
      </x:c>
      <x:c r="S826" s="12">
        <x:v>327778.794757712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553226</x:v>
      </x:c>
      <x:c r="B827" s="1">
        <x:v>43207.6213959144</x:v>
      </x:c>
      <x:c r="C827" s="6">
        <x:v>13.7486765116667</x:v>
      </x:c>
      <x:c r="D827" s="14" t="s">
        <x:v>77</x:v>
      </x:c>
      <x:c r="E827" s="15">
        <x:v>43194.5249513079</x:v>
      </x:c>
      <x:c r="F827" t="s">
        <x:v>82</x:v>
      </x:c>
      <x:c r="G827" s="6">
        <x:v>147.911356850781</x:v>
      </x:c>
      <x:c r="H827" t="s">
        <x:v>83</x:v>
      </x:c>
      <x:c r="I827" s="6">
        <x:v>29.990386509332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23.406</x:v>
      </x:c>
      <x:c r="R827" s="8">
        <x:v>140451.540809065</x:v>
      </x:c>
      <x:c r="S827" s="12">
        <x:v>327780.186979621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553237</x:v>
      </x:c>
      <x:c r="B828" s="1">
        <x:v>43207.6214064815</x:v>
      </x:c>
      <x:c r="C828" s="6">
        <x:v>13.7639273616667</x:v>
      </x:c>
      <x:c r="D828" s="14" t="s">
        <x:v>77</x:v>
      </x:c>
      <x:c r="E828" s="15">
        <x:v>43194.5249513079</x:v>
      </x:c>
      <x:c r="F828" t="s">
        <x:v>82</x:v>
      </x:c>
      <x:c r="G828" s="6">
        <x:v>147.852654363713</x:v>
      </x:c>
      <x:c r="H828" t="s">
        <x:v>83</x:v>
      </x:c>
      <x:c r="I828" s="6">
        <x:v>30.0004965572239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23.407</x:v>
      </x:c>
      <x:c r="R828" s="8">
        <x:v>140451.272237644</x:v>
      </x:c>
      <x:c r="S828" s="12">
        <x:v>327791.096284354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553245</x:v>
      </x:c>
      <x:c r="B829" s="1">
        <x:v>43207.6214183681</x:v>
      </x:c>
      <x:c r="C829" s="6">
        <x:v>13.7810283566667</x:v>
      </x:c>
      <x:c r="D829" s="14" t="s">
        <x:v>77</x:v>
      </x:c>
      <x:c r="E829" s="15">
        <x:v>43194.5249513079</x:v>
      </x:c>
      <x:c r="F829" t="s">
        <x:v>82</x:v>
      </x:c>
      <x:c r="G829" s="6">
        <x:v>147.928509860528</x:v>
      </x:c>
      <x:c r="H829" t="s">
        <x:v>83</x:v>
      </x:c>
      <x:c r="I829" s="6">
        <x:v>29.9920715151975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23.404</x:v>
      </x:c>
      <x:c r="R829" s="8">
        <x:v>140447.313772205</x:v>
      </x:c>
      <x:c r="S829" s="12">
        <x:v>327782.031571685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553258</x:v>
      </x:c>
      <x:c r="B830" s="1">
        <x:v>43207.6214297801</x:v>
      </x:c>
      <x:c r="C830" s="6">
        <x:v>13.7974792683333</x:v>
      </x:c>
      <x:c r="D830" s="14" t="s">
        <x:v>77</x:v>
      </x:c>
      <x:c r="E830" s="15">
        <x:v>43194.5249513079</x:v>
      </x:c>
      <x:c r="F830" t="s">
        <x:v>82</x:v>
      </x:c>
      <x:c r="G830" s="6">
        <x:v>147.881537502862</x:v>
      </x:c>
      <x:c r="H830" t="s">
        <x:v>83</x:v>
      </x:c>
      <x:c r="I830" s="6">
        <x:v>29.9914697272907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23.408</x:v>
      </x:c>
      <x:c r="R830" s="8">
        <x:v>140461.496961276</x:v>
      </x:c>
      <x:c r="S830" s="12">
        <x:v>327786.530412154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553268</x:v>
      </x:c>
      <x:c r="B831" s="1">
        <x:v>43207.6214413194</x:v>
      </x:c>
      <x:c r="C831" s="6">
        <x:v>13.8140968483333</x:v>
      </x:c>
      <x:c r="D831" s="14" t="s">
        <x:v>77</x:v>
      </x:c>
      <x:c r="E831" s="15">
        <x:v>43194.5249513079</x:v>
      </x:c>
      <x:c r="F831" t="s">
        <x:v>82</x:v>
      </x:c>
      <x:c r="G831" s="6">
        <x:v>147.83348100302</x:v>
      </x:c>
      <x:c r="H831" t="s">
        <x:v>83</x:v>
      </x:c>
      <x:c r="I831" s="6">
        <x:v>30.0019709417547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23.408</x:v>
      </x:c>
      <x:c r="R831" s="8">
        <x:v>140463.277005304</x:v>
      </x:c>
      <x:c r="S831" s="12">
        <x:v>327781.366712811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553277</x:v>
      </x:c>
      <x:c r="B832" s="1">
        <x:v>43207.621453206</x:v>
      </x:c>
      <x:c r="C832" s="6">
        <x:v>13.831214525</x:v>
      </x:c>
      <x:c r="D832" s="14" t="s">
        <x:v>77</x:v>
      </x:c>
      <x:c r="E832" s="15">
        <x:v>43194.5249513079</x:v>
      </x:c>
      <x:c r="F832" t="s">
        <x:v>82</x:v>
      </x:c>
      <x:c r="G832" s="6">
        <x:v>147.825389783414</x:v>
      </x:c>
      <x:c r="H832" t="s">
        <x:v>83</x:v>
      </x:c>
      <x:c r="I832" s="6">
        <x:v>30.0064542782889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23.407</x:v>
      </x:c>
      <x:c r="R832" s="8">
        <x:v>140466.056554777</x:v>
      </x:c>
      <x:c r="S832" s="12">
        <x:v>327786.88356954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553280</x:v>
      </x:c>
      <x:c r="B833" s="1">
        <x:v>43207.6214642014</x:v>
      </x:c>
      <x:c r="C833" s="6">
        <x:v>13.8470654233333</x:v>
      </x:c>
      <x:c r="D833" s="14" t="s">
        <x:v>77</x:v>
      </x:c>
      <x:c r="E833" s="15">
        <x:v>43194.5249513079</x:v>
      </x:c>
      <x:c r="F833" t="s">
        <x:v>82</x:v>
      </x:c>
      <x:c r="G833" s="6">
        <x:v>147.819062428693</x:v>
      </x:c>
      <x:c r="H833" t="s">
        <x:v>83</x:v>
      </x:c>
      <x:c r="I833" s="6">
        <x:v>29.9969760906602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23.411</x:v>
      </x:c>
      <x:c r="R833" s="8">
        <x:v>140472.626137347</x:v>
      </x:c>
      <x:c r="S833" s="12">
        <x:v>327769.115383822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553294</x:v>
      </x:c>
      <x:c r="B834" s="1">
        <x:v>43207.6214762731</x:v>
      </x:c>
      <x:c r="C834" s="6">
        <x:v>13.8644163683333</x:v>
      </x:c>
      <x:c r="D834" s="14" t="s">
        <x:v>77</x:v>
      </x:c>
      <x:c r="E834" s="15">
        <x:v>43194.5249513079</x:v>
      </x:c>
      <x:c r="F834" t="s">
        <x:v>82</x:v>
      </x:c>
      <x:c r="G834" s="6">
        <x:v>147.785367789875</x:v>
      </x:c>
      <x:c r="H834" t="s">
        <x:v>83</x:v>
      </x:c>
      <x:c r="I834" s="6">
        <x:v>30.0070560688837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23.41</x:v>
      </x:c>
      <x:c r="R834" s="8">
        <x:v>140486.27955851</x:v>
      </x:c>
      <x:c r="S834" s="12">
        <x:v>327783.902837888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553300</x:v>
      </x:c>
      <x:c r="B835" s="1">
        <x:v>43207.6214878472</x:v>
      </x:c>
      <x:c r="C835" s="6">
        <x:v>13.8810839816667</x:v>
      </x:c>
      <x:c r="D835" s="14" t="s">
        <x:v>77</x:v>
      </x:c>
      <x:c r="E835" s="15">
        <x:v>43194.5249513079</x:v>
      </x:c>
      <x:c r="F835" t="s">
        <x:v>82</x:v>
      </x:c>
      <x:c r="G835" s="6">
        <x:v>147.761185909104</x:v>
      </x:c>
      <x:c r="H835" t="s">
        <x:v>83</x:v>
      </x:c>
      <x:c r="I835" s="6">
        <x:v>30.0041975645186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23.413</x:v>
      </x:c>
      <x:c r="R835" s="8">
        <x:v>140481.748256684</x:v>
      </x:c>
      <x:c r="S835" s="12">
        <x:v>327777.301005242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553311</x:v>
      </x:c>
      <x:c r="B836" s="1">
        <x:v>43207.6214993403</x:v>
      </x:c>
      <x:c r="C836" s="6">
        <x:v>13.8976516083333</x:v>
      </x:c>
      <x:c r="D836" s="14" t="s">
        <x:v>77</x:v>
      </x:c>
      <x:c r="E836" s="15">
        <x:v>43194.5249513079</x:v>
      </x:c>
      <x:c r="F836" t="s">
        <x:v>82</x:v>
      </x:c>
      <x:c r="G836" s="6">
        <x:v>147.781450205956</x:v>
      </x:c>
      <x:c r="H836" t="s">
        <x:v>83</x:v>
      </x:c>
      <x:c r="I836" s="6">
        <x:v>30.0024824630696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23.412</x:v>
      </x:c>
      <x:c r="R836" s="8">
        <x:v>140490.678226219</x:v>
      </x:c>
      <x:c r="S836" s="12">
        <x:v>327781.687625202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553321</x:v>
      </x:c>
      <x:c r="B837" s="1">
        <x:v>43207.6215107639</x:v>
      </x:c>
      <x:c r="C837" s="6">
        <x:v>13.9140858616667</x:v>
      </x:c>
      <x:c r="D837" s="14" t="s">
        <x:v>77</x:v>
      </x:c>
      <x:c r="E837" s="15">
        <x:v>43194.5249513079</x:v>
      </x:c>
      <x:c r="F837" t="s">
        <x:v>82</x:v>
      </x:c>
      <x:c r="G837" s="6">
        <x:v>147.801546659619</x:v>
      </x:c>
      <x:c r="H837" t="s">
        <x:v>83</x:v>
      </x:c>
      <x:c r="I837" s="6">
        <x:v>29.9980894001992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23.412</x:v>
      </x:c>
      <x:c r="R837" s="8">
        <x:v>140496.787141976</x:v>
      </x:c>
      <x:c r="S837" s="12">
        <x:v>327783.650887275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553330</x:v>
      </x:c>
      <x:c r="B838" s="1">
        <x:v>43207.6215223727</x:v>
      </x:c>
      <x:c r="C838" s="6">
        <x:v>13.9308367933333</x:v>
      </x:c>
      <x:c r="D838" s="14" t="s">
        <x:v>77</x:v>
      </x:c>
      <x:c r="E838" s="15">
        <x:v>43194.5249513079</x:v>
      </x:c>
      <x:c r="F838" t="s">
        <x:v>82</x:v>
      </x:c>
      <x:c r="G838" s="6">
        <x:v>147.764909879385</x:v>
      </x:c>
      <x:c r="H838" t="s">
        <x:v>83</x:v>
      </x:c>
      <x:c r="I838" s="6">
        <x:v>29.9925228561979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23.417</x:v>
      </x:c>
      <x:c r="R838" s="8">
        <x:v>140492.520809854</x:v>
      </x:c>
      <x:c r="S838" s="12">
        <x:v>327783.993713968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553343</x:v>
      </x:c>
      <x:c r="B839" s="1">
        <x:v>43207.6215335995</x:v>
      </x:c>
      <x:c r="C839" s="6">
        <x:v>13.94697104</x:v>
      </x:c>
      <x:c r="D839" s="14" t="s">
        <x:v>77</x:v>
      </x:c>
      <x:c r="E839" s="15">
        <x:v>43194.5249513079</x:v>
      </x:c>
      <x:c r="F839" t="s">
        <x:v>82</x:v>
      </x:c>
      <x:c r="G839" s="6">
        <x:v>147.725282707708</x:v>
      </x:c>
      <x:c r="H839" t="s">
        <x:v>83</x:v>
      </x:c>
      <x:c r="I839" s="6">
        <x:v>30.0011886151879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23.417</x:v>
      </x:c>
      <x:c r="R839" s="8">
        <x:v>140500.648369134</x:v>
      </x:c>
      <x:c r="S839" s="12">
        <x:v>327773.525994498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553357</x:v>
      </x:c>
      <x:c r="B840" s="1">
        <x:v>43207.6215457986</x:v>
      </x:c>
      <x:c r="C840" s="6">
        <x:v>13.9645221083333</x:v>
      </x:c>
      <x:c r="D840" s="14" t="s">
        <x:v>77</x:v>
      </x:c>
      <x:c r="E840" s="15">
        <x:v>43194.5249513079</x:v>
      </x:c>
      <x:c r="F840" t="s">
        <x:v>82</x:v>
      </x:c>
      <x:c r="G840" s="6">
        <x:v>147.688764262059</x:v>
      </x:c>
      <x:c r="H840" t="s">
        <x:v>83</x:v>
      </x:c>
      <x:c r="I840" s="6">
        <x:v>30.0037462219466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23.419</x:v>
      </x:c>
      <x:c r="R840" s="8">
        <x:v>140507.973806493</x:v>
      </x:c>
      <x:c r="S840" s="12">
        <x:v>327784.898990238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553364</x:v>
      </x:c>
      <x:c r="B841" s="1">
        <x:v>43207.6215570949</x:v>
      </x:c>
      <x:c r="C841" s="6">
        <x:v>13.980839635</x:v>
      </x:c>
      <x:c r="D841" s="14" t="s">
        <x:v>77</x:v>
      </x:c>
      <x:c r="E841" s="15">
        <x:v>43194.5249513079</x:v>
      </x:c>
      <x:c r="F841" t="s">
        <x:v>82</x:v>
      </x:c>
      <x:c r="G841" s="6">
        <x:v>147.724440138484</x:v>
      </x:c>
      <x:c r="H841" t="s">
        <x:v>83</x:v>
      </x:c>
      <x:c r="I841" s="6">
        <x:v>30.0122314724586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23.413</x:v>
      </x:c>
      <x:c r="R841" s="8">
        <x:v>140512.225019962</x:v>
      </x:c>
      <x:c r="S841" s="12">
        <x:v>327790.506830338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553371</x:v>
      </x:c>
      <x:c r="B842" s="1">
        <x:v>43207.6215684375</x:v>
      </x:c>
      <x:c r="C842" s="6">
        <x:v>13.9971571966667</x:v>
      </x:c>
      <x:c r="D842" s="14" t="s">
        <x:v>77</x:v>
      </x:c>
      <x:c r="E842" s="15">
        <x:v>43194.5249513079</x:v>
      </x:c>
      <x:c r="F842" t="s">
        <x:v>82</x:v>
      </x:c>
      <x:c r="G842" s="6">
        <x:v>147.685853367542</x:v>
      </x:c>
      <x:c r="H842" t="s">
        <x:v>83</x:v>
      </x:c>
      <x:c r="I842" s="6">
        <x:v>30.0152404316968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23.415</x:v>
      </x:c>
      <x:c r="R842" s="8">
        <x:v>140515.637972356</x:v>
      </x:c>
      <x:c r="S842" s="12">
        <x:v>327770.051721596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553385</x:v>
      </x:c>
      <x:c r="B843" s="1">
        <x:v>43207.6215800116</x:v>
      </x:c>
      <x:c r="C843" s="6">
        <x:v>14.0138248333333</x:v>
      </x:c>
      <x:c r="D843" s="14" t="s">
        <x:v>77</x:v>
      </x:c>
      <x:c r="E843" s="15">
        <x:v>43194.5249513079</x:v>
      </x:c>
      <x:c r="F843" t="s">
        <x:v>82</x:v>
      </x:c>
      <x:c r="G843" s="6">
        <x:v>147.690749318965</x:v>
      </x:c>
      <x:c r="H843" t="s">
        <x:v>83</x:v>
      </x:c>
      <x:c r="I843" s="6">
        <x:v>30.0087410831243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23.417</x:v>
      </x:c>
      <x:c r="R843" s="8">
        <x:v>140511.781700443</x:v>
      </x:c>
      <x:c r="S843" s="12">
        <x:v>327766.885281865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553390</x:v>
      </x:c>
      <x:c r="B844" s="1">
        <x:v>43207.6215919792</x:v>
      </x:c>
      <x:c r="C844" s="6">
        <x:v>14.0310258383333</x:v>
      </x:c>
      <x:c r="D844" s="14" t="s">
        <x:v>77</x:v>
      </x:c>
      <x:c r="E844" s="15">
        <x:v>43194.5249513079</x:v>
      </x:c>
      <x:c r="F844" t="s">
        <x:v>82</x:v>
      </x:c>
      <x:c r="G844" s="6">
        <x:v>147.693166266482</x:v>
      </x:c>
      <x:c r="H844" t="s">
        <x:v>83</x:v>
      </x:c>
      <x:c r="I844" s="6">
        <x:v>30.002783357997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23.419</x:v>
      </x:c>
      <x:c r="R844" s="8">
        <x:v>140528.135543568</x:v>
      </x:c>
      <x:c r="S844" s="12">
        <x:v>327776.877232126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553401</x:v>
      </x:c>
      <x:c r="B845" s="1">
        <x:v>43207.6216038542</x:v>
      </x:c>
      <x:c r="C845" s="6">
        <x:v>14.04814341</x:v>
      </x:c>
      <x:c r="D845" s="14" t="s">
        <x:v>77</x:v>
      </x:c>
      <x:c r="E845" s="15">
        <x:v>43194.5249513079</x:v>
      </x:c>
      <x:c r="F845" t="s">
        <x:v>82</x:v>
      </x:c>
      <x:c r="G845" s="6">
        <x:v>147.743379620549</x:v>
      </x:c>
      <x:c r="H845" t="s">
        <x:v>83</x:v>
      </x:c>
      <x:c r="I845" s="6">
        <x:v>29.9918007106257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23.419</x:v>
      </x:c>
      <x:c r="R845" s="8">
        <x:v>140542.135099546</x:v>
      </x:c>
      <x:c r="S845" s="12">
        <x:v>327788.784500702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553410</x:v>
      </x:c>
      <x:c r="B846" s="1">
        <x:v>43207.621615081</x:v>
      </x:c>
      <x:c r="C846" s="6">
        <x:v>14.06432769</x:v>
      </x:c>
      <x:c r="D846" s="14" t="s">
        <x:v>77</x:v>
      </x:c>
      <x:c r="E846" s="15">
        <x:v>43194.5249513079</x:v>
      </x:c>
      <x:c r="F846" t="s">
        <x:v>82</x:v>
      </x:c>
      <x:c r="G846" s="6">
        <x:v>147.664250104676</x:v>
      </x:c>
      <x:c r="H846" t="s">
        <x:v>83</x:v>
      </x:c>
      <x:c r="I846" s="6">
        <x:v>30.006394099235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23.42</x:v>
      </x:c>
      <x:c r="R846" s="8">
        <x:v>140526.20898198</x:v>
      </x:c>
      <x:c r="S846" s="12">
        <x:v>327776.575177772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553423</x:v>
      </x:c>
      <x:c r="B847" s="1">
        <x:v>43207.6216265046</x:v>
      </x:c>
      <x:c r="C847" s="6">
        <x:v>14.0807785916667</x:v>
      </x:c>
      <x:c r="D847" s="14" t="s">
        <x:v>77</x:v>
      </x:c>
      <x:c r="E847" s="15">
        <x:v>43194.5249513079</x:v>
      </x:c>
      <x:c r="F847" t="s">
        <x:v>82</x:v>
      </x:c>
      <x:c r="G847" s="6">
        <x:v>147.651733507766</x:v>
      </x:c>
      <x:c r="H847" t="s">
        <x:v>83</x:v>
      </x:c>
      <x:c r="I847" s="6">
        <x:v>30.0091322472654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23.42</x:v>
      </x:c>
      <x:c r="R847" s="8">
        <x:v>140543.978150057</x:v>
      </x:c>
      <x:c r="S847" s="12">
        <x:v>327775.79495698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553432</x:v>
      </x:c>
      <x:c r="B848" s="1">
        <x:v>43207.6216381597</x:v>
      </x:c>
      <x:c r="C848" s="6">
        <x:v>14.0975128866667</x:v>
      </x:c>
      <x:c r="D848" s="14" t="s">
        <x:v>77</x:v>
      </x:c>
      <x:c r="E848" s="15">
        <x:v>43194.5249513079</x:v>
      </x:c>
      <x:c r="F848" t="s">
        <x:v>82</x:v>
      </x:c>
      <x:c r="G848" s="6">
        <x:v>147.712192180061</x:v>
      </x:c>
      <x:c r="H848" t="s">
        <x:v>83</x:v>
      </x:c>
      <x:c r="I848" s="6">
        <x:v>29.9904767774819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23.422</x:v>
      </x:c>
      <x:c r="R848" s="8">
        <x:v>140548.29037986</x:v>
      </x:c>
      <x:c r="S848" s="12">
        <x:v>327789.101402153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553440</x:v>
      </x:c>
      <x:c r="B849" s="1">
        <x:v>43207.621649919</x:v>
      </x:c>
      <x:c r="C849" s="6">
        <x:v>14.1144805183333</x:v>
      </x:c>
      <x:c r="D849" s="14" t="s">
        <x:v>77</x:v>
      </x:c>
      <x:c r="E849" s="15">
        <x:v>43194.5249513079</x:v>
      </x:c>
      <x:c r="F849" t="s">
        <x:v>82</x:v>
      </x:c>
      <x:c r="G849" s="6">
        <x:v>147.701156442231</x:v>
      </x:c>
      <x:c r="H849" t="s">
        <x:v>83</x:v>
      </x:c>
      <x:c r="I849" s="6">
        <x:v>29.9901758836581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23.423</x:v>
      </x:c>
      <x:c r="R849" s="8">
        <x:v>140546.751115986</x:v>
      </x:c>
      <x:c r="S849" s="12">
        <x:v>327775.829295245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553453</x:v>
      </x:c>
      <x:c r="B850" s="1">
        <x:v>43207.6216610301</x:v>
      </x:c>
      <x:c r="C850" s="6">
        <x:v>14.1304980733333</x:v>
      </x:c>
      <x:c r="D850" s="14" t="s">
        <x:v>77</x:v>
      </x:c>
      <x:c r="E850" s="15">
        <x:v>43194.5249513079</x:v>
      </x:c>
      <x:c r="F850" t="s">
        <x:v>82</x:v>
      </x:c>
      <x:c r="G850" s="6">
        <x:v>147.63671387162</x:v>
      </x:c>
      <x:c r="H850" t="s">
        <x:v>83</x:v>
      </x:c>
      <x:c r="I850" s="6">
        <x:v>30.0097039487846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23.421</x:v>
      </x:c>
      <x:c r="R850" s="8">
        <x:v>140552.618470425</x:v>
      </x:c>
      <x:c r="S850" s="12">
        <x:v>327781.820182002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553462</x:v>
      </x:c>
      <x:c r="B851" s="1">
        <x:v>43207.6216734607</x:v>
      </x:c>
      <x:c r="C851" s="6">
        <x:v>14.1483491366667</x:v>
      </x:c>
      <x:c r="D851" s="14" t="s">
        <x:v>77</x:v>
      </x:c>
      <x:c r="E851" s="15">
        <x:v>43194.5249513079</x:v>
      </x:c>
      <x:c r="F851" t="s">
        <x:v>82</x:v>
      </x:c>
      <x:c r="G851" s="6">
        <x:v>147.595430647757</x:v>
      </x:c>
      <x:c r="H851" t="s">
        <x:v>83</x:v>
      </x:c>
      <x:c r="I851" s="6">
        <x:v>30.0160227615411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23.422</x:v>
      </x:c>
      <x:c r="R851" s="8">
        <x:v>140560.573901091</x:v>
      </x:c>
      <x:c r="S851" s="12">
        <x:v>327774.462311662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553474</x:v>
      </x:c>
      <x:c r="B852" s="1">
        <x:v>43207.6216846065</x:v>
      </x:c>
      <x:c r="C852" s="6">
        <x:v>14.1644500433333</x:v>
      </x:c>
      <x:c r="D852" s="14" t="s">
        <x:v>77</x:v>
      </x:c>
      <x:c r="E852" s="15">
        <x:v>43194.5249513079</x:v>
      </x:c>
      <x:c r="F852" t="s">
        <x:v>82</x:v>
      </x:c>
      <x:c r="G852" s="6">
        <x:v>147.57016482511</x:v>
      </x:c>
      <x:c r="H852" t="s">
        <x:v>83</x:v>
      </x:c>
      <x:c r="I852" s="6">
        <x:v>30.0106969042863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23.426</x:v>
      </x:c>
      <x:c r="R852" s="8">
        <x:v>140568.587032021</x:v>
      </x:c>
      <x:c r="S852" s="12">
        <x:v>327785.13114671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553485</x:v>
      </x:c>
      <x:c r="B853" s="1">
        <x:v>43207.6216965278</x:v>
      </x:c>
      <x:c r="C853" s="6">
        <x:v>14.181600955</x:v>
      </x:c>
      <x:c r="D853" s="14" t="s">
        <x:v>77</x:v>
      </x:c>
      <x:c r="E853" s="15">
        <x:v>43194.5249513079</x:v>
      </x:c>
      <x:c r="F853" t="s">
        <x:v>82</x:v>
      </x:c>
      <x:c r="G853" s="6">
        <x:v>147.582014443436</x:v>
      </x:c>
      <x:c r="H853" t="s">
        <x:v>83</x:v>
      </x:c>
      <x:c r="I853" s="6">
        <x:v>30.0108172625492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23.425</x:v>
      </x:c>
      <x:c r="R853" s="8">
        <x:v>140570.193661134</x:v>
      </x:c>
      <x:c r="S853" s="12">
        <x:v>327778.287544366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553496</x:v>
      </x:c>
      <x:c r="B854" s="1">
        <x:v>43207.6217072569</x:v>
      </x:c>
      <x:c r="C854" s="6">
        <x:v>14.1970685083333</x:v>
      </x:c>
      <x:c r="D854" s="14" t="s">
        <x:v>77</x:v>
      </x:c>
      <x:c r="E854" s="15">
        <x:v>43194.5249513079</x:v>
      </x:c>
      <x:c r="F854" t="s">
        <x:v>82</x:v>
      </x:c>
      <x:c r="G854" s="6">
        <x:v>147.650654144315</x:v>
      </x:c>
      <x:c r="H854" t="s">
        <x:v>83</x:v>
      </x:c>
      <x:c r="I854" s="6">
        <x:v>29.9985106525537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23.424</x:v>
      </x:c>
      <x:c r="R854" s="8">
        <x:v>140572.20011857</x:v>
      </x:c>
      <x:c r="S854" s="12">
        <x:v>327782.452292593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553507</x:v>
      </x:c>
      <x:c r="B855" s="1">
        <x:v>43207.6217197569</x:v>
      </x:c>
      <x:c r="C855" s="6">
        <x:v>14.215036205</x:v>
      </x:c>
      <x:c r="D855" s="14" t="s">
        <x:v>77</x:v>
      </x:c>
      <x:c r="E855" s="15">
        <x:v>43194.5249513079</x:v>
      </x:c>
      <x:c r="F855" t="s">
        <x:v>82</x:v>
      </x:c>
      <x:c r="G855" s="6">
        <x:v>147.566674706718</x:v>
      </x:c>
      <x:c r="H855" t="s">
        <x:v>83</x:v>
      </x:c>
      <x:c r="I855" s="6">
        <x:v>30.0060330249362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23.428</x:v>
      </x:c>
      <x:c r="R855" s="8">
        <x:v>140582.715096667</x:v>
      </x:c>
      <x:c r="S855" s="12">
        <x:v>327777.898752435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553516</x:v>
      </x:c>
      <x:c r="B856" s="1">
        <x:v>43207.6217324884</x:v>
      </x:c>
      <x:c r="C856" s="6">
        <x:v>14.2333872133333</x:v>
      </x:c>
      <x:c r="D856" s="14" t="s">
        <x:v>77</x:v>
      </x:c>
      <x:c r="E856" s="15">
        <x:v>43194.5249513079</x:v>
      </x:c>
      <x:c r="F856" t="s">
        <x:v>82</x:v>
      </x:c>
      <x:c r="G856" s="6">
        <x:v>147.517193286948</x:v>
      </x:c>
      <x:c r="H856" t="s">
        <x:v>83</x:v>
      </x:c>
      <x:c r="I856" s="6">
        <x:v>30.016865270808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23.428</x:v>
      </x:c>
      <x:c r="R856" s="8">
        <x:v>140587.41817082</x:v>
      </x:c>
      <x:c r="S856" s="12">
        <x:v>327785.349509766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553527</x:v>
      </x:c>
      <x:c r="B857" s="1">
        <x:v>43207.6217424421</x:v>
      </x:c>
      <x:c r="C857" s="6">
        <x:v>14.2477380566667</x:v>
      </x:c>
      <x:c r="D857" s="14" t="s">
        <x:v>77</x:v>
      </x:c>
      <x:c r="E857" s="15">
        <x:v>43194.5249513079</x:v>
      </x:c>
      <x:c r="F857" t="s">
        <x:v>82</x:v>
      </x:c>
      <x:c r="G857" s="6">
        <x:v>147.610877513492</x:v>
      </x:c>
      <x:c r="H857" t="s">
        <x:v>83</x:v>
      </x:c>
      <x:c r="I857" s="6">
        <x:v>29.9909281182677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23.43</x:v>
      </x:c>
      <x:c r="R857" s="8">
        <x:v>140584.424484308</x:v>
      </x:c>
      <x:c r="S857" s="12">
        <x:v>327772.662858792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553535</x:v>
      </x:c>
      <x:c r="B858" s="1">
        <x:v>43207.6217537384</x:v>
      </x:c>
      <x:c r="C858" s="6">
        <x:v>14.26400563</x:v>
      </x:c>
      <x:c r="D858" s="14" t="s">
        <x:v>77</x:v>
      </x:c>
      <x:c r="E858" s="15">
        <x:v>43194.5249513079</x:v>
      </x:c>
      <x:c r="F858" t="s">
        <x:v>82</x:v>
      </x:c>
      <x:c r="G858" s="6">
        <x:v>147.594245927936</x:v>
      </x:c>
      <x:c r="H858" t="s">
        <x:v>83</x:v>
      </x:c>
      <x:c r="I858" s="6">
        <x:v>29.9945689361621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23.43</x:v>
      </x:c>
      <x:c r="R858" s="8">
        <x:v>140585.053869743</x:v>
      </x:c>
      <x:c r="S858" s="12">
        <x:v>327783.968429744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553547</x:v>
      </x:c>
      <x:c r="B859" s="1">
        <x:v>43207.6217654282</x:v>
      </x:c>
      <x:c r="C859" s="6">
        <x:v>14.2808232883333</x:v>
      </x:c>
      <x:c r="D859" s="14" t="s">
        <x:v>77</x:v>
      </x:c>
      <x:c r="E859" s="15">
        <x:v>43194.5249513079</x:v>
      </x:c>
      <x:c r="F859" t="s">
        <x:v>82</x:v>
      </x:c>
      <x:c r="G859" s="6">
        <x:v>147.463344903612</x:v>
      </x:c>
      <x:c r="H859" t="s">
        <x:v>83</x:v>
      </x:c>
      <x:c r="I859" s="6">
        <x:v>30.0150899836708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23.433</x:v>
      </x:c>
      <x:c r="R859" s="8">
        <x:v>140594.272114678</x:v>
      </x:c>
      <x:c r="S859" s="12">
        <x:v>327775.646179564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553557</x:v>
      </x:c>
      <x:c r="B860" s="1">
        <x:v>43207.6217767708</x:v>
      </x:c>
      <x:c r="C860" s="6">
        <x:v>14.2971408383333</x:v>
      </x:c>
      <x:c r="D860" s="14" t="s">
        <x:v>77</x:v>
      </x:c>
      <x:c r="E860" s="15">
        <x:v>43194.5249513079</x:v>
      </x:c>
      <x:c r="F860" t="s">
        <x:v>82</x:v>
      </x:c>
      <x:c r="G860" s="6">
        <x:v>147.555184594289</x:v>
      </x:c>
      <x:c r="H860" t="s">
        <x:v>83</x:v>
      </x:c>
      <x:c r="I860" s="6">
        <x:v>30.0004062888038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23.431</x:v>
      </x:c>
      <x:c r="R860" s="8">
        <x:v>140596.575488288</x:v>
      </x:c>
      <x:c r="S860" s="12">
        <x:v>327776.629102737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553565</x:v>
      </x:c>
      <x:c r="B861" s="1">
        <x:v>43207.6217896644</x:v>
      </x:c>
      <x:c r="C861" s="6">
        <x:v>14.315675185</x:v>
      </x:c>
      <x:c r="D861" s="14" t="s">
        <x:v>77</x:v>
      </x:c>
      <x:c r="E861" s="15">
        <x:v>43194.5249513079</x:v>
      </x:c>
      <x:c r="F861" t="s">
        <x:v>82</x:v>
      </x:c>
      <x:c r="G861" s="6">
        <x:v>147.552710875847</x:v>
      </x:c>
      <x:c r="H861" t="s">
        <x:v>83</x:v>
      </x:c>
      <x:c r="I861" s="6">
        <x:v>30.0009478993584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23.431</x:v>
      </x:c>
      <x:c r="R861" s="8">
        <x:v>140616.183224598</x:v>
      </x:c>
      <x:c r="S861" s="12">
        <x:v>327787.656352278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553573</x:v>
      </x:c>
      <x:c r="B862" s="1">
        <x:v>43207.6218002315</x:v>
      </x:c>
      <x:c r="C862" s="6">
        <x:v>14.3309427516667</x:v>
      </x:c>
      <x:c r="D862" s="14" t="s">
        <x:v>77</x:v>
      </x:c>
      <x:c r="E862" s="15">
        <x:v>43194.5249513079</x:v>
      </x:c>
      <x:c r="F862" t="s">
        <x:v>82</x:v>
      </x:c>
      <x:c r="G862" s="6">
        <x:v>147.601943115482</x:v>
      </x:c>
      <x:c r="H862" t="s">
        <x:v>83</x:v>
      </x:c>
      <x:c r="I862" s="6">
        <x:v>29.9928839290424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23.43</x:v>
      </x:c>
      <x:c r="R862" s="8">
        <x:v>140606.302650291</x:v>
      </x:c>
      <x:c r="S862" s="12">
        <x:v>327779.94721466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553583</x:v>
      </x:c>
      <x:c r="B863" s="1">
        <x:v>43207.6218115393</x:v>
      </x:c>
      <x:c r="C863" s="6">
        <x:v>14.3471770216667</x:v>
      </x:c>
      <x:c r="D863" s="14" t="s">
        <x:v>77</x:v>
      </x:c>
      <x:c r="E863" s="15">
        <x:v>43194.5249513079</x:v>
      </x:c>
      <x:c r="F863" t="s">
        <x:v>82</x:v>
      </x:c>
      <x:c r="G863" s="6">
        <x:v>147.499976370484</x:v>
      </x:c>
      <x:c r="H863" t="s">
        <x:v>83</x:v>
      </x:c>
      <x:c r="I863" s="6">
        <x:v>30.0016399574151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23.435</x:v>
      </x:c>
      <x:c r="R863" s="8">
        <x:v>140616.637537761</x:v>
      </x:c>
      <x:c r="S863" s="12">
        <x:v>327788.895637956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553595</x:v>
      </x:c>
      <x:c r="B864" s="1">
        <x:v>43207.6218232639</x:v>
      </x:c>
      <x:c r="C864" s="6">
        <x:v>14.36411129</x:v>
      </x:c>
      <x:c r="D864" s="14" t="s">
        <x:v>77</x:v>
      </x:c>
      <x:c r="E864" s="15">
        <x:v>43194.5249513079</x:v>
      </x:c>
      <x:c r="F864" t="s">
        <x:v>82</x:v>
      </x:c>
      <x:c r="G864" s="6">
        <x:v>147.519016143</x:v>
      </x:c>
      <x:c r="H864" t="s">
        <x:v>83</x:v>
      </x:c>
      <x:c r="I864" s="6">
        <x:v>30.0056117716363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23.432</x:v>
      </x:c>
      <x:c r="R864" s="8">
        <x:v>140632.44884969</x:v>
      </x:c>
      <x:c r="S864" s="12">
        <x:v>327786.891210421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553606</x:v>
      </x:c>
      <x:c r="B865" s="1">
        <x:v>43207.6218347569</x:v>
      </x:c>
      <x:c r="C865" s="6">
        <x:v>14.38064553</x:v>
      </x:c>
      <x:c r="D865" s="14" t="s">
        <x:v>77</x:v>
      </x:c>
      <x:c r="E865" s="15">
        <x:v>43194.5249513079</x:v>
      </x:c>
      <x:c r="F865" t="s">
        <x:v>82</x:v>
      </x:c>
      <x:c r="G865" s="6">
        <x:v>147.518083367432</x:v>
      </x:c>
      <x:c r="H865" t="s">
        <x:v>83</x:v>
      </x:c>
      <x:c r="I865" s="6">
        <x:v>29.9949600986506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23.436</x:v>
      </x:c>
      <x:c r="R865" s="8">
        <x:v>140623.260679657</x:v>
      </x:c>
      <x:c r="S865" s="12">
        <x:v>327785.244312232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553616</x:v>
      </x:c>
      <x:c r="B866" s="1">
        <x:v>43207.6218467593</x:v>
      </x:c>
      <x:c r="C866" s="6">
        <x:v>14.3979298733333</x:v>
      </x:c>
      <x:c r="D866" s="14" t="s">
        <x:v>77</x:v>
      </x:c>
      <x:c r="E866" s="15">
        <x:v>43194.5249513079</x:v>
      </x:c>
      <x:c r="F866" t="s">
        <x:v>82</x:v>
      </x:c>
      <x:c r="G866" s="6">
        <x:v>147.511186635299</x:v>
      </x:c>
      <x:c r="H866" t="s">
        <x:v>83</x:v>
      </x:c>
      <x:c r="I866" s="6">
        <x:v>29.9937565219093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23.437</x:v>
      </x:c>
      <x:c r="R866" s="8">
        <x:v>140633.457875478</x:v>
      </x:c>
      <x:c r="S866" s="12">
        <x:v>327798.382343212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553625</x:v>
      </x:c>
      <x:c r="B867" s="1">
        <x:v>43207.6218582176</x:v>
      </x:c>
      <x:c r="C867" s="6">
        <x:v>14.4144307616667</x:v>
      </x:c>
      <x:c r="D867" s="14" t="s">
        <x:v>77</x:v>
      </x:c>
      <x:c r="E867" s="15">
        <x:v>43194.5249513079</x:v>
      </x:c>
      <x:c r="F867" t="s">
        <x:v>82</x:v>
      </x:c>
      <x:c r="G867" s="6">
        <x:v>147.562489326239</x:v>
      </x:c>
      <x:c r="H867" t="s">
        <x:v>83</x:v>
      </x:c>
      <x:c r="I867" s="6">
        <x:v>29.987949270203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23.435</x:v>
      </x:c>
      <x:c r="R867" s="8">
        <x:v>140641.589754665</x:v>
      </x:c>
      <x:c r="S867" s="12">
        <x:v>327783.157080336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553637</x:v>
      </x:c>
      <x:c r="B868" s="1">
        <x:v>43207.6218697569</x:v>
      </x:c>
      <x:c r="C868" s="6">
        <x:v>14.4310483883333</x:v>
      </x:c>
      <x:c r="D868" s="14" t="s">
        <x:v>77</x:v>
      </x:c>
      <x:c r="E868" s="15">
        <x:v>43194.5249513079</x:v>
      </x:c>
      <x:c r="F868" t="s">
        <x:v>82</x:v>
      </x:c>
      <x:c r="G868" s="6">
        <x:v>147.529731915714</x:v>
      </x:c>
      <x:c r="H868" t="s">
        <x:v>83</x:v>
      </x:c>
      <x:c r="I868" s="6">
        <x:v>29.9896944535967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23.437</x:v>
      </x:c>
      <x:c r="R868" s="8">
        <x:v>140634.591337989</x:v>
      </x:c>
      <x:c r="S868" s="12">
        <x:v>327784.203894759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553643</x:v>
      </x:c>
      <x:c r="B869" s="1">
        <x:v>43207.6218811343</x:v>
      </x:c>
      <x:c r="C869" s="6">
        <x:v>14.4474160533333</x:v>
      </x:c>
      <x:c r="D869" s="14" t="s">
        <x:v>77</x:v>
      </x:c>
      <x:c r="E869" s="15">
        <x:v>43194.5249513079</x:v>
      </x:c>
      <x:c r="F869" t="s">
        <x:v>82</x:v>
      </x:c>
      <x:c r="G869" s="6">
        <x:v>147.516515523622</x:v>
      </x:c>
      <x:c r="H869" t="s">
        <x:v>83</x:v>
      </x:c>
      <x:c r="I869" s="6">
        <x:v>29.9898749898612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23.438</x:v>
      </x:c>
      <x:c r="R869" s="8">
        <x:v>140640.047859949</x:v>
      </x:c>
      <x:c r="S869" s="12">
        <x:v>327768.661291478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553652</x:v>
      </x:c>
      <x:c r="B870" s="1">
        <x:v>43207.6218926736</x:v>
      </x:c>
      <x:c r="C870" s="6">
        <x:v>14.4640336333333</x:v>
      </x:c>
      <x:c r="D870" s="14" t="s">
        <x:v>77</x:v>
      </x:c>
      <x:c r="E870" s="15">
        <x:v>43194.5249513079</x:v>
      </x:c>
      <x:c r="F870" t="s">
        <x:v>82</x:v>
      </x:c>
      <x:c r="G870" s="6">
        <x:v>147.401625007595</x:v>
      </x:c>
      <x:c r="H870" t="s">
        <x:v>83</x:v>
      </x:c>
      <x:c r="I870" s="6">
        <x:v>30.0069056212246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23.441</x:v>
      </x:c>
      <x:c r="R870" s="8">
        <x:v>140648.63618654</x:v>
      </x:c>
      <x:c r="S870" s="12">
        <x:v>327763.717183084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553666</x:v>
      </x:c>
      <x:c r="B871" s="1">
        <x:v>43207.6219041667</x:v>
      </x:c>
      <x:c r="C871" s="6">
        <x:v>14.480601215</x:v>
      </x:c>
      <x:c r="D871" s="14" t="s">
        <x:v>77</x:v>
      </x:c>
      <x:c r="E871" s="15">
        <x:v>43194.5249513079</x:v>
      </x:c>
      <x:c r="F871" t="s">
        <x:v>82</x:v>
      </x:c>
      <x:c r="G871" s="6">
        <x:v>147.419821803569</x:v>
      </x:c>
      <x:c r="H871" t="s">
        <x:v>83</x:v>
      </x:c>
      <x:c r="I871" s="6">
        <x:v>30.0110579790867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23.438</x:v>
      </x:c>
      <x:c r="R871" s="8">
        <x:v>140654.920729472</x:v>
      </x:c>
      <x:c r="S871" s="12">
        <x:v>327767.037179398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553671</x:v>
      </x:c>
      <x:c r="B872" s="1">
        <x:v>43207.6219160532</x:v>
      </x:c>
      <x:c r="C872" s="6">
        <x:v>14.4976854916667</x:v>
      </x:c>
      <x:c r="D872" s="14" t="s">
        <x:v>77</x:v>
      </x:c>
      <x:c r="E872" s="15">
        <x:v>43194.5249513079</x:v>
      </x:c>
      <x:c r="F872" t="s">
        <x:v>82</x:v>
      </x:c>
      <x:c r="G872" s="6">
        <x:v>147.399290812851</x:v>
      </x:c>
      <x:c r="H872" t="s">
        <x:v>83</x:v>
      </x:c>
      <x:c r="I872" s="6">
        <x:v>30.0074171432925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23.441</x:v>
      </x:c>
      <x:c r="R872" s="8">
        <x:v>140657.28394538</x:v>
      </x:c>
      <x:c r="S872" s="12">
        <x:v>327776.606898183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553686</x:v>
      </x:c>
      <x:c r="B873" s="1">
        <x:v>43207.6219273958</x:v>
      </x:c>
      <x:c r="C873" s="6">
        <x:v>14.5140697583333</x:v>
      </x:c>
      <x:c r="D873" s="14" t="s">
        <x:v>77</x:v>
      </x:c>
      <x:c r="E873" s="15">
        <x:v>43194.5249513079</x:v>
      </x:c>
      <x:c r="F873" t="s">
        <x:v>82</x:v>
      </x:c>
      <x:c r="G873" s="6">
        <x:v>147.425565995969</x:v>
      </x:c>
      <x:c r="H873" t="s">
        <x:v>83</x:v>
      </x:c>
      <x:c r="I873" s="6">
        <x:v>30.0070861584163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23.439</x:v>
      </x:c>
      <x:c r="R873" s="8">
        <x:v>140660.909313055</x:v>
      </x:c>
      <x:c r="S873" s="12">
        <x:v>327782.310288581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553693</x:v>
      </x:c>
      <x:c r="B874" s="1">
        <x:v>43207.6219391204</x:v>
      </x:c>
      <x:c r="C874" s="6">
        <x:v>14.5309540166667</x:v>
      </x:c>
      <x:c r="D874" s="14" t="s">
        <x:v>77</x:v>
      </x:c>
      <x:c r="E874" s="15">
        <x:v>43194.5249513079</x:v>
      </x:c>
      <x:c r="F874" t="s">
        <x:v>82</x:v>
      </x:c>
      <x:c r="G874" s="6">
        <x:v>147.419312921779</x:v>
      </x:c>
      <x:c r="H874" t="s">
        <x:v>83</x:v>
      </x:c>
      <x:c r="I874" s="6">
        <x:v>30.0003160203869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23.442</x:v>
      </x:c>
      <x:c r="R874" s="8">
        <x:v>140653.208642836</x:v>
      </x:c>
      <x:c r="S874" s="12">
        <x:v>327776.528988777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553706</x:v>
      </x:c>
      <x:c r="B875" s="1">
        <x:v>43207.6219507292</x:v>
      </x:c>
      <x:c r="C875" s="6">
        <x:v>14.5476549583333</x:v>
      </x:c>
      <x:c r="D875" s="14" t="s">
        <x:v>77</x:v>
      </x:c>
      <x:c r="E875" s="15">
        <x:v>43194.5249513079</x:v>
      </x:c>
      <x:c r="F875" t="s">
        <x:v>82</x:v>
      </x:c>
      <x:c r="G875" s="6">
        <x:v>147.466163340126</x:v>
      </x:c>
      <x:c r="H875" t="s">
        <x:v>83</x:v>
      </x:c>
      <x:c r="I875" s="6">
        <x:v>29.9927635714234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23.441</x:v>
      </x:c>
      <x:c r="R875" s="8">
        <x:v>140675.601926574</x:v>
      </x:c>
      <x:c r="S875" s="12">
        <x:v>327780.570946337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553717</x:v>
      </x:c>
      <x:c r="B876" s="1">
        <x:v>43207.6219621528</x:v>
      </x:c>
      <x:c r="C876" s="6">
        <x:v>14.56408927</x:v>
      </x:c>
      <x:c r="D876" s="14" t="s">
        <x:v>77</x:v>
      </x:c>
      <x:c r="E876" s="15">
        <x:v>43194.5249513079</x:v>
      </x:c>
      <x:c r="F876" t="s">
        <x:v>82</x:v>
      </x:c>
      <x:c r="G876" s="6">
        <x:v>147.367255434888</x:v>
      </x:c>
      <x:c r="H876" t="s">
        <x:v>83</x:v>
      </x:c>
      <x:c r="I876" s="6">
        <x:v>30.009011889063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23.443</x:v>
      </x:c>
      <x:c r="R876" s="8">
        <x:v>140683.14911135</x:v>
      </x:c>
      <x:c r="S876" s="12">
        <x:v>327779.959670556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553727</x:v>
      </x:c>
      <x:c r="B877" s="1">
        <x:v>43207.6219738079</x:v>
      </x:c>
      <x:c r="C877" s="6">
        <x:v>14.5808902116667</x:v>
      </x:c>
      <x:c r="D877" s="14" t="s">
        <x:v>77</x:v>
      </x:c>
      <x:c r="E877" s="15">
        <x:v>43194.5249513079</x:v>
      </x:c>
      <x:c r="F877" t="s">
        <x:v>82</x:v>
      </x:c>
      <x:c r="G877" s="6">
        <x:v>147.316128738671</x:v>
      </x:c>
      <x:c r="H877" t="s">
        <x:v>83</x:v>
      </x:c>
      <x:c r="I877" s="6">
        <x:v>30.0120810245676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23.446</x:v>
      </x:c>
      <x:c r="R877" s="8">
        <x:v>140671.036346765</x:v>
      </x:c>
      <x:c r="S877" s="12">
        <x:v>327774.864371675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553734</x:v>
      </x:c>
      <x:c r="B878" s="1">
        <x:v>43207.6219854167</x:v>
      </x:c>
      <x:c r="C878" s="6">
        <x:v>14.5975744383333</x:v>
      </x:c>
      <x:c r="D878" s="14" t="s">
        <x:v>77</x:v>
      </x:c>
      <x:c r="E878" s="15">
        <x:v>43194.5249513079</x:v>
      </x:c>
      <x:c r="F878" t="s">
        <x:v>82</x:v>
      </x:c>
      <x:c r="G878" s="6">
        <x:v>147.404520938199</x:v>
      </x:c>
      <x:c r="H878" t="s">
        <x:v>83</x:v>
      </x:c>
      <x:c r="I878" s="6">
        <x:v>29.9927033926151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23.446</x:v>
      </x:c>
      <x:c r="R878" s="8">
        <x:v>140693.102258281</x:v>
      </x:c>
      <x:c r="S878" s="12">
        <x:v>327774.137039101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553740</x:v>
      </x:c>
      <x:c r="B879" s="1">
        <x:v>43207.6219977199</x:v>
      </x:c>
      <x:c r="C879" s="6">
        <x:v>14.615308775</x:v>
      </x:c>
      <x:c r="D879" s="14" t="s">
        <x:v>77</x:v>
      </x:c>
      <x:c r="E879" s="15">
        <x:v>43194.5249513079</x:v>
      </x:c>
      <x:c r="F879" t="s">
        <x:v>82</x:v>
      </x:c>
      <x:c r="G879" s="6">
        <x:v>147.315102859136</x:v>
      </x:c>
      <x:c r="H879" t="s">
        <x:v>83</x:v>
      </x:c>
      <x:c r="I879" s="6">
        <x:v>30.0041674750119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23.449</x:v>
      </x:c>
      <x:c r="R879" s="8">
        <x:v>140699.178015269</x:v>
      </x:c>
      <x:c r="S879" s="12">
        <x:v>327788.740212224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553753</x:v>
      </x:c>
      <x:c r="B880" s="1">
        <x:v>43207.6220082986</x:v>
      </x:c>
      <x:c r="C880" s="6">
        <x:v>14.6305097183333</x:v>
      </x:c>
      <x:c r="D880" s="14" t="s">
        <x:v>77</x:v>
      </x:c>
      <x:c r="E880" s="15">
        <x:v>43194.5249513079</x:v>
      </x:c>
      <x:c r="F880" t="s">
        <x:v>82</x:v>
      </x:c>
      <x:c r="G880" s="6">
        <x:v>147.329029642114</x:v>
      </x:c>
      <x:c r="H880" t="s">
        <x:v>83</x:v>
      </x:c>
      <x:c r="I880" s="6">
        <x:v>30.0092526054718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23.446</x:v>
      </x:c>
      <x:c r="R880" s="8">
        <x:v>140697.142052641</x:v>
      </x:c>
      <x:c r="S880" s="12">
        <x:v>327777.820050893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553766</x:v>
      </x:c>
      <x:c r="B881" s="1">
        <x:v>43207.6220199074</x:v>
      </x:c>
      <x:c r="C881" s="6">
        <x:v>14.6472439566667</x:v>
      </x:c>
      <x:c r="D881" s="14" t="s">
        <x:v>77</x:v>
      </x:c>
      <x:c r="E881" s="15">
        <x:v>43194.5249513079</x:v>
      </x:c>
      <x:c r="F881" t="s">
        <x:v>82</x:v>
      </x:c>
      <x:c r="G881" s="6">
        <x:v>147.324571017662</x:v>
      </x:c>
      <x:c r="H881" t="s">
        <x:v>83</x:v>
      </x:c>
      <x:c r="I881" s="6">
        <x:v>30.0020912997038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23.449</x:v>
      </x:c>
      <x:c r="R881" s="8">
        <x:v>140703.856416917</x:v>
      </x:c>
      <x:c r="S881" s="12">
        <x:v>327776.409833593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553775</x:v>
      </x:c>
      <x:c r="B882" s="1">
        <x:v>43207.6220313657</x:v>
      </x:c>
      <x:c r="C882" s="6">
        <x:v>14.6637448666667</x:v>
      </x:c>
      <x:c r="D882" s="14" t="s">
        <x:v>77</x:v>
      </x:c>
      <x:c r="E882" s="15">
        <x:v>43194.5249513079</x:v>
      </x:c>
      <x:c r="F882" t="s">
        <x:v>82</x:v>
      </x:c>
      <x:c r="G882" s="6">
        <x:v>147.403122030289</x:v>
      </x:c>
      <x:c r="H882" t="s">
        <x:v>83</x:v>
      </x:c>
      <x:c r="I882" s="6">
        <x:v>29.9902962411843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23.447</x:v>
      </x:c>
      <x:c r="R882" s="8">
        <x:v>140698.132717846</x:v>
      </x:c>
      <x:c r="S882" s="12">
        <x:v>327779.772586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553782</x:v>
      </x:c>
      <x:c r="B883" s="1">
        <x:v>43207.6220429398</x:v>
      </x:c>
      <x:c r="C883" s="6">
        <x:v>14.6804124583333</x:v>
      </x:c>
      <x:c r="D883" s="14" t="s">
        <x:v>77</x:v>
      </x:c>
      <x:c r="E883" s="15">
        <x:v>43194.5249513079</x:v>
      </x:c>
      <x:c r="F883" t="s">
        <x:v>82</x:v>
      </x:c>
      <x:c r="G883" s="6">
        <x:v>147.341974291974</x:v>
      </x:c>
      <x:c r="H883" t="s">
        <x:v>83</x:v>
      </x:c>
      <x:c r="I883" s="6">
        <x:v>29.9955618871832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23.45</x:v>
      </x:c>
      <x:c r="R883" s="8">
        <x:v>140702.033074258</x:v>
      </x:c>
      <x:c r="S883" s="12">
        <x:v>327776.0241894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553791</x:v>
      </x:c>
      <x:c r="B884" s="1">
        <x:v>43207.6220545949</x:v>
      </x:c>
      <x:c r="C884" s="6">
        <x:v>14.697196775</x:v>
      </x:c>
      <x:c r="D884" s="14" t="s">
        <x:v>77</x:v>
      </x:c>
      <x:c r="E884" s="15">
        <x:v>43194.5249513079</x:v>
      </x:c>
      <x:c r="F884" t="s">
        <x:v>82</x:v>
      </x:c>
      <x:c r="G884" s="6">
        <x:v>147.353573817755</x:v>
      </x:c>
      <x:c r="H884" t="s">
        <x:v>83</x:v>
      </x:c>
      <x:c r="I884" s="6">
        <x:v>30.001158525708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23.447</x:v>
      </x:c>
      <x:c r="R884" s="8">
        <x:v>140716.193229487</x:v>
      </x:c>
      <x:c r="S884" s="12">
        <x:v>327779.626648582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553803</x:v>
      </x:c>
      <x:c r="B885" s="1">
        <x:v>43207.6220663542</x:v>
      </x:c>
      <x:c r="C885" s="6">
        <x:v>14.714147715</x:v>
      </x:c>
      <x:c r="D885" s="14" t="s">
        <x:v>77</x:v>
      </x:c>
      <x:c r="E885" s="15">
        <x:v>43194.5249513079</x:v>
      </x:c>
      <x:c r="F885" t="s">
        <x:v>82</x:v>
      </x:c>
      <x:c r="G885" s="6">
        <x:v>147.247381270587</x:v>
      </x:c>
      <x:c r="H885" t="s">
        <x:v>83</x:v>
      </x:c>
      <x:c r="I885" s="6">
        <x:v>30.0081693817688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23.453</x:v>
      </x:c>
      <x:c r="R885" s="8">
        <x:v>140721.667452511</x:v>
      </x:c>
      <x:c r="S885" s="12">
        <x:v>327788.348591856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553814</x:v>
      </x:c>
      <x:c r="B886" s="1">
        <x:v>43207.6220779745</x:v>
      </x:c>
      <x:c r="C886" s="6">
        <x:v>14.7308486916667</x:v>
      </x:c>
      <x:c r="D886" s="14" t="s">
        <x:v>77</x:v>
      </x:c>
      <x:c r="E886" s="15">
        <x:v>43194.5249513079</x:v>
      </x:c>
      <x:c r="F886" t="s">
        <x:v>82</x:v>
      </x:c>
      <x:c r="G886" s="6">
        <x:v>147.282793917001</x:v>
      </x:c>
      <x:c r="H886" t="s">
        <x:v>83</x:v>
      </x:c>
      <x:c r="I886" s="6">
        <x:v>30.0031143424485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23.452</x:v>
      </x:c>
      <x:c r="R886" s="8">
        <x:v>140728.045866369</x:v>
      </x:c>
      <x:c r="S886" s="12">
        <x:v>327781.051933461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553825</x:v>
      </x:c>
      <x:c r="B887" s="1">
        <x:v>43207.6220894676</x:v>
      </x:c>
      <x:c r="C887" s="6">
        <x:v>14.747416285</x:v>
      </x:c>
      <x:c r="D887" s="14" t="s">
        <x:v>77</x:v>
      </x:c>
      <x:c r="E887" s="15">
        <x:v>43194.5249513079</x:v>
      </x:c>
      <x:c r="F887" t="s">
        <x:v>82</x:v>
      </x:c>
      <x:c r="G887" s="6">
        <x:v>147.307303248197</x:v>
      </x:c>
      <x:c r="H887" t="s">
        <x:v>83</x:v>
      </x:c>
      <x:c r="I887" s="6">
        <x:v>29.9923122303903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23.454</x:v>
      </x:c>
      <x:c r="R887" s="8">
        <x:v>140735.03865588</x:v>
      </x:c>
      <x:c r="S887" s="12">
        <x:v>327777.976170975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553835</x:v>
      </x:c>
      <x:c r="B888" s="1">
        <x:v>43207.6221011921</x:v>
      </x:c>
      <x:c r="C888" s="6">
        <x:v>14.7643172466667</x:v>
      </x:c>
      <x:c r="D888" s="14" t="s">
        <x:v>77</x:v>
      </x:c>
      <x:c r="E888" s="15">
        <x:v>43194.5249513079</x:v>
      </x:c>
      <x:c r="F888" t="s">
        <x:v>82</x:v>
      </x:c>
      <x:c r="G888" s="6">
        <x:v>147.168363641169</x:v>
      </x:c>
      <x:c r="H888" t="s">
        <x:v>83</x:v>
      </x:c>
      <x:c r="I888" s="6">
        <x:v>30.0227929312769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23.454</x:v>
      </x:c>
      <x:c r="R888" s="8">
        <x:v>140745.57708297</x:v>
      </x:c>
      <x:c r="S888" s="12">
        <x:v>327773.741639093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553844</x:v>
      </x:c>
      <x:c r="B889" s="1">
        <x:v>43207.6221128125</x:v>
      </x:c>
      <x:c r="C889" s="6">
        <x:v>14.78105152</x:v>
      </x:c>
      <x:c r="D889" s="14" t="s">
        <x:v>77</x:v>
      </x:c>
      <x:c r="E889" s="15">
        <x:v>43194.5249513079</x:v>
      </x:c>
      <x:c r="F889" t="s">
        <x:v>82</x:v>
      </x:c>
      <x:c r="G889" s="6">
        <x:v>147.232959142108</x:v>
      </x:c>
      <x:c r="H889" t="s">
        <x:v>83</x:v>
      </x:c>
      <x:c r="I889" s="6">
        <x:v>30.0086207249356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23.454</x:v>
      </x:c>
      <x:c r="R889" s="8">
        <x:v>140737.844191523</x:v>
      </x:c>
      <x:c r="S889" s="12">
        <x:v>327772.884368147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553857</x:v>
      </x:c>
      <x:c r="B890" s="1">
        <x:v>43207.6221244213</x:v>
      </x:c>
      <x:c r="C890" s="6">
        <x:v>14.79776911</x:v>
      </x:c>
      <x:c r="D890" s="14" t="s">
        <x:v>77</x:v>
      </x:c>
      <x:c r="E890" s="15">
        <x:v>43194.5249513079</x:v>
      </x:c>
      <x:c r="F890" t="s">
        <x:v>82</x:v>
      </x:c>
      <x:c r="G890" s="6">
        <x:v>147.195791617336</x:v>
      </x:c>
      <x:c r="H890" t="s">
        <x:v>83</x:v>
      </x:c>
      <x:c r="I890" s="6">
        <x:v>30.0167750019477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23.454</x:v>
      </x:c>
      <x:c r="R890" s="8">
        <x:v>140747.560517048</x:v>
      </x:c>
      <x:c r="S890" s="12">
        <x:v>327784.716621469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553865</x:v>
      </x:c>
      <x:c r="B891" s="1">
        <x:v>43207.6221366551</x:v>
      </x:c>
      <x:c r="C891" s="6">
        <x:v>14.8154034133333</x:v>
      </x:c>
      <x:c r="D891" s="14" t="s">
        <x:v>77</x:v>
      </x:c>
      <x:c r="E891" s="15">
        <x:v>43194.5249513079</x:v>
      </x:c>
      <x:c r="F891" t="s">
        <x:v>82</x:v>
      </x:c>
      <x:c r="G891" s="6">
        <x:v>147.263752765929</x:v>
      </x:c>
      <x:c r="H891" t="s">
        <x:v>83</x:v>
      </x:c>
      <x:c r="I891" s="6">
        <x:v>29.9937264324963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23.457</x:v>
      </x:c>
      <x:c r="R891" s="8">
        <x:v>140753.311939142</x:v>
      </x:c>
      <x:c r="S891" s="12">
        <x:v>327778.977905475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553877</x:v>
      </x:c>
      <x:c r="B892" s="1">
        <x:v>43207.6221473032</x:v>
      </x:c>
      <x:c r="C892" s="6">
        <x:v>14.83073765</x:v>
      </x:c>
      <x:c r="D892" s="14" t="s">
        <x:v>77</x:v>
      </x:c>
      <x:c r="E892" s="15">
        <x:v>43194.5249513079</x:v>
      </x:c>
      <x:c r="F892" t="s">
        <x:v>82</x:v>
      </x:c>
      <x:c r="G892" s="6">
        <x:v>147.257992870619</x:v>
      </x:c>
      <x:c r="H892" t="s">
        <x:v>83</x:v>
      </x:c>
      <x:c r="I892" s="6">
        <x:v>29.9949901880746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23.457</x:v>
      </x:c>
      <x:c r="R892" s="8">
        <x:v>140747.869389778</x:v>
      </x:c>
      <x:c r="S892" s="12">
        <x:v>327778.253727469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553886</x:v>
      </x:c>
      <x:c r="B893" s="1">
        <x:v>43207.622159456</x:v>
      </x:c>
      <x:c r="C893" s="6">
        <x:v>14.8481886616667</x:v>
      </x:c>
      <x:c r="D893" s="14" t="s">
        <x:v>77</x:v>
      </x:c>
      <x:c r="E893" s="15">
        <x:v>43194.5249513079</x:v>
      </x:c>
      <x:c r="F893" t="s">
        <x:v>82</x:v>
      </x:c>
      <x:c r="G893" s="6">
        <x:v>147.19626472188</x:v>
      </x:c>
      <x:c r="H893" t="s">
        <x:v>83</x:v>
      </x:c>
      <x:c r="I893" s="6">
        <x:v>30.0058223982801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23.458</x:v>
      </x:c>
      <x:c r="R893" s="8">
        <x:v>140758.090272048</x:v>
      </x:c>
      <x:c r="S893" s="12">
        <x:v>327779.892239725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553892</x:v>
      </x:c>
      <x:c r="B894" s="1">
        <x:v>43207.6221706829</x:v>
      </x:c>
      <x:c r="C894" s="6">
        <x:v>14.86440619</x:v>
      </x:c>
      <x:c r="D894" s="14" t="s">
        <x:v>77</x:v>
      </x:c>
      <x:c r="E894" s="15">
        <x:v>43194.5249513079</x:v>
      </x:c>
      <x:c r="F894" t="s">
        <x:v>82</x:v>
      </x:c>
      <x:c r="G894" s="6">
        <x:v>147.205999868026</x:v>
      </x:c>
      <x:c r="H894" t="s">
        <x:v>83</x:v>
      </x:c>
      <x:c r="I894" s="6">
        <x:v>30.0036860429423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23.458</x:v>
      </x:c>
      <x:c r="R894" s="8">
        <x:v>140766.343302748</x:v>
      </x:c>
      <x:c r="S894" s="12">
        <x:v>327785.375378245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553899</x:v>
      </x:c>
      <x:c r="B895" s="1">
        <x:v>43207.6221819444</x:v>
      </x:c>
      <x:c r="C895" s="6">
        <x:v>14.880607095</x:v>
      </x:c>
      <x:c r="D895" s="14" t="s">
        <x:v>77</x:v>
      </x:c>
      <x:c r="E895" s="15">
        <x:v>43194.5249513079</x:v>
      </x:c>
      <x:c r="F895" t="s">
        <x:v>82</x:v>
      </x:c>
      <x:c r="G895" s="6">
        <x:v>147.245353910069</x:v>
      </x:c>
      <x:c r="H895" t="s">
        <x:v>83</x:v>
      </x:c>
      <x:c r="I895" s="6">
        <x:v>29.9950503669238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23.458</x:v>
      </x:c>
      <x:c r="R895" s="8">
        <x:v>140762.20721002</x:v>
      </x:c>
      <x:c r="S895" s="12">
        <x:v>327773.940223782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553909</x:v>
      </x:c>
      <x:c r="B896" s="1">
        <x:v>43207.6221934028</x:v>
      </x:c>
      <x:c r="C896" s="6">
        <x:v>14.8970746883333</x:v>
      </x:c>
      <x:c r="D896" s="14" t="s">
        <x:v>77</x:v>
      </x:c>
      <x:c r="E896" s="15">
        <x:v>43194.5249513079</x:v>
      </x:c>
      <x:c r="F896" t="s">
        <x:v>82</x:v>
      </x:c>
      <x:c r="G896" s="6">
        <x:v>147.25017598609</x:v>
      </x:c>
      <x:c r="H896" t="s">
        <x:v>83</x:v>
      </x:c>
      <x:c r="I896" s="6">
        <x:v>29.9967052856923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23.457</x:v>
      </x:c>
      <x:c r="R896" s="8">
        <x:v>140763.54401386</x:v>
      </x:c>
      <x:c r="S896" s="12">
        <x:v>327765.470778105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553925</x:v>
      </x:c>
      <x:c r="B897" s="1">
        <x:v>43207.6222052894</x:v>
      </x:c>
      <x:c r="C897" s="6">
        <x:v>14.91419233</x:v>
      </x:c>
      <x:c r="D897" s="14" t="s">
        <x:v>77</x:v>
      </x:c>
      <x:c r="E897" s="15">
        <x:v>43194.5249513079</x:v>
      </x:c>
      <x:c r="F897" t="s">
        <x:v>82</x:v>
      </x:c>
      <x:c r="G897" s="6">
        <x:v>147.23532148923</x:v>
      </x:c>
      <x:c r="H897" t="s">
        <x:v>83</x:v>
      </x:c>
      <x:c r="I897" s="6">
        <x:v>29.9945388467422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23.459</x:v>
      </x:c>
      <x:c r="R897" s="8">
        <x:v>140781.472223565</x:v>
      </x:c>
      <x:c r="S897" s="12">
        <x:v>327785.270916606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553931</x:v>
      </x:c>
      <x:c r="B898" s="1">
        <x:v>43207.6222169792</x:v>
      </x:c>
      <x:c r="C898" s="6">
        <x:v>14.931043305</x:v>
      </x:c>
      <x:c r="D898" s="14" t="s">
        <x:v>77</x:v>
      </x:c>
      <x:c r="E898" s="15">
        <x:v>43194.5249513079</x:v>
      </x:c>
      <x:c r="F898" t="s">
        <x:v>82</x:v>
      </x:c>
      <x:c r="G898" s="6">
        <x:v>147.141489449308</x:v>
      </x:c>
      <x:c r="H898" t="s">
        <x:v>83</x:v>
      </x:c>
      <x:c r="I898" s="6">
        <x:v>30.0069958898193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23.462</x:v>
      </x:c>
      <x:c r="R898" s="8">
        <x:v>140782.75142906</x:v>
      </x:c>
      <x:c r="S898" s="12">
        <x:v>327774.435072672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553940</x:v>
      </x:c>
      <x:c r="B899" s="1">
        <x:v>43207.622228206</x:v>
      </x:c>
      <x:c r="C899" s="6">
        <x:v>14.9472108933333</x:v>
      </x:c>
      <x:c r="D899" s="14" t="s">
        <x:v>77</x:v>
      </x:c>
      <x:c r="E899" s="15">
        <x:v>43194.5249513079</x:v>
      </x:c>
      <x:c r="F899" t="s">
        <x:v>82</x:v>
      </x:c>
      <x:c r="G899" s="6">
        <x:v>147.223392440359</x:v>
      </x:c>
      <x:c r="H899" t="s">
        <x:v>83</x:v>
      </x:c>
      <x:c r="I899" s="6">
        <x:v>29.9971566273171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23.459</x:v>
      </x:c>
      <x:c r="R899" s="8">
        <x:v>140779.680648898</x:v>
      </x:c>
      <x:c r="S899" s="12">
        <x:v>327775.795126498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553955</x:v>
      </x:c>
      <x:c r="B900" s="1">
        <x:v>43207.6222409375</x:v>
      </x:c>
      <x:c r="C900" s="6">
        <x:v>14.9655619016667</x:v>
      </x:c>
      <x:c r="D900" s="14" t="s">
        <x:v>77</x:v>
      </x:c>
      <x:c r="E900" s="15">
        <x:v>43194.5249513079</x:v>
      </x:c>
      <x:c r="F900" t="s">
        <x:v>82</x:v>
      </x:c>
      <x:c r="G900" s="6">
        <x:v>147.153314677476</x:v>
      </x:c>
      <x:c r="H900" t="s">
        <x:v>83</x:v>
      </x:c>
      <x:c r="I900" s="6">
        <x:v>30.0098243070115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23.46</x:v>
      </x:c>
      <x:c r="R900" s="8">
        <x:v>140793.867748472</x:v>
      </x:c>
      <x:c r="S900" s="12">
        <x:v>327777.488754819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553960</x:v>
      </x:c>
      <x:c r="B901" s="1">
        <x:v>43207.6222521181</x:v>
      </x:c>
      <x:c r="C901" s="6">
        <x:v>14.9816628083333</x:v>
      </x:c>
      <x:c r="D901" s="14" t="s">
        <x:v>77</x:v>
      </x:c>
      <x:c r="E901" s="15">
        <x:v>43194.5249513079</x:v>
      </x:c>
      <x:c r="F901" t="s">
        <x:v>82</x:v>
      </x:c>
      <x:c r="G901" s="6">
        <x:v>147.171644973696</x:v>
      </x:c>
      <x:c r="H901" t="s">
        <x:v>83</x:v>
      </x:c>
      <x:c r="I901" s="6">
        <x:v>30.0003761993312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23.462</x:v>
      </x:c>
      <x:c r="R901" s="8">
        <x:v>140785.788756877</x:v>
      </x:c>
      <x:c r="S901" s="12">
        <x:v>327768.265139064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553978</x:v>
      </x:c>
      <x:c r="B902" s="1">
        <x:v>43207.6222628819</x:v>
      </x:c>
      <x:c r="C902" s="6">
        <x:v>14.9971637116667</x:v>
      </x:c>
      <x:c r="D902" s="14" t="s">
        <x:v>77</x:v>
      </x:c>
      <x:c r="E902" s="15">
        <x:v>43194.5249513079</x:v>
      </x:c>
      <x:c r="F902" t="s">
        <x:v>82</x:v>
      </x:c>
      <x:c r="G902" s="6">
        <x:v>147.167923766134</x:v>
      </x:c>
      <x:c r="H902" t="s">
        <x:v>83</x:v>
      </x:c>
      <x:c r="I902" s="6">
        <x:v>29.9984805630979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23.463</x:v>
      </x:c>
      <x:c r="R902" s="8">
        <x:v>140803.790646357</x:v>
      </x:c>
      <x:c r="S902" s="12">
        <x:v>327760.426161613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553983</x:v>
      </x:c>
      <x:c r="B903" s="1">
        <x:v>43207.622274456</x:v>
      </x:c>
      <x:c r="C903" s="6">
        <x:v>15.0138313383333</x:v>
      </x:c>
      <x:c r="D903" s="14" t="s">
        <x:v>77</x:v>
      </x:c>
      <x:c r="E903" s="15">
        <x:v>43194.5249513079</x:v>
      </x:c>
      <x:c r="F903" t="s">
        <x:v>82</x:v>
      </x:c>
      <x:c r="G903" s="6">
        <x:v>147.140274322311</x:v>
      </x:c>
      <x:c r="H903" t="s">
        <x:v>83</x:v>
      </x:c>
      <x:c r="I903" s="6">
        <x:v>29.9909882970437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23.468</x:v>
      </x:c>
      <x:c r="R903" s="8">
        <x:v>140797.872047661</x:v>
      </x:c>
      <x:c r="S903" s="12">
        <x:v>327777.459971661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553995</x:v>
      </x:c>
      <x:c r="B904" s="1">
        <x:v>43207.6222864583</x:v>
      </x:c>
      <x:c r="C904" s="6">
        <x:v>15.0311156233333</x:v>
      </x:c>
      <x:c r="D904" s="14" t="s">
        <x:v>77</x:v>
      </x:c>
      <x:c r="E904" s="15">
        <x:v>43194.5249513079</x:v>
      </x:c>
      <x:c r="F904" t="s">
        <x:v>82</x:v>
      </x:c>
      <x:c r="G904" s="6">
        <x:v>147.184097873123</x:v>
      </x:c>
      <x:c r="H904" t="s">
        <x:v>83</x:v>
      </x:c>
      <x:c r="I904" s="6">
        <x:v>29.9949300092267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23.463</x:v>
      </x:c>
      <x:c r="R904" s="8">
        <x:v>140802.632994403</x:v>
      </x:c>
      <x:c r="S904" s="12">
        <x:v>327767.390522842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554006</x:v>
      </x:c>
      <x:c r="B905" s="1">
        <x:v>43207.6222986111</x:v>
      </x:c>
      <x:c r="C905" s="6">
        <x:v>15.048583295</x:v>
      </x:c>
      <x:c r="D905" s="14" t="s">
        <x:v>77</x:v>
      </x:c>
      <x:c r="E905" s="15">
        <x:v>43194.5249513079</x:v>
      </x:c>
      <x:c r="F905" t="s">
        <x:v>82</x:v>
      </x:c>
      <x:c r="G905" s="6">
        <x:v>147.246307372841</x:v>
      </x:c>
      <x:c r="H905" t="s">
        <x:v>83</x:v>
      </x:c>
      <x:c r="I905" s="6">
        <x:v>29.9785614027001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23.464</x:v>
      </x:c>
      <x:c r="R905" s="8">
        <x:v>140811.13614252</x:v>
      </x:c>
      <x:c r="S905" s="12">
        <x:v>327765.074122014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554012</x:v>
      </x:c>
      <x:c r="B906" s="1">
        <x:v>43207.622309375</x:v>
      </x:c>
      <x:c r="C906" s="6">
        <x:v>15.0640841416667</x:v>
      </x:c>
      <x:c r="D906" s="14" t="s">
        <x:v>77</x:v>
      </x:c>
      <x:c r="E906" s="15">
        <x:v>43194.5249513079</x:v>
      </x:c>
      <x:c r="F906" t="s">
        <x:v>82</x:v>
      </x:c>
      <x:c r="G906" s="6">
        <x:v>147.205137766975</x:v>
      </x:c>
      <x:c r="H906" t="s">
        <x:v>83</x:v>
      </x:c>
      <x:c r="I906" s="6">
        <x:v>29.98217211786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23.466</x:v>
      </x:c>
      <x:c r="R906" s="8">
        <x:v>140814.435466107</x:v>
      </x:c>
      <x:c r="S906" s="12">
        <x:v>327769.43391135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554022</x:v>
      </x:c>
      <x:c r="B907" s="1">
        <x:v>43207.6223214931</x:v>
      </x:c>
      <x:c r="C907" s="6">
        <x:v>15.0815517883333</x:v>
      </x:c>
      <x:c r="D907" s="14" t="s">
        <x:v>77</x:v>
      </x:c>
      <x:c r="E907" s="15">
        <x:v>43194.5249513079</x:v>
      </x:c>
      <x:c r="F907" t="s">
        <x:v>82</x:v>
      </x:c>
      <x:c r="G907" s="6">
        <x:v>147.059730317273</x:v>
      </x:c>
      <x:c r="H907" t="s">
        <x:v>83</x:v>
      </x:c>
      <x:c r="I907" s="6">
        <x:v>30.0113889643553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23.467</x:v>
      </x:c>
      <x:c r="R907" s="8">
        <x:v>140826.165028474</x:v>
      </x:c>
      <x:c r="S907" s="12">
        <x:v>327768.689854853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554029</x:v>
      </x:c>
      <x:c r="B908" s="1">
        <x:v>43207.6223324074</x:v>
      </x:c>
      <x:c r="C908" s="6">
        <x:v>15.0972860066667</x:v>
      </x:c>
      <x:c r="D908" s="14" t="s">
        <x:v>77</x:v>
      </x:c>
      <x:c r="E908" s="15">
        <x:v>43194.5249513079</x:v>
      </x:c>
      <x:c r="F908" t="s">
        <x:v>82</x:v>
      </x:c>
      <x:c r="G908" s="6">
        <x:v>147.028570549723</x:v>
      </x:c>
      <x:c r="H908" t="s">
        <x:v>83</x:v>
      </x:c>
      <x:c r="I908" s="6">
        <x:v>30.0073870537567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23.471</x:v>
      </x:c>
      <x:c r="R908" s="8">
        <x:v>140822.388570626</x:v>
      </x:c>
      <x:c r="S908" s="12">
        <x:v>327755.698167191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554045</x:v>
      </x:c>
      <x:c r="B909" s="1">
        <x:v>43207.6223447917</x:v>
      </x:c>
      <x:c r="C909" s="6">
        <x:v>15.115087025</x:v>
      </x:c>
      <x:c r="D909" s="14" t="s">
        <x:v>77</x:v>
      </x:c>
      <x:c r="E909" s="15">
        <x:v>43194.5249513079</x:v>
      </x:c>
      <x:c r="F909" t="s">
        <x:v>82</x:v>
      </x:c>
      <x:c r="G909" s="6">
        <x:v>147.064491743237</x:v>
      </x:c>
      <x:c r="H909" t="s">
        <x:v>83</x:v>
      </x:c>
      <x:c r="I909" s="6">
        <x:v>30.0049197127596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23.469</x:v>
      </x:c>
      <x:c r="R909" s="8">
        <x:v>140836.909449297</x:v>
      </x:c>
      <x:c r="S909" s="12">
        <x:v>327770.519873563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554050</x:v>
      </x:c>
      <x:c r="B910" s="1">
        <x:v>43207.6223553588</x:v>
      </x:c>
      <x:c r="C910" s="6">
        <x:v>15.1303378983333</x:v>
      </x:c>
      <x:c r="D910" s="14" t="s">
        <x:v>77</x:v>
      </x:c>
      <x:c r="E910" s="15">
        <x:v>43194.5249513079</x:v>
      </x:c>
      <x:c r="F910" t="s">
        <x:v>82</x:v>
      </x:c>
      <x:c r="G910" s="6">
        <x:v>147.00648927164</x:v>
      </x:c>
      <x:c r="H910" t="s">
        <x:v>83</x:v>
      </x:c>
      <x:c r="I910" s="6">
        <x:v>30.0068153526327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23.473</x:v>
      </x:c>
      <x:c r="R910" s="8">
        <x:v>140833.538226066</x:v>
      </x:c>
      <x:c r="S910" s="12">
        <x:v>327776.409470971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554063</x:v>
      </x:c>
      <x:c r="B911" s="1">
        <x:v>43207.6223672801</x:v>
      </x:c>
      <x:c r="C911" s="6">
        <x:v>15.1475055383333</x:v>
      </x:c>
      <x:c r="D911" s="14" t="s">
        <x:v>77</x:v>
      </x:c>
      <x:c r="E911" s="15">
        <x:v>43194.5249513079</x:v>
      </x:c>
      <x:c r="F911" t="s">
        <x:v>82</x:v>
      </x:c>
      <x:c r="G911" s="6">
        <x:v>146.984564419517</x:v>
      </x:c>
      <x:c r="H911" t="s">
        <x:v>83</x:v>
      </x:c>
      <x:c r="I911" s="6">
        <x:v>30.0089216204142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23.474</x:v>
      </x:c>
      <x:c r="R911" s="8">
        <x:v>140841.318745482</x:v>
      </x:c>
      <x:c r="S911" s="12">
        <x:v>327764.507601098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554078</x:v>
      </x:c>
      <x:c r="B912" s="1">
        <x:v>43207.6223786227</x:v>
      </x:c>
      <x:c r="C912" s="6">
        <x:v>15.1638064533333</x:v>
      </x:c>
      <x:c r="D912" s="14" t="s">
        <x:v>77</x:v>
      </x:c>
      <x:c r="E912" s="15">
        <x:v>43194.5249513079</x:v>
      </x:c>
      <x:c r="F912" t="s">
        <x:v>82</x:v>
      </x:c>
      <x:c r="G912" s="6">
        <x:v>147.022407259933</x:v>
      </x:c>
      <x:c r="H912" t="s">
        <x:v>83</x:v>
      </x:c>
      <x:c r="I912" s="6">
        <x:v>30.0087410831243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23.471</x:v>
      </x:c>
      <x:c r="R912" s="8">
        <x:v>140844.792862245</x:v>
      </x:c>
      <x:c r="S912" s="12">
        <x:v>327765.179472115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554079</x:v>
      </x:c>
      <x:c r="B913" s="1">
        <x:v>43207.6223903588</x:v>
      </x:c>
      <x:c r="C913" s="6">
        <x:v>15.1806907116667</x:v>
      </x:c>
      <x:c r="D913" s="14" t="s">
        <x:v>77</x:v>
      </x:c>
      <x:c r="E913" s="15">
        <x:v>43194.5249513079</x:v>
      </x:c>
      <x:c r="F913" t="s">
        <x:v>82</x:v>
      </x:c>
      <x:c r="G913" s="6">
        <x:v>147.001784555402</x:v>
      </x:c>
      <x:c r="H913" t="s">
        <x:v>83</x:v>
      </x:c>
      <x:c r="I913" s="6">
        <x:v>29.9997142310012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23.476</x:v>
      </x:c>
      <x:c r="R913" s="8">
        <x:v>140843.318827987</x:v>
      </x:c>
      <x:c r="S913" s="12">
        <x:v>327771.673695353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554089</x:v>
      </x:c>
      <x:c r="B914" s="1">
        <x:v>43207.6224020023</x:v>
      </x:c>
      <x:c r="C914" s="6">
        <x:v>15.1974916766667</x:v>
      </x:c>
      <x:c r="D914" s="14" t="s">
        <x:v>77</x:v>
      </x:c>
      <x:c r="E914" s="15">
        <x:v>43194.5249513079</x:v>
      </x:c>
      <x:c r="F914" t="s">
        <x:v>82</x:v>
      </x:c>
      <x:c r="G914" s="6">
        <x:v>147.021706434723</x:v>
      </x:c>
      <x:c r="H914" t="s">
        <x:v>83</x:v>
      </x:c>
      <x:c r="I914" s="6">
        <x:v>30.0061834725557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23.472</x:v>
      </x:c>
      <x:c r="R914" s="8">
        <x:v>140862.350704413</x:v>
      </x:c>
      <x:c r="S914" s="12">
        <x:v>327765.509714565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554098</x:v>
      </x:c>
      <x:c r="B915" s="1">
        <x:v>43207.6224134606</x:v>
      </x:c>
      <x:c r="C915" s="6">
        <x:v>15.2139759283333</x:v>
      </x:c>
      <x:c r="D915" s="14" t="s">
        <x:v>77</x:v>
      </x:c>
      <x:c r="E915" s="15">
        <x:v>43194.5249513079</x:v>
      </x:c>
      <x:c r="F915" t="s">
        <x:v>82</x:v>
      </x:c>
      <x:c r="G915" s="6">
        <x:v>147.082948065245</x:v>
      </x:c>
      <x:c r="H915" t="s">
        <x:v>83</x:v>
      </x:c>
      <x:c r="I915" s="6">
        <x:v>29.9954415294683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23.471</x:v>
      </x:c>
      <x:c r="R915" s="8">
        <x:v>140858.182407971</x:v>
      </x:c>
      <x:c r="S915" s="12">
        <x:v>327765.609259394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554107</x:v>
      </x:c>
      <x:c r="B916" s="1">
        <x:v>43207.622425081</x:v>
      </x:c>
      <x:c r="C916" s="6">
        <x:v>15.2306935766667</x:v>
      </x:c>
      <x:c r="D916" s="14" t="s">
        <x:v>77</x:v>
      </x:c>
      <x:c r="E916" s="15">
        <x:v>43194.5249513079</x:v>
      </x:c>
      <x:c r="F916" t="s">
        <x:v>82</x:v>
      </x:c>
      <x:c r="G916" s="6">
        <x:v>147.025113615363</x:v>
      </x:c>
      <x:c r="H916" t="s">
        <x:v>83</x:v>
      </x:c>
      <x:c r="I916" s="6">
        <x:v>30.0027231790091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23.473</x:v>
      </x:c>
      <x:c r="R916" s="8">
        <x:v>140861.004887889</x:v>
      </x:c>
      <x:c r="S916" s="12">
        <x:v>327763.191039322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554118</x:v>
      </x:c>
      <x:c r="B917" s="1">
        <x:v>43207.6224366088</x:v>
      </x:c>
      <x:c r="C917" s="6">
        <x:v>15.2473278616667</x:v>
      </x:c>
      <x:c r="D917" s="14" t="s">
        <x:v>77</x:v>
      </x:c>
      <x:c r="E917" s="15">
        <x:v>43194.5249513079</x:v>
      </x:c>
      <x:c r="F917" t="s">
        <x:v>82</x:v>
      </x:c>
      <x:c r="G917" s="6">
        <x:v>147.016143054384</x:v>
      </x:c>
      <x:c r="H917" t="s">
        <x:v>83</x:v>
      </x:c>
      <x:c r="I917" s="6">
        <x:v>29.9938467901502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23.477</x:v>
      </x:c>
      <x:c r="R917" s="8">
        <x:v>140874.052820524</x:v>
      </x:c>
      <x:c r="S917" s="12">
        <x:v>327770.724748347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554122</x:v>
      </x:c>
      <x:c r="B918" s="1">
        <x:v>43207.6224547801</x:v>
      </x:c>
      <x:c r="C918" s="6">
        <x:v>15.2734626283333</x:v>
      </x:c>
      <x:c r="D918" s="14" t="s">
        <x:v>77</x:v>
      </x:c>
      <x:c r="E918" s="15">
        <x:v>43194.5249513079</x:v>
      </x:c>
      <x:c r="F918" t="s">
        <x:v>82</x:v>
      </x:c>
      <x:c r="G918" s="6">
        <x:v>146.996855590446</x:v>
      </x:c>
      <x:c r="H918" t="s">
        <x:v>83</x:v>
      </x:c>
      <x:c r="I918" s="6">
        <x:v>30.0007974519731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23.476</x:v>
      </x:c>
      <x:c r="R918" s="8">
        <x:v>140911.500432999</x:v>
      </x:c>
      <x:c r="S918" s="12">
        <x:v>327798.541044207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554129</x:v>
      </x:c>
      <x:c r="B919" s="1">
        <x:v>43207.6224604514</x:v>
      </x:c>
      <x:c r="C919" s="6">
        <x:v>15.2816297683333</x:v>
      </x:c>
      <x:c r="D919" s="14" t="s">
        <x:v>77</x:v>
      </x:c>
      <x:c r="E919" s="15">
        <x:v>43194.5249513079</x:v>
      </x:c>
      <x:c r="F919" t="s">
        <x:v>82</x:v>
      </x:c>
      <x:c r="G919" s="6">
        <x:v>146.959844328271</x:v>
      </x:c>
      <x:c r="H919" t="s">
        <x:v>83</x:v>
      </x:c>
      <x:c r="I919" s="6">
        <x:v>30.0007974519731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23.479</x:v>
      </x:c>
      <x:c r="R919" s="8">
        <x:v>140867.382688015</x:v>
      </x:c>
      <x:c r="S919" s="12">
        <x:v>327770.648398859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554140</x:v>
      </x:c>
      <x:c r="B920" s="1">
        <x:v>43207.6224732292</x:v>
      </x:c>
      <x:c r="C920" s="6">
        <x:v>15.3000141633333</x:v>
      </x:c>
      <x:c r="D920" s="14" t="s">
        <x:v>77</x:v>
      </x:c>
      <x:c r="E920" s="15">
        <x:v>43194.5249513079</x:v>
      </x:c>
      <x:c r="F920" t="s">
        <x:v>82</x:v>
      </x:c>
      <x:c r="G920" s="6">
        <x:v>147.032336354914</x:v>
      </x:c>
      <x:c r="H920" t="s">
        <x:v>83</x:v>
      </x:c>
      <x:c r="I920" s="6">
        <x:v>29.9957123343329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23.475</x:v>
      </x:c>
      <x:c r="R920" s="8">
        <x:v>140889.903644764</x:v>
      </x:c>
      <x:c r="S920" s="12">
        <x:v>327780.197887258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554142</x:v>
      </x:c>
      <x:c r="B921" s="1">
        <x:v>43207.6224840278</x:v>
      </x:c>
      <x:c r="C921" s="6">
        <x:v>15.3155983266667</x:v>
      </x:c>
      <x:c r="D921" s="14" t="s">
        <x:v>77</x:v>
      </x:c>
      <x:c r="E921" s="15">
        <x:v>43194.5249513079</x:v>
      </x:c>
      <x:c r="F921" t="s">
        <x:v>82</x:v>
      </x:c>
      <x:c r="G921" s="6">
        <x:v>146.935191697989</x:v>
      </x:c>
      <x:c r="H921" t="s">
        <x:v>83</x:v>
      </x:c>
      <x:c r="I921" s="6">
        <x:v>30.0035055059334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23.48</x:v>
      </x:c>
      <x:c r="R921" s="8">
        <x:v>140891.482700495</x:v>
      </x:c>
      <x:c r="S921" s="12">
        <x:v>327763.906572082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554149</x:v>
      </x:c>
      <x:c r="B922" s="1">
        <x:v>43207.6224943634</x:v>
      </x:c>
      <x:c r="C922" s="6">
        <x:v>15.3304658766667</x:v>
      </x:c>
      <x:c r="D922" s="14" t="s">
        <x:v>77</x:v>
      </x:c>
      <x:c r="E922" s="15">
        <x:v>43194.5249513079</x:v>
      </x:c>
      <x:c r="F922" t="s">
        <x:v>82</x:v>
      </x:c>
      <x:c r="G922" s="6">
        <x:v>146.951189166932</x:v>
      </x:c>
      <x:c r="H922" t="s">
        <x:v>83</x:v>
      </x:c>
      <x:c r="I922" s="6">
        <x:v>29.9972769850938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23.481</x:v>
      </x:c>
      <x:c r="R922" s="8">
        <x:v>140897.046073829</x:v>
      </x:c>
      <x:c r="S922" s="12">
        <x:v>327769.668075263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554153</x:v>
      </x:c>
      <x:c r="B923" s="1">
        <x:v>43207.6225058218</x:v>
      </x:c>
      <x:c r="C923" s="6">
        <x:v>15.346983435</x:v>
      </x:c>
      <x:c r="D923" s="14" t="s">
        <x:v>77</x:v>
      </x:c>
      <x:c r="E923" s="15">
        <x:v>43194.5249513079</x:v>
      </x:c>
      <x:c r="F923" t="s">
        <x:v>82</x:v>
      </x:c>
      <x:c r="G923" s="6">
        <x:v>147.010410372237</x:v>
      </x:c>
      <x:c r="H923" t="s">
        <x:v>83</x:v>
      </x:c>
      <x:c r="I923" s="6">
        <x:v>29.9978185951422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23.476</x:v>
      </x:c>
      <x:c r="R923" s="8">
        <x:v>140891.801057184</x:v>
      </x:c>
      <x:c r="S923" s="12">
        <x:v>327754.359562817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554158</x:v>
      </x:c>
      <x:c r="B924" s="1">
        <x:v>43207.6225176273</x:v>
      </x:c>
      <x:c r="C924" s="6">
        <x:v>15.3639844083333</x:v>
      </x:c>
      <x:c r="D924" s="14" t="s">
        <x:v>77</x:v>
      </x:c>
      <x:c r="E924" s="15">
        <x:v>43194.5249513079</x:v>
      </x:c>
      <x:c r="F924" t="s">
        <x:v>82</x:v>
      </x:c>
      <x:c r="G924" s="6">
        <x:v>146.93437050445</x:v>
      </x:c>
      <x:c r="H924" t="s">
        <x:v>83</x:v>
      </x:c>
      <x:c r="I924" s="6">
        <x:v>30.0036860429423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23.48</x:v>
      </x:c>
      <x:c r="R924" s="8">
        <x:v>140899.828143161</x:v>
      </x:c>
      <x:c r="S924" s="12">
        <x:v>327771.943325994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554164</x:v>
      </x:c>
      <x:c r="B925" s="1">
        <x:v>43207.6225290856</x:v>
      </x:c>
      <x:c r="C925" s="6">
        <x:v>15.3804687183333</x:v>
      </x:c>
      <x:c r="D925" s="14" t="s">
        <x:v>77</x:v>
      </x:c>
      <x:c r="E925" s="15">
        <x:v>43194.5249513079</x:v>
      </x:c>
      <x:c r="F925" t="s">
        <x:v>82</x:v>
      </x:c>
      <x:c r="G925" s="6">
        <x:v>146.994831505186</x:v>
      </x:c>
      <x:c r="H925" t="s">
        <x:v>83</x:v>
      </x:c>
      <x:c r="I925" s="6">
        <x:v>29.9849704247836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23.482</x:v>
      </x:c>
      <x:c r="R925" s="8">
        <x:v>140917.411383352</x:v>
      </x:c>
      <x:c r="S925" s="12">
        <x:v>327777.192635045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554168</x:v>
      </x:c>
      <x:c r="B926" s="1">
        <x:v>43207.6225408912</x:v>
      </x:c>
      <x:c r="C926" s="6">
        <x:v>15.3975030083333</x:v>
      </x:c>
      <x:c r="D926" s="14" t="s">
        <x:v>77</x:v>
      </x:c>
      <x:c r="E926" s="15">
        <x:v>43194.5249513079</x:v>
      </x:c>
      <x:c r="F926" t="s">
        <x:v>82</x:v>
      </x:c>
      <x:c r="G926" s="6">
        <x:v>146.980168211779</x:v>
      </x:c>
      <x:c r="H926" t="s">
        <x:v>83</x:v>
      </x:c>
      <x:c r="I926" s="6">
        <x:v>29.9854819435059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23.483</x:v>
      </x:c>
      <x:c r="R926" s="8">
        <x:v>140916.899053385</x:v>
      </x:c>
      <x:c r="S926" s="12">
        <x:v>327767.234346042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554171</x:v>
      </x:c>
      <x:c r="B927" s="1">
        <x:v>43207.6225554745</x:v>
      </x:c>
      <x:c r="C927" s="6">
        <x:v>15.4184875583333</x:v>
      </x:c>
      <x:c r="D927" s="14" t="s">
        <x:v>77</x:v>
      </x:c>
      <x:c r="E927" s="15">
        <x:v>43194.5249513079</x:v>
      </x:c>
      <x:c r="F927" t="s">
        <x:v>82</x:v>
      </x:c>
      <x:c r="G927" s="6">
        <x:v>146.888086760602</x:v>
      </x:c>
      <x:c r="H927" t="s">
        <x:v>83</x:v>
      </x:c>
      <x:c r="I927" s="6">
        <x:v>30.008440187662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23.482</x:v>
      </x:c>
      <x:c r="R927" s="8">
        <x:v>140940.552244137</x:v>
      </x:c>
      <x:c r="S927" s="12">
        <x:v>327782.846083527</x:v>
      </x:c>
      <x:c r="T927" s="12">
        <x:v>52.5</x:v>
      </x:c>
      <x:c r="U927" s="12">
        <x:v>38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2018-04-17T21:48:08Z</dcterms:modified>
</cp:coreProperties>
</file>