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1b70067ff6c465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<x:sst xmlns:x="http://schemas.openxmlformats.org/spreadsheetml/2006/main">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</x:sst>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1b70067ff6c465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43211.7279724229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702995</x:v>
      </x:c>
      <x:c r="B2" s="1">
        <x:v>43211.4099204861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176.382428935111</x:v>
      </x:c>
      <x:c r="H2" t="s">
        <x:v>83</x:v>
      </x:c>
      <x:c r="I2" s="6">
        <x:v>32.5073535043625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20.373</x:v>
      </x:c>
      <x:c r="R2" s="8">
        <x:v>138919.425872194</x:v>
      </x:c>
      <x:c r="S2" s="12">
        <x:v>226165.331621492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703000</x:v>
      </x:c>
      <x:c r="B3" s="1">
        <x:v>43211.4099363773</x:v>
      </x:c>
      <x:c r="C3" s="6">
        <x:v>0.02290131</x:v>
      </x:c>
      <x:c r="D3" s="14" t="s">
        <x:v>77</x:v>
      </x:c>
      <x:c r="E3" s="15">
        <x:v>43194.5291999653</x:v>
      </x:c>
      <x:c r="F3" t="s">
        <x:v>82</x:v>
      </x:c>
      <x:c r="G3" s="6">
        <x:v>176.207834554652</x:v>
      </x:c>
      <x:c r="H3" t="s">
        <x:v>83</x:v>
      </x:c>
      <x:c r="I3" s="6">
        <x:v>32.5182941270609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20.38</x:v>
      </x:c>
      <x:c r="R3" s="8">
        <x:v>138882.922535464</x:v>
      </x:c>
      <x:c r="S3" s="12">
        <x:v>226144.632259356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703010</x:v>
      </x:c>
      <x:c r="B4" s="1">
        <x:v>43211.4099484954</x:v>
      </x:c>
      <x:c r="C4" s="6">
        <x:v>0.0403523333333333</x:v>
      </x:c>
      <x:c r="D4" s="14" t="s">
        <x:v>77</x:v>
      </x:c>
      <x:c r="E4" s="15">
        <x:v>43194.5291999653</x:v>
      </x:c>
      <x:c r="F4" t="s">
        <x:v>82</x:v>
      </x:c>
      <x:c r="G4" s="6">
        <x:v>176.399753056523</x:v>
      </x:c>
      <x:c r="H4" t="s">
        <x:v>83</x:v>
      </x:c>
      <x:c r="I4" s="6">
        <x:v>32.4960813849993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20.376</x:v>
      </x:c>
      <x:c r="R4" s="8">
        <x:v>138843.14520806</x:v>
      </x:c>
      <x:c r="S4" s="12">
        <x:v>226122.369659188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703015</x:v>
      </x:c>
      <x:c r="B5" s="1">
        <x:v>43211.409959919</x:v>
      </x:c>
      <x:c r="C5" s="6">
        <x:v>0.056803245</x:v>
      </x:c>
      <x:c r="D5" s="14" t="s">
        <x:v>77</x:v>
      </x:c>
      <x:c r="E5" s="15">
        <x:v>43194.5291999653</x:v>
      </x:c>
      <x:c r="F5" t="s">
        <x:v>82</x:v>
      </x:c>
      <x:c r="G5" s="6">
        <x:v>176.359805053838</x:v>
      </x:c>
      <x:c r="H5" t="s">
        <x:v>83</x:v>
      </x:c>
      <x:c r="I5" s="6">
        <x:v>32.505756116158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20.375</x:v>
      </x:c>
      <x:c r="R5" s="8">
        <x:v>138826.505060769</x:v>
      </x:c>
      <x:c r="S5" s="12">
        <x:v>226097.843580062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703020</x:v>
      </x:c>
      <x:c r="B6" s="1">
        <x:v>43211.4099713773</x:v>
      </x:c>
      <x:c r="C6" s="6">
        <x:v>0.0732875316666667</x:v>
      </x:c>
      <x:c r="D6" s="14" t="s">
        <x:v>77</x:v>
      </x:c>
      <x:c r="E6" s="15">
        <x:v>43194.5291999653</x:v>
      </x:c>
      <x:c r="F6" t="s">
        <x:v>82</x:v>
      </x:c>
      <x:c r="G6" s="6">
        <x:v>176.324920100689</x:v>
      </x:c>
      <x:c r="H6" t="s">
        <x:v>83</x:v>
      </x:c>
      <x:c r="I6" s="6">
        <x:v>32.5035258018247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20.378</x:v>
      </x:c>
      <x:c r="R6" s="8">
        <x:v>138823.447774515</x:v>
      </x:c>
      <x:c r="S6" s="12">
        <x:v>226095.673201296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703028</x:v>
      </x:c>
      <x:c r="B7" s="1">
        <x:v>43211.4099832176</x:v>
      </x:c>
      <x:c r="C7" s="6">
        <x:v>0.0903718566666667</x:v>
      </x:c>
      <x:c r="D7" s="14" t="s">
        <x:v>77</x:v>
      </x:c>
      <x:c r="E7" s="15">
        <x:v>43194.5291999653</x:v>
      </x:c>
      <x:c r="F7" t="s">
        <x:v>82</x:v>
      </x:c>
      <x:c r="G7" s="6">
        <x:v>176.269488036181</x:v>
      </x:c>
      <x:c r="H7" t="s">
        <x:v>83</x:v>
      </x:c>
      <x:c r="I7" s="6">
        <x:v>32.5158829674756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20.377</x:v>
      </x:c>
      <x:c r="R7" s="8">
        <x:v>138795.213107684</x:v>
      </x:c>
      <x:c r="S7" s="12">
        <x:v>226092.675584593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703041</x:v>
      </x:c>
      <x:c r="B8" s="1">
        <x:v>43211.409994294</x:v>
      </x:c>
      <x:c r="C8" s="6">
        <x:v>0.106289413333333</x:v>
      </x:c>
      <x:c r="D8" s="14" t="s">
        <x:v>77</x:v>
      </x:c>
      <x:c r="E8" s="15">
        <x:v>43194.5291999653</x:v>
      </x:c>
      <x:c r="F8" t="s">
        <x:v>82</x:v>
      </x:c>
      <x:c r="G8" s="6">
        <x:v>176.220631587816</x:v>
      </x:c>
      <x:c r="H8" t="s">
        <x:v>83</x:v>
      </x:c>
      <x:c r="I8" s="6">
        <x:v>32.5133211123161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20.381</x:v>
      </x:c>
      <x:c r="R8" s="8">
        <x:v>138783.379299537</x:v>
      </x:c>
      <x:c r="S8" s="12">
        <x:v>226079.219271566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703049</x:v>
      </x:c>
      <x:c r="B9" s="1">
        <x:v>43211.4100060995</x:v>
      </x:c>
      <x:c r="C9" s="6">
        <x:v>0.123290408333333</x:v>
      </x:c>
      <x:c r="D9" s="14" t="s">
        <x:v>77</x:v>
      </x:c>
      <x:c r="E9" s="15">
        <x:v>43194.5291999653</x:v>
      </x:c>
      <x:c r="F9" t="s">
        <x:v>82</x:v>
      </x:c>
      <x:c r="G9" s="6">
        <x:v>176.37642587438</x:v>
      </x:c>
      <x:c r="H9" t="s">
        <x:v>83</x:v>
      </x:c>
      <x:c r="I9" s="6">
        <x:v>32.5056355585884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20.374</x:v>
      </x:c>
      <x:c r="R9" s="8">
        <x:v>138767.899166327</x:v>
      </x:c>
      <x:c r="S9" s="12">
        <x:v>226073.165593692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703054</x:v>
      </x:c>
      <x:c r="B10" s="1">
        <x:v>43211.4100177083</x:v>
      </x:c>
      <x:c r="C10" s="6">
        <x:v>0.139991375</x:v>
      </x:c>
      <x:c r="D10" s="14" t="s">
        <x:v>77</x:v>
      </x:c>
      <x:c r="E10" s="15">
        <x:v>43194.5291999653</x:v>
      </x:c>
      <x:c r="F10" t="s">
        <x:v>82</x:v>
      </x:c>
      <x:c r="G10" s="6">
        <x:v>176.335972682556</x:v>
      </x:c>
      <x:c r="H10" t="s">
        <x:v>83</x:v>
      </x:c>
      <x:c r="I10" s="6">
        <x:v>32.4988542022893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20.379</x:v>
      </x:c>
      <x:c r="R10" s="8">
        <x:v>138759.92645913</x:v>
      </x:c>
      <x:c r="S10" s="12">
        <x:v>226082.239135005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703068</x:v>
      </x:c>
      <x:c r="B11" s="1">
        <x:v>43211.4100326736</x:v>
      </x:c>
      <x:c r="C11" s="6">
        <x:v>0.161559236666667</x:v>
      </x:c>
      <x:c r="D11" s="14" t="s">
        <x:v>77</x:v>
      </x:c>
      <x:c r="E11" s="15">
        <x:v>43194.5291999653</x:v>
      </x:c>
      <x:c r="F11" t="s">
        <x:v>82</x:v>
      </x:c>
      <x:c r="G11" s="6">
        <x:v>176.34170255116</x:v>
      </x:c>
      <x:c r="H11" t="s">
        <x:v>83</x:v>
      </x:c>
      <x:c r="I11" s="6">
        <x:v>32.5088906144861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20.375</x:v>
      </x:c>
      <x:c r="R11" s="8">
        <x:v>138757.224812702</x:v>
      </x:c>
      <x:c r="S11" s="12">
        <x:v>226086.901918932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703073</x:v>
      </x:c>
      <x:c r="B12" s="1">
        <x:v>43211.4100408912</x:v>
      </x:c>
      <x:c r="C12" s="6">
        <x:v>0.173393238333333</x:v>
      </x:c>
      <x:c r="D12" s="14" t="s">
        <x:v>77</x:v>
      </x:c>
      <x:c r="E12" s="15">
        <x:v>43194.5291999653</x:v>
      </x:c>
      <x:c r="F12" t="s">
        <x:v>82</x:v>
      </x:c>
      <x:c r="G12" s="6">
        <x:v>176.296565398013</x:v>
      </x:c>
      <x:c r="H12" t="s">
        <x:v>83</x:v>
      </x:c>
      <x:c r="I12" s="6">
        <x:v>32.5029230144219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20.38</x:v>
      </x:c>
      <x:c r="R12" s="8">
        <x:v>138736.26003934</x:v>
      </x:c>
      <x:c r="S12" s="12">
        <x:v>226072.061313096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703084</x:v>
      </x:c>
      <x:c r="B13" s="1">
        <x:v>43211.4100523958</x:v>
      </x:c>
      <x:c r="C13" s="6">
        <x:v>0.1899609</x:v>
      </x:c>
      <x:c r="D13" s="14" t="s">
        <x:v>77</x:v>
      </x:c>
      <x:c r="E13" s="15">
        <x:v>43194.5291999653</x:v>
      </x:c>
      <x:c r="F13" t="s">
        <x:v>82</x:v>
      </x:c>
      <x:c r="G13" s="6">
        <x:v>176.246710322721</x:v>
      </x:c>
      <x:c r="H13" t="s">
        <x:v>83</x:v>
      </x:c>
      <x:c r="I13" s="6">
        <x:v>32.5143157146745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20.379</x:v>
      </x:c>
      <x:c r="R13" s="8">
        <x:v>138733.681269451</x:v>
      </x:c>
      <x:c r="S13" s="12">
        <x:v>226057.101737501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703100</x:v>
      </x:c>
      <x:c r="B14" s="1">
        <x:v>43211.4100642361</x:v>
      </x:c>
      <x:c r="C14" s="6">
        <x:v>0.206995155</x:v>
      </x:c>
      <x:c r="D14" s="14" t="s">
        <x:v>77</x:v>
      </x:c>
      <x:c r="E14" s="15">
        <x:v>43194.5291999653</x:v>
      </x:c>
      <x:c r="F14" t="s">
        <x:v>82</x:v>
      </x:c>
      <x:c r="G14" s="6">
        <x:v>176.399753056523</x:v>
      </x:c>
      <x:c r="H14" t="s">
        <x:v>83</x:v>
      </x:c>
      <x:c r="I14" s="6">
        <x:v>32.4960813849993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20.376</x:v>
      </x:c>
      <x:c r="R14" s="8">
        <x:v>138728.129096304</x:v>
      </x:c>
      <x:c r="S14" s="12">
        <x:v>226065.005794026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703102</x:v>
      </x:c>
      <x:c r="B15" s="1">
        <x:v>43211.4100758102</x:v>
      </x:c>
      <x:c r="C15" s="6">
        <x:v>0.223662803333333</x:v>
      </x:c>
      <x:c r="D15" s="14" t="s">
        <x:v>77</x:v>
      </x:c>
      <x:c r="E15" s="15">
        <x:v>43194.5291999653</x:v>
      </x:c>
      <x:c r="F15" t="s">
        <x:v>82</x:v>
      </x:c>
      <x:c r="G15" s="6">
        <x:v>176.323618272111</x:v>
      </x:c>
      <x:c r="H15" t="s">
        <x:v>83</x:v>
      </x:c>
      <x:c r="I15" s="6">
        <x:v>32.5009940954615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20.379</x:v>
      </x:c>
      <x:c r="R15" s="8">
        <x:v>138715.360242893</x:v>
      </x:c>
      <x:c r="S15" s="12">
        <x:v>226065.123939359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703117</x:v>
      </x:c>
      <x:c r="B16" s="1">
        <x:v>43211.4100872685</x:v>
      </x:c>
      <x:c r="C16" s="6">
        <x:v>0.240163715</x:v>
      </x:c>
      <x:c r="D16" s="14" t="s">
        <x:v>77</x:v>
      </x:c>
      <x:c r="E16" s="15">
        <x:v>43194.5291999653</x:v>
      </x:c>
      <x:c r="F16" t="s">
        <x:v>82</x:v>
      </x:c>
      <x:c r="G16" s="6">
        <x:v>176.31482705909</x:v>
      </x:c>
      <x:c r="H16" t="s">
        <x:v>83</x:v>
      </x:c>
      <x:c r="I16" s="6">
        <x:v>32.5052738859054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20.378</x:v>
      </x:c>
      <x:c r="R16" s="8">
        <x:v>138707.395394385</x:v>
      </x:c>
      <x:c r="S16" s="12">
        <x:v>226050.952028728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703123</x:v>
      </x:c>
      <x:c r="B17" s="1">
        <x:v>43211.4100984606</x:v>
      </x:c>
      <x:c r="C17" s="6">
        <x:v>0.256264633333333</x:v>
      </x:c>
      <x:c r="D17" s="14" t="s">
        <x:v>77</x:v>
      </x:c>
      <x:c r="E17" s="15">
        <x:v>43194.5291999653</x:v>
      </x:c>
      <x:c r="F17" t="s">
        <x:v>82</x:v>
      </x:c>
      <x:c r="G17" s="6">
        <x:v>176.321000385898</x:v>
      </x:c>
      <x:c r="H17" t="s">
        <x:v>83</x:v>
      </x:c>
      <x:c r="I17" s="6">
        <x:v>32.506961692091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20.377</x:v>
      </x:c>
      <x:c r="R17" s="8">
        <x:v>138705.268771004</x:v>
      </x:c>
      <x:c r="S17" s="12">
        <x:v>226052.780127667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703132</x:v>
      </x:c>
      <x:c r="B18" s="1">
        <x:v>43211.4101102662</x:v>
      </x:c>
      <x:c r="C18" s="6">
        <x:v>0.273265616666667</x:v>
      </x:c>
      <x:c r="D18" s="14" t="s">
        <x:v>77</x:v>
      </x:c>
      <x:c r="E18" s="15">
        <x:v>43194.5291999653</x:v>
      </x:c>
      <x:c r="F18" t="s">
        <x:v>82</x:v>
      </x:c>
      <x:c r="G18" s="6">
        <x:v>176.423772937208</x:v>
      </x:c>
      <x:c r="H18" t="s">
        <x:v>83</x:v>
      </x:c>
      <x:c r="I18" s="6">
        <x:v>32.4919221633659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20.376</x:v>
      </x:c>
      <x:c r="R18" s="8">
        <x:v>138697.028241573</x:v>
      </x:c>
      <x:c r="S18" s="12">
        <x:v>226055.88717778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703144</x:v>
      </x:c>
      <x:c r="B19" s="1">
        <x:v>43211.4101219097</x:v>
      </x:c>
      <x:c r="C19" s="6">
        <x:v>0.29008324</x:v>
      </x:c>
      <x:c r="D19" s="14" t="s">
        <x:v>77</x:v>
      </x:c>
      <x:c r="E19" s="15">
        <x:v>43194.5291999653</x:v>
      </x:c>
      <x:c r="F19" t="s">
        <x:v>82</x:v>
      </x:c>
      <x:c r="G19" s="6">
        <x:v>176.450486276017</x:v>
      </x:c>
      <x:c r="H19" t="s">
        <x:v>83</x:v>
      </x:c>
      <x:c r="I19" s="6">
        <x:v>32.4845380507199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20.377</x:v>
      </x:c>
      <x:c r="R19" s="8">
        <x:v>138680.876975091</x:v>
      </x:c>
      <x:c r="S19" s="12">
        <x:v>226056.119188676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703157</x:v>
      </x:c>
      <x:c r="B20" s="1">
        <x:v>43211.4101332523</x:v>
      </x:c>
      <x:c r="C20" s="6">
        <x:v>0.306400883333333</x:v>
      </x:c>
      <x:c r="D20" s="14" t="s">
        <x:v>77</x:v>
      </x:c>
      <x:c r="E20" s="15">
        <x:v>43194.5291999653</x:v>
      </x:c>
      <x:c r="F20" t="s">
        <x:v>82</x:v>
      </x:c>
      <x:c r="G20" s="6">
        <x:v>176.484185447918</x:v>
      </x:c>
      <x:c r="H20" t="s">
        <x:v>83</x:v>
      </x:c>
      <x:c r="I20" s="6">
        <x:v>32.4869793269781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20.374</x:v>
      </x:c>
      <x:c r="R20" s="8">
        <x:v>138673.78616662</x:v>
      </x:c>
      <x:c r="S20" s="12">
        <x:v>226051.361681806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703170</x:v>
      </x:c>
      <x:c r="B21" s="1">
        <x:v>43211.4101450231</x:v>
      </x:c>
      <x:c r="C21" s="6">
        <x:v>0.323335163333333</x:v>
      </x:c>
      <x:c r="D21" s="14" t="s">
        <x:v>77</x:v>
      </x:c>
      <x:c r="E21" s="15">
        <x:v>43194.5291999653</x:v>
      </x:c>
      <x:c r="F21" t="s">
        <x:v>82</x:v>
      </x:c>
      <x:c r="G21" s="6">
        <x:v>176.334043874763</x:v>
      </x:c>
      <x:c r="H21" t="s">
        <x:v>83</x:v>
      </x:c>
      <x:c r="I21" s="6">
        <x:v>32.5102167492764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20.375</x:v>
      </x:c>
      <x:c r="R21" s="8">
        <x:v>138654.566106489</x:v>
      </x:c>
      <x:c r="S21" s="12">
        <x:v>226054.577942998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703176</x:v>
      </x:c>
      <x:c r="B22" s="1">
        <x:v>43211.410156794</x:v>
      </x:c>
      <x:c r="C22" s="6">
        <x:v>0.340302806666667</x:v>
      </x:c>
      <x:c r="D22" s="14" t="s">
        <x:v>77</x:v>
      </x:c>
      <x:c r="E22" s="15">
        <x:v>43194.5291999653</x:v>
      </x:c>
      <x:c r="F22" t="s">
        <x:v>82</x:v>
      </x:c>
      <x:c r="G22" s="6">
        <x:v>176.356663317573</x:v>
      </x:c>
      <x:c r="H22" t="s">
        <x:v>83</x:v>
      </x:c>
      <x:c r="I22" s="6">
        <x:v>32.5118141396074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20.373</x:v>
      </x:c>
      <x:c r="R22" s="8">
        <x:v>138641.079067393</x:v>
      </x:c>
      <x:c r="S22" s="12">
        <x:v>226049.348684227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703188</x:v>
      </x:c>
      <x:c r="B23" s="1">
        <x:v>43211.4101683218</x:v>
      </x:c>
      <x:c r="C23" s="6">
        <x:v>0.356903763333333</x:v>
      </x:c>
      <x:c r="D23" s="14" t="s">
        <x:v>77</x:v>
      </x:c>
      <x:c r="E23" s="15">
        <x:v>43194.5291999653</x:v>
      </x:c>
      <x:c r="F23" t="s">
        <x:v>82</x:v>
      </x:c>
      <x:c r="G23" s="6">
        <x:v>176.355453468015</x:v>
      </x:c>
      <x:c r="H23" t="s">
        <x:v>83</x:v>
      </x:c>
      <x:c r="I23" s="6">
        <x:v>32.5065096010653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20.375</x:v>
      </x:c>
      <x:c r="R23" s="8">
        <x:v>138635.483750023</x:v>
      </x:c>
      <x:c r="S23" s="12">
        <x:v>226042.061368501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703194</x:v>
      </x:c>
      <x:c r="B24" s="1">
        <x:v>43211.4101798611</x:v>
      </x:c>
      <x:c r="C24" s="6">
        <x:v>0.373521366666667</x:v>
      </x:c>
      <x:c r="D24" s="14" t="s">
        <x:v>77</x:v>
      </x:c>
      <x:c r="E24" s="15">
        <x:v>43194.5291999653</x:v>
      </x:c>
      <x:c r="F24" t="s">
        <x:v>82</x:v>
      </x:c>
      <x:c r="G24" s="6">
        <x:v>176.371641439958</x:v>
      </x:c>
      <x:c r="H24" t="s">
        <x:v>83</x:v>
      </x:c>
      <x:c r="I24" s="6">
        <x:v>32.5037066380664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20.375</x:v>
      </x:c>
      <x:c r="R24" s="8">
        <x:v>138624.528303064</x:v>
      </x:c>
      <x:c r="S24" s="12">
        <x:v>226038.802975683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703210</x:v>
      </x:c>
      <x:c r="B25" s="1">
        <x:v>43211.4101911227</x:v>
      </x:c>
      <x:c r="C25" s="6">
        <x:v>0.389722293333333</x:v>
      </x:c>
      <x:c r="D25" s="14" t="s">
        <x:v>77</x:v>
      </x:c>
      <x:c r="E25" s="15">
        <x:v>43194.5291999653</x:v>
      </x:c>
      <x:c r="F25" t="s">
        <x:v>82</x:v>
      </x:c>
      <x:c r="G25" s="6">
        <x:v>176.343606608518</x:v>
      </x:c>
      <x:c r="H25" t="s">
        <x:v>83</x:v>
      </x:c>
      <x:c r="I25" s="6">
        <x:v>32.5140745989238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20.373</x:v>
      </x:c>
      <x:c r="R25" s="8">
        <x:v>138618.371670945</x:v>
      </x:c>
      <x:c r="S25" s="12">
        <x:v>226026.936233363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703218</x:v>
      </x:c>
      <x:c r="B26" s="1">
        <x:v>43211.4102040162</x:v>
      </x:c>
      <x:c r="C26" s="6">
        <x:v>0.408306653333333</x:v>
      </x:c>
      <x:c r="D26" s="14" t="s">
        <x:v>77</x:v>
      </x:c>
      <x:c r="E26" s="15">
        <x:v>43194.5291999653</x:v>
      </x:c>
      <x:c r="F26" t="s">
        <x:v>82</x:v>
      </x:c>
      <x:c r="G26" s="6">
        <x:v>176.308536647477</x:v>
      </x:c>
      <x:c r="H26" t="s">
        <x:v>83</x:v>
      </x:c>
      <x:c r="I26" s="6">
        <x:v>32.5173899420129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20.374</x:v>
      </x:c>
      <x:c r="R26" s="8">
        <x:v>138616.880188918</x:v>
      </x:c>
      <x:c r="S26" s="12">
        <x:v>226041.712869155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703228</x:v>
      </x:c>
      <x:c r="B27" s="1">
        <x:v>43211.4102145486</x:v>
      </x:c>
      <x:c r="C27" s="6">
        <x:v>0.423457561666667</x:v>
      </x:c>
      <x:c r="D27" s="14" t="s">
        <x:v>77</x:v>
      </x:c>
      <x:c r="E27" s="15">
        <x:v>43194.5291999653</x:v>
      </x:c>
      <x:c r="F27" t="s">
        <x:v>82</x:v>
      </x:c>
      <x:c r="G27" s="6">
        <x:v>176.409932542083</x:v>
      </x:c>
      <x:c r="H27" t="s">
        <x:v>83</x:v>
      </x:c>
      <x:c r="I27" s="6">
        <x:v>32.5081069896291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20.371</x:v>
      </x:c>
      <x:c r="R27" s="8">
        <x:v>138604.341488261</x:v>
      </x:c>
      <x:c r="S27" s="12">
        <x:v>226037.851072948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703237</x:v>
      </x:c>
      <x:c r="B28" s="1">
        <x:v>43211.4102260764</x:v>
      </x:c>
      <x:c r="C28" s="6">
        <x:v>0.440075141666667</x:v>
      </x:c>
      <x:c r="D28" s="14" t="s">
        <x:v>77</x:v>
      </x:c>
      <x:c r="E28" s="15">
        <x:v>43194.5291999653</x:v>
      </x:c>
      <x:c r="F28" t="s">
        <x:v>82</x:v>
      </x:c>
      <x:c r="G28" s="6">
        <x:v>176.427604726014</x:v>
      </x:c>
      <x:c r="H28" t="s">
        <x:v>83</x:v>
      </x:c>
      <x:c r="I28" s="6">
        <x:v>32.5078055955014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20.37</x:v>
      </x:c>
      <x:c r="R28" s="8">
        <x:v>138602.766579068</x:v>
      </x:c>
      <x:c r="S28" s="12">
        <x:v>226029.711301509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703244</x:v>
      </x:c>
      <x:c r="B29" s="1">
        <x:v>43211.4102377662</x:v>
      </x:c>
      <x:c r="C29" s="6">
        <x:v>0.456892776666667</x:v>
      </x:c>
      <x:c r="D29" s="14" t="s">
        <x:v>77</x:v>
      </x:c>
      <x:c r="E29" s="15">
        <x:v>43194.5291999653</x:v>
      </x:c>
      <x:c r="F29" t="s">
        <x:v>82</x:v>
      </x:c>
      <x:c r="G29" s="6">
        <x:v>176.399046043956</x:v>
      </x:c>
      <x:c r="H29" t="s">
        <x:v>83</x:v>
      </x:c>
      <x:c r="I29" s="6">
        <x:v>32.5127484626069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20.37</x:v>
      </x:c>
      <x:c r="R29" s="8">
        <x:v>138593.827031046</x:v>
      </x:c>
      <x:c r="S29" s="12">
        <x:v>226026.470189466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703256</x:v>
      </x:c>
      <x:c r="B30" s="1">
        <x:v>43211.410249456</x:v>
      </x:c>
      <x:c r="C30" s="6">
        <x:v>0.47374374</x:v>
      </x:c>
      <x:c r="D30" s="14" t="s">
        <x:v>77</x:v>
      </x:c>
      <x:c r="E30" s="15">
        <x:v>43194.5291999653</x:v>
      </x:c>
      <x:c r="F30" t="s">
        <x:v>82</x:v>
      </x:c>
      <x:c r="G30" s="6">
        <x:v>176.453812772457</x:v>
      </x:c>
      <x:c r="H30" t="s">
        <x:v>83</x:v>
      </x:c>
      <x:c r="I30" s="6">
        <x:v>32.5060273707049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20.369</x:v>
      </x:c>
      <x:c r="R30" s="8">
        <x:v>138591.924464865</x:v>
      </x:c>
      <x:c r="S30" s="12">
        <x:v>226026.995406326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703268</x:v>
      </x:c>
      <x:c r="B31" s="1">
        <x:v>43211.4102607986</x:v>
      </x:c>
      <x:c r="C31" s="6">
        <x:v>0.490044701666667</x:v>
      </x:c>
      <x:c r="D31" s="14" t="s">
        <x:v>77</x:v>
      </x:c>
      <x:c r="E31" s="15">
        <x:v>43194.5291999653</x:v>
      </x:c>
      <x:c r="F31" t="s">
        <x:v>82</x:v>
      </x:c>
      <x:c r="G31" s="6">
        <x:v>176.416104259914</x:v>
      </x:c>
      <x:c r="H31" t="s">
        <x:v>83</x:v>
      </x:c>
      <x:c r="I31" s="6">
        <x:v>32.5153103173284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20.368</x:v>
      </x:c>
      <x:c r="R31" s="8">
        <x:v>138582.299712467</x:v>
      </x:c>
      <x:c r="S31" s="12">
        <x:v>226022.682619263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703278</x:v>
      </x:c>
      <x:c r="B32" s="1">
        <x:v>43211.4102720718</x:v>
      </x:c>
      <x:c r="C32" s="6">
        <x:v>0.506262276666667</x:v>
      </x:c>
      <x:c r="D32" s="14" t="s">
        <x:v>77</x:v>
      </x:c>
      <x:c r="E32" s="15">
        <x:v>43194.5291999653</x:v>
      </x:c>
      <x:c r="F32" t="s">
        <x:v>82</x:v>
      </x:c>
      <x:c r="G32" s="6">
        <x:v>176.433778751545</x:v>
      </x:c>
      <x:c r="H32" t="s">
        <x:v>83</x:v>
      </x:c>
      <x:c r="I32" s="6">
        <x:v>32.5150089225535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20.367</x:v>
      </x:c>
      <x:c r="R32" s="8">
        <x:v>138575.969385431</x:v>
      </x:c>
      <x:c r="S32" s="12">
        <x:v>226019.275039921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703284</x:v>
      </x:c>
      <x:c r="B33" s="1">
        <x:v>43211.4102841435</x:v>
      </x:c>
      <x:c r="C33" s="6">
        <x:v>0.52367996</x:v>
      </x:c>
      <x:c r="D33" s="14" t="s">
        <x:v>77</x:v>
      </x:c>
      <x:c r="E33" s="15">
        <x:v>43194.5291999653</x:v>
      </x:c>
      <x:c r="F33" t="s">
        <x:v>82</x:v>
      </x:c>
      <x:c r="G33" s="6">
        <x:v>176.453550415369</x:v>
      </x:c>
      <x:c r="H33" t="s">
        <x:v>83</x:v>
      </x:c>
      <x:c r="I33" s="6">
        <x:v>32.5088303356442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20.368</x:v>
      </x:c>
      <x:c r="R33" s="8">
        <x:v>138564.45847836</x:v>
      </x:c>
      <x:c r="S33" s="12">
        <x:v>226025.386782249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703300</x:v>
      </x:c>
      <x:c r="B34" s="1">
        <x:v>43211.4102956829</x:v>
      </x:c>
      <x:c r="C34" s="6">
        <x:v>0.540297585</x:v>
      </x:c>
      <x:c r="D34" s="14" t="s">
        <x:v>77</x:v>
      </x:c>
      <x:c r="E34" s="15">
        <x:v>43194.5291999653</x:v>
      </x:c>
      <x:c r="F34" t="s">
        <x:v>82</x:v>
      </x:c>
      <x:c r="G34" s="6">
        <x:v>176.517828509357</x:v>
      </x:c>
      <x:c r="H34" t="s">
        <x:v>83</x:v>
      </x:c>
      <x:c r="I34" s="6">
        <x:v>32.5087399173835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20.364</x:v>
      </x:c>
      <x:c r="R34" s="8">
        <x:v>138551.950887537</x:v>
      </x:c>
      <x:c r="S34" s="12">
        <x:v>226019.014716562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703309</x:v>
      </x:c>
      <x:c r="B35" s="1">
        <x:v>43211.4103073264</x:v>
      </x:c>
      <x:c r="C35" s="6">
        <x:v>0.557065175</x:v>
      </x:c>
      <x:c r="D35" s="14" t="s">
        <x:v>77</x:v>
      </x:c>
      <x:c r="E35" s="15">
        <x:v>43194.5291999653</x:v>
      </x:c>
      <x:c r="F35" t="s">
        <x:v>82</x:v>
      </x:c>
      <x:c r="G35" s="6">
        <x:v>176.539866771481</x:v>
      </x:c>
      <x:c r="H35" t="s">
        <x:v>83</x:v>
      </x:c>
      <x:c r="I35" s="6">
        <x:v>32.5021695303208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20.365</x:v>
      </x:c>
      <x:c r="R35" s="8">
        <x:v>138544.70160802</x:v>
      </x:c>
      <x:c r="S35" s="12">
        <x:v>226021.924769164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703317</x:v>
      </x:c>
      <x:c r="B36" s="1">
        <x:v>43211.4103187847</x:v>
      </x:c>
      <x:c r="C36" s="6">
        <x:v>0.573549461666667</x:v>
      </x:c>
      <x:c r="D36" s="14" t="s">
        <x:v>77</x:v>
      </x:c>
      <x:c r="E36" s="15">
        <x:v>43194.5291999653</x:v>
      </x:c>
      <x:c r="F36" t="s">
        <x:v>82</x:v>
      </x:c>
      <x:c r="G36" s="6">
        <x:v>176.520613605343</x:v>
      </x:c>
      <x:c r="H36" t="s">
        <x:v>83</x:v>
      </x:c>
      <x:c r="I36" s="6">
        <x:v>32.502742178222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20.366</x:v>
      </x:c>
      <x:c r="R36" s="8">
        <x:v>138532.785287047</x:v>
      </x:c>
      <x:c r="S36" s="12">
        <x:v>226007.449340921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703325</x:v>
      </x:c>
      <x:c r="B37" s="1">
        <x:v>43211.4103304398</x:v>
      </x:c>
      <x:c r="C37" s="6">
        <x:v>0.59036712</x:v>
      </x:c>
      <x:c r="D37" s="14" t="s">
        <x:v>77</x:v>
      </x:c>
      <x:c r="E37" s="15">
        <x:v>43194.5291999653</x:v>
      </x:c>
      <x:c r="F37" t="s">
        <x:v>82</x:v>
      </x:c>
      <x:c r="G37" s="6">
        <x:v>176.512427292121</x:v>
      </x:c>
      <x:c r="H37" t="s">
        <x:v>83</x:v>
      </x:c>
      <x:c r="I37" s="6">
        <x:v>32.5096742395262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20.364</x:v>
      </x:c>
      <x:c r="R37" s="8">
        <x:v>138517.097183318</x:v>
      </x:c>
      <x:c r="S37" s="12">
        <x:v>226012.639467008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703339</x:v>
      </x:c>
      <x:c r="B38" s="1">
        <x:v>43211.4103415162</x:v>
      </x:c>
      <x:c r="C38" s="6">
        <x:v>0.60630137</x:v>
      </x:c>
      <x:c r="D38" s="14" t="s">
        <x:v>77</x:v>
      </x:c>
      <x:c r="E38" s="15">
        <x:v>43194.5291999653</x:v>
      </x:c>
      <x:c r="F38" t="s">
        <x:v>82</x:v>
      </x:c>
      <x:c r="G38" s="6">
        <x:v>176.450151917981</x:v>
      </x:c>
      <x:c r="H38" t="s">
        <x:v>83</x:v>
      </x:c>
      <x:c r="I38" s="6">
        <x:v>32.5121758129958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20.367</x:v>
      </x:c>
      <x:c r="R38" s="8">
        <x:v>138506.081251884</x:v>
      </x:c>
      <x:c r="S38" s="12">
        <x:v>226010.063070937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703350</x:v>
      </x:c>
      <x:c r="B39" s="1">
        <x:v>43211.4103530903</x:v>
      </x:c>
      <x:c r="C39" s="6">
        <x:v>0.622968983333333</x:v>
      </x:c>
      <x:c r="D39" s="14" t="s">
        <x:v>77</x:v>
      </x:c>
      <x:c r="E39" s="15">
        <x:v>43194.5291999653</x:v>
      </x:c>
      <x:c r="F39" t="s">
        <x:v>82</x:v>
      </x:c>
      <x:c r="G39" s="6">
        <x:v>176.540917366995</x:v>
      </x:c>
      <x:c r="H39" t="s">
        <x:v>83</x:v>
      </x:c>
      <x:c r="I39" s="6">
        <x:v>32.51301971772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20.361</x:v>
      </x:c>
      <x:c r="R39" s="8">
        <x:v>138489.077960679</x:v>
      </x:c>
      <x:c r="S39" s="12">
        <x:v>226022.72139073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703359</x:v>
      </x:c>
      <x:c r="B40" s="1">
        <x:v>43211.4103648958</x:v>
      </x:c>
      <x:c r="C40" s="6">
        <x:v>0.639936605</x:v>
      </x:c>
      <x:c r="D40" s="14" t="s">
        <x:v>77</x:v>
      </x:c>
      <x:c r="E40" s="15">
        <x:v>43194.5291999653</x:v>
      </x:c>
      <x:c r="F40" t="s">
        <x:v>82</x:v>
      </x:c>
      <x:c r="G40" s="6">
        <x:v>176.546406540351</x:v>
      </x:c>
      <x:c r="H40" t="s">
        <x:v>83</x:v>
      </x:c>
      <x:c r="I40" s="6">
        <x:v>32.5093125664075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20.362</x:v>
      </x:c>
      <x:c r="R40" s="8">
        <x:v>138492.981871962</x:v>
      </x:c>
      <x:c r="S40" s="12">
        <x:v>226004.801414444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703367</x:v>
      </x:c>
      <x:c r="B41" s="1">
        <x:v>43211.4103767014</x:v>
      </x:c>
      <x:c r="C41" s="6">
        <x:v>0.65697093</x:v>
      </x:c>
      <x:c r="D41" s="14" t="s">
        <x:v>77</x:v>
      </x:c>
      <x:c r="E41" s="15">
        <x:v>43194.5291999653</x:v>
      </x:c>
      <x:c r="F41" t="s">
        <x:v>82</x:v>
      </x:c>
      <x:c r="G41" s="6">
        <x:v>176.514253287357</x:v>
      </x:c>
      <x:c r="H41" t="s">
        <x:v>83</x:v>
      </x:c>
      <x:c r="I41" s="6">
        <x:v>32.5176310580018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20.361</x:v>
      </x:c>
      <x:c r="R41" s="8">
        <x:v>138485.733378093</x:v>
      </x:c>
      <x:c r="S41" s="12">
        <x:v>226006.425638731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703377</x:v>
      </x:c>
      <x:c r="B42" s="1">
        <x:v>43211.4103881944</x:v>
      </x:c>
      <x:c r="C42" s="6">
        <x:v>0.673505193333333</x:v>
      </x:c>
      <x:c r="D42" s="14" t="s">
        <x:v>77</x:v>
      </x:c>
      <x:c r="E42" s="15">
        <x:v>43194.5291999653</x:v>
      </x:c>
      <x:c r="F42" t="s">
        <x:v>82</x:v>
      </x:c>
      <x:c r="G42" s="6">
        <x:v>176.501795713168</x:v>
      </x:c>
      <x:c r="H42" t="s">
        <x:v>83</x:v>
      </x:c>
      <x:c r="I42" s="6">
        <x:v>32.5170282680619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20.362</x:v>
      </x:c>
      <x:c r="R42" s="8">
        <x:v>138473.089169716</x:v>
      </x:c>
      <x:c r="S42" s="12">
        <x:v>226011.939553361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703383</x:v>
      </x:c>
      <x:c r="B43" s="1">
        <x:v>43211.4103997685</x:v>
      </x:c>
      <x:c r="C43" s="6">
        <x:v>0.690156125</x:v>
      </x:c>
      <x:c r="D43" s="14" t="s">
        <x:v>77</x:v>
      </x:c>
      <x:c r="E43" s="15">
        <x:v>43194.5291999653</x:v>
      </x:c>
      <x:c r="F43" t="s">
        <x:v>82</x:v>
      </x:c>
      <x:c r="G43" s="6">
        <x:v>176.57281324482</x:v>
      </x:c>
      <x:c r="H43" t="s">
        <x:v>83</x:v>
      </x:c>
      <x:c r="I43" s="6">
        <x:v>32.51301971772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20.359</x:v>
      </x:c>
      <x:c r="R43" s="8">
        <x:v>138468.731246431</x:v>
      </x:c>
      <x:c r="S43" s="12">
        <x:v>226001.603848051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703392</x:v>
      </x:c>
      <x:c r="B44" s="1">
        <x:v>43211.4104109606</x:v>
      </x:c>
      <x:c r="C44" s="6">
        <x:v>0.706307065</x:v>
      </x:c>
      <x:c r="D44" s="14" t="s">
        <x:v>77</x:v>
      </x:c>
      <x:c r="E44" s="15">
        <x:v>43194.5291999653</x:v>
      </x:c>
      <x:c r="F44" t="s">
        <x:v>82</x:v>
      </x:c>
      <x:c r="G44" s="6">
        <x:v>176.597126526269</x:v>
      </x:c>
      <x:c r="H44" t="s">
        <x:v>83</x:v>
      </x:c>
      <x:c r="I44" s="6">
        <x:v>32.5060575101002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20.36</x:v>
      </x:c>
      <x:c r="R44" s="8">
        <x:v>138453.783164344</x:v>
      </x:c>
      <x:c r="S44" s="12">
        <x:v>226002.786967348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703402</x:v>
      </x:c>
      <x:c r="B45" s="1">
        <x:v>43211.4104225347</x:v>
      </x:c>
      <x:c r="C45" s="6">
        <x:v>0.722974668333333</x:v>
      </x:c>
      <x:c r="D45" s="14" t="s">
        <x:v>77</x:v>
      </x:c>
      <x:c r="E45" s="15">
        <x:v>43194.5291999653</x:v>
      </x:c>
      <x:c r="F45" t="s">
        <x:v>82</x:v>
      </x:c>
      <x:c r="G45" s="6">
        <x:v>176.580657129832</x:v>
      </x:c>
      <x:c r="H45" t="s">
        <x:v>83</x:v>
      </x:c>
      <x:c r="I45" s="6">
        <x:v>32.5116634423739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20.359</x:v>
      </x:c>
      <x:c r="R45" s="8">
        <x:v>138446.005452868</x:v>
      </x:c>
      <x:c r="S45" s="12">
        <x:v>226003.812420059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703412</x:v>
      </x:c>
      <x:c r="B46" s="1">
        <x:v>43211.4104342245</x:v>
      </x:c>
      <x:c r="C46" s="6">
        <x:v>0.73979229</x:v>
      </x:c>
      <x:c r="D46" s="14" t="s">
        <x:v>77</x:v>
      </x:c>
      <x:c r="E46" s="15">
        <x:v>43194.5291999653</x:v>
      </x:c>
      <x:c r="F46" t="s">
        <x:v>82</x:v>
      </x:c>
      <x:c r="G46" s="6">
        <x:v>176.662865715583</x:v>
      </x:c>
      <x:c r="H46" t="s">
        <x:v>83</x:v>
      </x:c>
      <x:c r="I46" s="6">
        <x:v>32.5057259767646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20.356</x:v>
      </x:c>
      <x:c r="R46" s="8">
        <x:v>138438.956574903</x:v>
      </x:c>
      <x:c r="S46" s="12">
        <x:v>226005.176195538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703430</x:v>
      </x:c>
      <x:c r="B47" s="1">
        <x:v>43211.4104458333</x:v>
      </x:c>
      <x:c r="C47" s="6">
        <x:v>0.756509915</x:v>
      </x:c>
      <x:c r="D47" s="14" t="s">
        <x:v>77</x:v>
      </x:c>
      <x:c r="E47" s="15">
        <x:v>43194.5291999653</x:v>
      </x:c>
      <x:c r="F47" t="s">
        <x:v>82</x:v>
      </x:c>
      <x:c r="G47" s="6">
        <x:v>176.587017297435</x:v>
      </x:c>
      <x:c r="H47" t="s">
        <x:v>83</x:v>
      </x:c>
      <x:c r="I47" s="6">
        <x:v>32.5078055955014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20.36</x:v>
      </x:c>
      <x:c r="R47" s="8">
        <x:v>138433.848247288</x:v>
      </x:c>
      <x:c r="S47" s="12">
        <x:v>226000.830962002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703433</x:v>
      </x:c>
      <x:c r="B48" s="1">
        <x:v>43211.4104573727</x:v>
      </x:c>
      <x:c r="C48" s="6">
        <x:v>0.773144235</x:v>
      </x:c>
      <x:c r="D48" s="14" t="s">
        <x:v>77</x:v>
      </x:c>
      <x:c r="E48" s="15">
        <x:v>43194.5291999653</x:v>
      </x:c>
      <x:c r="F48" t="s">
        <x:v>82</x:v>
      </x:c>
      <x:c r="G48" s="6">
        <x:v>176.697275050139</x:v>
      </x:c>
      <x:c r="H48" t="s">
        <x:v>83</x:v>
      </x:c>
      <x:c r="I48" s="6">
        <x:v>32.4915002136336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20.359</x:v>
      </x:c>
      <x:c r="R48" s="8">
        <x:v>138431.262360583</x:v>
      </x:c>
      <x:c r="S48" s="12">
        <x:v>225997.669544002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703450</x:v>
      </x:c>
      <x:c r="B49" s="1">
        <x:v>43211.4104690972</x:v>
      </x:c>
      <x:c r="C49" s="6">
        <x:v>0.789995186666667</x:v>
      </x:c>
      <x:c r="D49" s="14" t="s">
        <x:v>77</x:v>
      </x:c>
      <x:c r="E49" s="15">
        <x:v>43194.5291999653</x:v>
      </x:c>
      <x:c r="F49" t="s">
        <x:v>82</x:v>
      </x:c>
      <x:c r="G49" s="6">
        <x:v>176.569151893841</x:v>
      </x:c>
      <x:c r="H49" t="s">
        <x:v>83</x:v>
      </x:c>
      <x:c r="I49" s="6">
        <x:v>32.5191681728388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20.357</x:v>
      </x:c>
      <x:c r="R49" s="8">
        <x:v>138412.247812129</x:v>
      </x:c>
      <x:c r="S49" s="12">
        <x:v>225999.025527105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703453</x:v>
      </x:c>
      <x:c r="B50" s="1">
        <x:v>43211.4104807523</x:v>
      </x:c>
      <x:c r="C50" s="6">
        <x:v>0.806812833333333</x:v>
      </x:c>
      <x:c r="D50" s="14" t="s">
        <x:v>77</x:v>
      </x:c>
      <x:c r="E50" s="15">
        <x:v>43194.5291999653</x:v>
      </x:c>
      <x:c r="F50" t="s">
        <x:v>82</x:v>
      </x:c>
      <x:c r="G50" s="6">
        <x:v>176.51180683314</x:v>
      </x:c>
      <x:c r="H50" t="s">
        <x:v>83</x:v>
      </x:c>
      <x:c r="I50" s="6">
        <x:v>32.5235685447028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20.359</x:v>
      </x:c>
      <x:c r="R50" s="8">
        <x:v>138411.590711503</x:v>
      </x:c>
      <x:c r="S50" s="12">
        <x:v>226002.204864529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703467</x:v>
      </x:c>
      <x:c r="B51" s="1">
        <x:v>43211.4104923264</x:v>
      </x:c>
      <x:c r="C51" s="6">
        <x:v>0.823480458333333</x:v>
      </x:c>
      <x:c r="D51" s="14" t="s">
        <x:v>77</x:v>
      </x:c>
      <x:c r="E51" s="15">
        <x:v>43194.5291999653</x:v>
      </x:c>
      <x:c r="F51" t="s">
        <x:v>82</x:v>
      </x:c>
      <x:c r="G51" s="6">
        <x:v>176.611515885328</x:v>
      </x:c>
      <x:c r="H51" t="s">
        <x:v>83</x:v>
      </x:c>
      <x:c r="I51" s="6">
        <x:v>32.5118442790545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20.357</x:v>
      </x:c>
      <x:c r="R51" s="8">
        <x:v>138394.093872334</x:v>
      </x:c>
      <x:c r="S51" s="12">
        <x:v>226001.426175933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703478</x:v>
      </x:c>
      <x:c r="B52" s="1">
        <x:v>43211.4105037037</x:v>
      </x:c>
      <x:c r="C52" s="6">
        <x:v>0.839848008333333</x:v>
      </x:c>
      <x:c r="D52" s="14" t="s">
        <x:v>77</x:v>
      </x:c>
      <x:c r="E52" s="15">
        <x:v>43194.5291999653</x:v>
      </x:c>
      <x:c r="F52" t="s">
        <x:v>82</x:v>
      </x:c>
      <x:c r="G52" s="6">
        <x:v>176.554074043896</x:v>
      </x:c>
      <x:c r="H52" t="s">
        <x:v>83</x:v>
      </x:c>
      <x:c r="I52" s="6">
        <x:v>32.5190174752747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20.358</x:v>
      </x:c>
      <x:c r="R52" s="8">
        <x:v>138396.383852922</x:v>
      </x:c>
      <x:c r="S52" s="12">
        <x:v>225983.94555652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703484</x:v>
      </x:c>
      <x:c r="B53" s="1">
        <x:v>43211.410515625</x:v>
      </x:c>
      <x:c r="C53" s="6">
        <x:v>0.856999001666667</x:v>
      </x:c>
      <x:c r="D53" s="14" t="s">
        <x:v>77</x:v>
      </x:c>
      <x:c r="E53" s="15">
        <x:v>43194.5291999653</x:v>
      </x:c>
      <x:c r="F53" t="s">
        <x:v>82</x:v>
      </x:c>
      <x:c r="G53" s="6">
        <x:v>176.657983630636</x:v>
      </x:c>
      <x:c r="H53" t="s">
        <x:v>83</x:v>
      </x:c>
      <x:c r="I53" s="6">
        <x:v>32.5065698798649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20.356</x:v>
      </x:c>
      <x:c r="R53" s="8">
        <x:v>138385.206893924</x:v>
      </x:c>
      <x:c r="S53" s="12">
        <x:v>225997.431093949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703497</x:v>
      </x:c>
      <x:c r="B54" s="1">
        <x:v>43211.4105270833</x:v>
      </x:c>
      <x:c r="C54" s="6">
        <x:v>0.873499936666667</x:v>
      </x:c>
      <x:c r="D54" s="14" t="s">
        <x:v>77</x:v>
      </x:c>
      <x:c r="E54" s="15">
        <x:v>43194.5291999653</x:v>
      </x:c>
      <x:c r="F54" t="s">
        <x:v>82</x:v>
      </x:c>
      <x:c r="G54" s="6">
        <x:v>176.67768644116</x:v>
      </x:c>
      <x:c r="H54" t="s">
        <x:v>83</x:v>
      </x:c>
      <x:c r="I54" s="6">
        <x:v>32.5031641293699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20.356</x:v>
      </x:c>
      <x:c r="R54" s="8">
        <x:v>138378.592875226</x:v>
      </x:c>
      <x:c r="S54" s="12">
        <x:v>225990.857703939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703507</x:v>
      </x:c>
      <x:c r="B55" s="1">
        <x:v>43211.4105386227</x:v>
      </x:c>
      <x:c r="C55" s="6">
        <x:v>0.890134221666667</x:v>
      </x:c>
      <x:c r="D55" s="14" t="s">
        <x:v>77</x:v>
      </x:c>
      <x:c r="E55" s="15">
        <x:v>43194.5291999653</x:v>
      </x:c>
      <x:c r="F55" t="s">
        <x:v>82</x:v>
      </x:c>
      <x:c r="G55" s="6">
        <x:v>176.655550380368</x:v>
      </x:c>
      <x:c r="H55" t="s">
        <x:v>83</x:v>
      </x:c>
      <x:c r="I55" s="6">
        <x:v>32.512507346969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20.354</x:v>
      </x:c>
      <x:c r="R55" s="8">
        <x:v>138372.343581005</x:v>
      </x:c>
      <x:c r="S55" s="12">
        <x:v>225985.160876332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703515</x:v>
      </x:c>
      <x:c r="B56" s="1">
        <x:v>43211.4105502315</x:v>
      </x:c>
      <x:c r="C56" s="6">
        <x:v>0.9068352</x:v>
      </x:c>
      <x:c r="D56" s="14" t="s">
        <x:v>77</x:v>
      </x:c>
      <x:c r="E56" s="15">
        <x:v>43194.5291999653</x:v>
      </x:c>
      <x:c r="F56" t="s">
        <x:v>82</x:v>
      </x:c>
      <x:c r="G56" s="6">
        <x:v>176.66000029909</x:v>
      </x:c>
      <x:c r="H56" t="s">
        <x:v>83</x:v>
      </x:c>
      <x:c r="I56" s="6">
        <x:v>32.5144965514987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20.353</x:v>
      </x:c>
      <x:c r="R56" s="8">
        <x:v>138377.499431581</x:v>
      </x:c>
      <x:c r="S56" s="12">
        <x:v>225984.932794292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703528</x:v>
      </x:c>
      <x:c r="B57" s="1">
        <x:v>43211.4105615741</x:v>
      </x:c>
      <x:c r="C57" s="6">
        <x:v>0.923186148333333</x:v>
      </x:c>
      <x:c r="D57" s="14" t="s">
        <x:v>77</x:v>
      </x:c>
      <x:c r="E57" s="15">
        <x:v>43194.5291999653</x:v>
      </x:c>
      <x:c r="F57" t="s">
        <x:v>82</x:v>
      </x:c>
      <x:c r="G57" s="6">
        <x:v>176.81944065953</x:v>
      </x:c>
      <x:c r="H57" t="s">
        <x:v>83</x:v>
      </x:c>
      <x:c r="I57" s="6">
        <x:v>32.4924646702434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20.351</x:v>
      </x:c>
      <x:c r="R57" s="8">
        <x:v>138364.484387297</x:v>
      </x:c>
      <x:c r="S57" s="12">
        <x:v>225988.839420533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703539</x:v>
      </x:c>
      <x:c r="B58" s="1">
        <x:v>43211.4105731481</x:v>
      </x:c>
      <x:c r="C58" s="6">
        <x:v>0.93985375</x:v>
      </x:c>
      <x:c r="D58" s="14" t="s">
        <x:v>77</x:v>
      </x:c>
      <x:c r="E58" s="15">
        <x:v>43194.5291999653</x:v>
      </x:c>
      <x:c r="F58" t="s">
        <x:v>82</x:v>
      </x:c>
      <x:c r="G58" s="6">
        <x:v>176.736136578659</x:v>
      </x:c>
      <x:c r="H58" t="s">
        <x:v>83</x:v>
      </x:c>
      <x:c r="I58" s="6">
        <x:v>32.5040984499578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20.352</x:v>
      </x:c>
      <x:c r="R58" s="8">
        <x:v>138348.807247326</x:v>
      </x:c>
      <x:c r="S58" s="12">
        <x:v>225992.27244077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703548</x:v>
      </x:c>
      <x:c r="B59" s="1">
        <x:v>43211.4105847222</x:v>
      </x:c>
      <x:c r="C59" s="6">
        <x:v>0.956538023333333</x:v>
      </x:c>
      <x:c r="D59" s="14" t="s">
        <x:v>77</x:v>
      </x:c>
      <x:c r="E59" s="15">
        <x:v>43194.5291999653</x:v>
      </x:c>
      <x:c r="F59" t="s">
        <x:v>82</x:v>
      </x:c>
      <x:c r="G59" s="6">
        <x:v>176.712955937977</x:v>
      </x:c>
      <x:c r="H59" t="s">
        <x:v>83</x:v>
      </x:c>
      <x:c r="I59" s="6">
        <x:v>32.5191380333258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20.348</x:v>
      </x:c>
      <x:c r="R59" s="8">
        <x:v>138340.063398806</x:v>
      </x:c>
      <x:c r="S59" s="12">
        <x:v>225970.797676262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703555</x:v>
      </x:c>
      <x:c r="B60" s="1">
        <x:v>43211.4105970255</x:v>
      </x:c>
      <x:c r="C60" s="6">
        <x:v>0.974205713333333</x:v>
      </x:c>
      <x:c r="D60" s="14" t="s">
        <x:v>77</x:v>
      </x:c>
      <x:c r="E60" s="15">
        <x:v>43194.5291999653</x:v>
      </x:c>
      <x:c r="F60" t="s">
        <x:v>82</x:v>
      </x:c>
      <x:c r="G60" s="6">
        <x:v>176.669508173456</x:v>
      </x:c>
      <x:c r="H60" t="s">
        <x:v>83</x:v>
      </x:c>
      <x:c r="I60" s="6">
        <x:v>32.5156117121301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20.352</x:v>
      </x:c>
      <x:c r="R60" s="8">
        <x:v>138335.371563144</x:v>
      </x:c>
      <x:c r="S60" s="12">
        <x:v>225977.41452962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703566</x:v>
      </x:c>
      <x:c r="B61" s="1">
        <x:v>43211.4106077546</x:v>
      </x:c>
      <x:c r="C61" s="6">
        <x:v>0.989689935</x:v>
      </x:c>
      <x:c r="D61" s="14" t="s">
        <x:v>77</x:v>
      </x:c>
      <x:c r="E61" s="15">
        <x:v>43194.5291999653</x:v>
      </x:c>
      <x:c r="F61" t="s">
        <x:v>82</x:v>
      </x:c>
      <x:c r="G61" s="6">
        <x:v>176.701440609405</x:v>
      </x:c>
      <x:c r="H61" t="s">
        <x:v>83</x:v>
      </x:c>
      <x:c r="I61" s="6">
        <x:v>32.521127241791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20.348</x:v>
      </x:c>
      <x:c r="R61" s="8">
        <x:v>138322.477052415</x:v>
      </x:c>
      <x:c r="S61" s="12">
        <x:v>225978.58258257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703580</x:v>
      </x:c>
      <x:c r="B62" s="1">
        <x:v>43211.4106197106</x:v>
      </x:c>
      <x:c r="C62" s="6">
        <x:v>1.006907575</x:v>
      </x:c>
      <x:c r="D62" s="14" t="s">
        <x:v>77</x:v>
      </x:c>
      <x:c r="E62" s="15">
        <x:v>43194.5291999653</x:v>
      </x:c>
      <x:c r="F62" t="s">
        <x:v>82</x:v>
      </x:c>
      <x:c r="G62" s="6">
        <x:v>176.675966194729</x:v>
      </x:c>
      <x:c r="H62" t="s">
        <x:v>83</x:v>
      </x:c>
      <x:c r="I62" s="6">
        <x:v>32.5200120793243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20.35</x:v>
      </x:c>
      <x:c r="R62" s="8">
        <x:v>138309.679667672</x:v>
      </x:c>
      <x:c r="S62" s="12">
        <x:v>225981.727131795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703590</x:v>
      </x:c>
      <x:c r="B63" s="1">
        <x:v>43211.4106310532</x:v>
      </x:c>
      <x:c r="C63" s="6">
        <x:v>1.02320851333333</x:v>
      </x:c>
      <x:c r="D63" s="14" t="s">
        <x:v>77</x:v>
      </x:c>
      <x:c r="E63" s="15">
        <x:v>43194.5291999653</x:v>
      </x:c>
      <x:c r="F63" t="s">
        <x:v>82</x:v>
      </x:c>
      <x:c r="G63" s="6">
        <x:v>176.719237068303</x:v>
      </x:c>
      <x:c r="H63" t="s">
        <x:v>83</x:v>
      </x:c>
      <x:c r="I63" s="6">
        <x:v>32.5180530110238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20.348</x:v>
      </x:c>
      <x:c r="R63" s="8">
        <x:v>138305.010095713</x:v>
      </x:c>
      <x:c r="S63" s="12">
        <x:v>225965.699451221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703597</x:v>
      </x:c>
      <x:c r="B64" s="1">
        <x:v>43211.4106425579</x:v>
      </x:c>
      <x:c r="C64" s="6">
        <x:v>1.03975945833333</x:v>
      </x:c>
      <x:c r="D64" s="14" t="s">
        <x:v>77</x:v>
      </x:c>
      <x:c r="E64" s="15">
        <x:v>43194.5291999653</x:v>
      </x:c>
      <x:c r="F64" t="s">
        <x:v>82</x:v>
      </x:c>
      <x:c r="G64" s="6">
        <x:v>176.613610514961</x:v>
      </x:c>
      <x:c r="H64" t="s">
        <x:v>83</x:v>
      </x:c>
      <x:c r="I64" s="6">
        <x:v>32.5225136605109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20.353</x:v>
      </x:c>
      <x:c r="R64" s="8">
        <x:v>138300.011383729</x:v>
      </x:c>
      <x:c r="S64" s="12">
        <x:v>225974.181657065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703607</x:v>
      </x:c>
      <x:c r="B65" s="1">
        <x:v>43211.4106544329</x:v>
      </x:c>
      <x:c r="C65" s="6">
        <x:v>1.05691046333333</x:v>
      </x:c>
      <x:c r="D65" s="14" t="s">
        <x:v>77</x:v>
      </x:c>
      <x:c r="E65" s="15">
        <x:v>43194.5291999653</x:v>
      </x:c>
      <x:c r="F65" t="s">
        <x:v>82</x:v>
      </x:c>
      <x:c r="G65" s="6">
        <x:v>176.733292104488</x:v>
      </x:c>
      <x:c r="H65" t="s">
        <x:v>83</x:v>
      </x:c>
      <x:c r="I65" s="6">
        <x:v>32.5239000798033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20.345</x:v>
      </x:c>
      <x:c r="R65" s="8">
        <x:v>138302.021887136</x:v>
      </x:c>
      <x:c r="S65" s="12">
        <x:v>225971.680419273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703616</x:v>
      </x:c>
      <x:c r="B66" s="1">
        <x:v>43211.4106660069</x:v>
      </x:c>
      <x:c r="C66" s="6">
        <x:v>1.07356140666667</x:v>
      </x:c>
      <x:c r="D66" s="14" t="s">
        <x:v>77</x:v>
      </x:c>
      <x:c r="E66" s="15">
        <x:v>43194.5291999653</x:v>
      </x:c>
      <x:c r="F66" t="s">
        <x:v>82</x:v>
      </x:c>
      <x:c r="G66" s="6">
        <x:v>176.768359765431</x:v>
      </x:c>
      <x:c r="H66" t="s">
        <x:v>83</x:v>
      </x:c>
      <x:c r="I66" s="6">
        <x:v>32.5123265102525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20.347</x:v>
      </x:c>
      <x:c r="R66" s="8">
        <x:v>138293.747174268</x:v>
      </x:c>
      <x:c r="S66" s="12">
        <x:v>225967.012422285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703624</x:v>
      </x:c>
      <x:c r="B67" s="1">
        <x:v>43211.4106772801</x:v>
      </x:c>
      <x:c r="C67" s="6">
        <x:v>1.089795675</x:v>
      </x:c>
      <x:c r="D67" s="14" t="s">
        <x:v>77</x:v>
      </x:c>
      <x:c r="E67" s="15">
        <x:v>43194.5291999653</x:v>
      </x:c>
      <x:c r="F67" t="s">
        <x:v>82</x:v>
      </x:c>
      <x:c r="G67" s="6">
        <x:v>176.731707511096</x:v>
      </x:c>
      <x:c r="H67" t="s">
        <x:v>83</x:v>
      </x:c>
      <x:c r="I67" s="6">
        <x:v>32.5131402755551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20.349</x:v>
      </x:c>
      <x:c r="R67" s="8">
        <x:v>138283.203420558</x:v>
      </x:c>
      <x:c r="S67" s="12">
        <x:v>225967.423110268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703641</x:v>
      </x:c>
      <x:c r="B68" s="1">
        <x:v>43211.4106893171</x:v>
      </x:c>
      <x:c r="C68" s="6">
        <x:v>1.10712996166667</x:v>
      </x:c>
      <x:c r="D68" s="14" t="s">
        <x:v>77</x:v>
      </x:c>
      <x:c r="E68" s="15">
        <x:v>43194.5291999653</x:v>
      </x:c>
      <x:c r="F68" t="s">
        <x:v>82</x:v>
      </x:c>
      <x:c r="G68" s="6">
        <x:v>176.884753895984</x:v>
      </x:c>
      <x:c r="H68" t="s">
        <x:v>83</x:v>
      </x:c>
      <x:c r="I68" s="6">
        <x:v>32.4922235560648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20.347</x:v>
      </x:c>
      <x:c r="R68" s="8">
        <x:v>138281.841444237</x:v>
      </x:c>
      <x:c r="S68" s="12">
        <x:v>225965.875485434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703646</x:v>
      </x:c>
      <x:c r="B69" s="1">
        <x:v>43211.410700463</x:v>
      </x:c>
      <x:c r="C69" s="6">
        <x:v>1.12319757333333</x:v>
      </x:c>
      <x:c r="D69" s="14" t="s">
        <x:v>77</x:v>
      </x:c>
      <x:c r="E69" s="15">
        <x:v>43194.5291999653</x:v>
      </x:c>
      <x:c r="F69" t="s">
        <x:v>82</x:v>
      </x:c>
      <x:c r="G69" s="6">
        <x:v>176.80643130336</x:v>
      </x:c>
      <x:c r="H69" t="s">
        <x:v>83</x:v>
      </x:c>
      <x:c r="I69" s="6">
        <x:v>32.5167871521166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20.343</x:v>
      </x:c>
      <x:c r="R69" s="8">
        <x:v>138264.732156896</x:v>
      </x:c>
      <x:c r="S69" s="12">
        <x:v>225965.707232652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703658</x:v>
      </x:c>
      <x:c r="B70" s="1">
        <x:v>43211.4107121181</x:v>
      </x:c>
      <x:c r="C70" s="6">
        <x:v>1.13994855</x:v>
      </x:c>
      <x:c r="D70" s="14" t="s">
        <x:v>77</x:v>
      </x:c>
      <x:c r="E70" s="15">
        <x:v>43194.5291999653</x:v>
      </x:c>
      <x:c r="F70" t="s">
        <x:v>82</x:v>
      </x:c>
      <x:c r="G70" s="6">
        <x:v>176.911269884904</x:v>
      </x:c>
      <x:c r="H70" t="s">
        <x:v>83</x:v>
      </x:c>
      <x:c r="I70" s="6">
        <x:v>32.5014461857431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20.342</x:v>
      </x:c>
      <x:c r="R70" s="8">
        <x:v>138268.753556458</x:v>
      </x:c>
      <x:c r="S70" s="12">
        <x:v>225961.783652919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703663</x:v>
      </x:c>
      <x:c r="B71" s="1">
        <x:v>43211.4107236458</x:v>
      </x:c>
      <x:c r="C71" s="6">
        <x:v>1.15658278833333</x:v>
      </x:c>
      <x:c r="D71" s="14" t="s">
        <x:v>77</x:v>
      </x:c>
      <x:c r="E71" s="15">
        <x:v>43194.5291999653</x:v>
      </x:c>
      <x:c r="F71" t="s">
        <x:v>82</x:v>
      </x:c>
      <x:c r="G71" s="6">
        <x:v>176.799341552034</x:v>
      </x:c>
      <x:c r="H71" t="s">
        <x:v>83</x:v>
      </x:c>
      <x:c r="I71" s="6">
        <x:v>32.5097345183831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20.346</x:v>
      </x:c>
      <x:c r="R71" s="8">
        <x:v>138264.307506048</x:v>
      </x:c>
      <x:c r="S71" s="12">
        <x:v>225965.781188202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703673</x:v>
      </x:c>
      <x:c r="B72" s="1">
        <x:v>43211.4107351042</x:v>
      </x:c>
      <x:c r="C72" s="6">
        <x:v>1.173067065</x:v>
      </x:c>
      <x:c r="D72" s="14" t="s">
        <x:v>77</x:v>
      </x:c>
      <x:c r="E72" s="15">
        <x:v>43194.5291999653</x:v>
      </x:c>
      <x:c r="F72" t="s">
        <x:v>82</x:v>
      </x:c>
      <x:c r="G72" s="6">
        <x:v>176.829979020484</x:v>
      </x:c>
      <x:c r="H72" t="s">
        <x:v>83</x:v>
      </x:c>
      <x:c r="I72" s="6">
        <x:v>32.5072028073291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20.345</x:v>
      </x:c>
      <x:c r="R72" s="8">
        <x:v>138257.124480403</x:v>
      </x:c>
      <x:c r="S72" s="12">
        <x:v>225960.429015733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703684</x:v>
      </x:c>
      <x:c r="B73" s="1">
        <x:v>43211.4107466435</x:v>
      </x:c>
      <x:c r="C73" s="6">
        <x:v>1.18970135</x:v>
      </x:c>
      <x:c r="D73" s="14" t="s">
        <x:v>77</x:v>
      </x:c>
      <x:c r="E73" s="15">
        <x:v>43194.5291999653</x:v>
      </x:c>
      <x:c r="F73" t="s">
        <x:v>82</x:v>
      </x:c>
      <x:c r="G73" s="6">
        <x:v>176.823014178395</x:v>
      </x:c>
      <x:c r="H73" t="s">
        <x:v>83</x:v>
      </x:c>
      <x:c r="I73" s="6">
        <x:v>32.5139239015889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20.343</x:v>
      </x:c>
      <x:c r="R73" s="8">
        <x:v>138250.607028609</x:v>
      </x:c>
      <x:c r="S73" s="12">
        <x:v>225963.48684356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703696</x:v>
      </x:c>
      <x:c r="B74" s="1">
        <x:v>43211.4107584143</x:v>
      </x:c>
      <x:c r="C74" s="6">
        <x:v>1.20661901666667</x:v>
      </x:c>
      <x:c r="D74" s="14" t="s">
        <x:v>77</x:v>
      </x:c>
      <x:c r="E74" s="15">
        <x:v>43194.5291999653</x:v>
      </x:c>
      <x:c r="F74" t="s">
        <x:v>82</x:v>
      </x:c>
      <x:c r="G74" s="6">
        <x:v>176.816540164814</x:v>
      </x:c>
      <x:c r="H74" t="s">
        <x:v>83</x:v>
      </x:c>
      <x:c r="I74" s="6">
        <x:v>32.5095235423887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20.345</x:v>
      </x:c>
      <x:c r="R74" s="8">
        <x:v>138248.151971917</x:v>
      </x:c>
      <x:c r="S74" s="12">
        <x:v>225973.782615788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703702</x:v>
      </x:c>
      <x:c r="B75" s="1">
        <x:v>43211.4107701042</x:v>
      </x:c>
      <x:c r="C75" s="6">
        <x:v>1.22343662833333</x:v>
      </x:c>
      <x:c r="D75" s="14" t="s">
        <x:v>77</x:v>
      </x:c>
      <x:c r="E75" s="15">
        <x:v>43194.5291999653</x:v>
      </x:c>
      <x:c r="F75" t="s">
        <x:v>82</x:v>
      </x:c>
      <x:c r="G75" s="6">
        <x:v>176.823188736075</x:v>
      </x:c>
      <x:c r="H75" t="s">
        <x:v>83</x:v>
      </x:c>
      <x:c r="I75" s="6">
        <x:v>32.5138937621227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20.343</x:v>
      </x:c>
      <x:c r="R75" s="8">
        <x:v>138233.157620209</x:v>
      </x:c>
      <x:c r="S75" s="12">
        <x:v>225960.120384985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703714</x:v>
      </x:c>
      <x:c r="B76" s="1">
        <x:v>43211.4107815162</x:v>
      </x:c>
      <x:c r="C76" s="6">
        <x:v>1.239887575</x:v>
      </x:c>
      <x:c r="D76" s="14" t="s">
        <x:v>77</x:v>
      </x:c>
      <x:c r="E76" s="15">
        <x:v>43194.5291999653</x:v>
      </x:c>
      <x:c r="F76" t="s">
        <x:v>82</x:v>
      </x:c>
      <x:c r="G76" s="6">
        <x:v>176.974783921156</x:v>
      </x:c>
      <x:c r="H76" t="s">
        <x:v>83</x:v>
      </x:c>
      <x:c r="I76" s="6">
        <x:v>32.4987637842983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20.339</x:v>
      </x:c>
      <x:c r="R76" s="8">
        <x:v>138227.676369027</x:v>
      </x:c>
      <x:c r="S76" s="12">
        <x:v>225954.515153706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703731</x:v>
      </x:c>
      <x:c r="B77" s="1">
        <x:v>43211.4107940162</x:v>
      </x:c>
      <x:c r="C77" s="6">
        <x:v>1.25790526166667</x:v>
      </x:c>
      <x:c r="D77" s="14" t="s">
        <x:v>77</x:v>
      </x:c>
      <x:c r="E77" s="15">
        <x:v>43194.5291999653</x:v>
      </x:c>
      <x:c r="F77" t="s">
        <x:v>82</x:v>
      </x:c>
      <x:c r="G77" s="6">
        <x:v>176.987252768291</x:v>
      </x:c>
      <x:c r="H77" t="s">
        <x:v>83</x:v>
      </x:c>
      <x:c r="I77" s="6">
        <x:v>32.4938510771049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20.34</x:v>
      </x:c>
      <x:c r="R77" s="8">
        <x:v>138231.376704448</x:v>
      </x:c>
      <x:c r="S77" s="12">
        <x:v>225956.141012883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703741</x:v>
      </x:c>
      <x:c r="B78" s="1">
        <x:v>43211.4108048958</x:v>
      </x:c>
      <x:c r="C78" s="6">
        <x:v>1.27355616333333</x:v>
      </x:c>
      <x:c r="D78" s="14" t="s">
        <x:v>77</x:v>
      </x:c>
      <x:c r="E78" s="15">
        <x:v>43194.5291999653</x:v>
      </x:c>
      <x:c r="F78" t="s">
        <x:v>82</x:v>
      </x:c>
      <x:c r="G78" s="6">
        <x:v>177.007091220787</x:v>
      </x:c>
      <x:c r="H78" t="s">
        <x:v>83</x:v>
      </x:c>
      <x:c r="I78" s="6">
        <x:v>32.4931880128815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20.339</x:v>
      </x:c>
      <x:c r="R78" s="8">
        <x:v>138214.754658474</x:v>
      </x:c>
      <x:c r="S78" s="12">
        <x:v>225950.754955112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703748</x:v>
      </x:c>
      <x:c r="B79" s="1">
        <x:v>43211.410816088</x:v>
      </x:c>
      <x:c r="C79" s="6">
        <x:v>1.28969042</x:v>
      </x:c>
      <x:c r="D79" s="14" t="s">
        <x:v>77</x:v>
      </x:c>
      <x:c r="E79" s="15">
        <x:v>43194.5291999653</x:v>
      </x:c>
      <x:c r="F79" t="s">
        <x:v>82</x:v>
      </x:c>
      <x:c r="G79" s="6">
        <x:v>176.756512265944</x:v>
      </x:c>
      <x:c r="H79" t="s">
        <x:v>83</x:v>
      </x:c>
      <x:c r="I79" s="6">
        <x:v>32.5309226037284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20.341</x:v>
      </x:c>
      <x:c r="R79" s="8">
        <x:v>138212.934011914</x:v>
      </x:c>
      <x:c r="S79" s="12">
        <x:v>225965.156184162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703753</x:v>
      </x:c>
      <x:c r="B80" s="1">
        <x:v>43211.410828044</x:v>
      </x:c>
      <x:c r="C80" s="6">
        <x:v>1.30689137833333</x:v>
      </x:c>
      <x:c r="D80" s="14" t="s">
        <x:v>77</x:v>
      </x:c>
      <x:c r="E80" s="15">
        <x:v>43194.5291999653</x:v>
      </x:c>
      <x:c r="F80" t="s">
        <x:v>82</x:v>
      </x:c>
      <x:c r="G80" s="6">
        <x:v>176.849818146177</x:v>
      </x:c>
      <x:c r="H80" t="s">
        <x:v>83</x:v>
      </x:c>
      <x:c r="I80" s="6">
        <x:v>32.5120552551957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20.342</x:v>
      </x:c>
      <x:c r="R80" s="8">
        <x:v>138208.407759314</x:v>
      </x:c>
      <x:c r="S80" s="12">
        <x:v>225958.654531945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703768</x:v>
      </x:c>
      <x:c r="B81" s="1">
        <x:v>43211.4108392361</x:v>
      </x:c>
      <x:c r="C81" s="6">
        <x:v>1.32302563666667</x:v>
      </x:c>
      <x:c r="D81" s="14" t="s">
        <x:v>77</x:v>
      </x:c>
      <x:c r="E81" s="15">
        <x:v>43194.5291999653</x:v>
      </x:c>
      <x:c r="F81" t="s">
        <x:v>82</x:v>
      </x:c>
      <x:c r="G81" s="6">
        <x:v>176.912190639759</x:v>
      </x:c>
      <x:c r="H81" t="s">
        <x:v>83</x:v>
      </x:c>
      <x:c r="I81" s="6">
        <x:v>32.5123265102525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20.338</x:v>
      </x:c>
      <x:c r="R81" s="8">
        <x:v>138193.90151524</x:v>
      </x:c>
      <x:c r="S81" s="12">
        <x:v>225949.830760036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703774</x:v>
      </x:c>
      <x:c r="B82" s="1">
        <x:v>43211.4108511227</x:v>
      </x:c>
      <x:c r="C82" s="6">
        <x:v>1.34010996166667</x:v>
      </x:c>
      <x:c r="D82" s="14" t="s">
        <x:v>77</x:v>
      </x:c>
      <x:c r="E82" s="15">
        <x:v>43194.5291999653</x:v>
      </x:c>
      <x:c r="F82" t="s">
        <x:v>82</x:v>
      </x:c>
      <x:c r="G82" s="6">
        <x:v>176.875326083695</x:v>
      </x:c>
      <x:c r="H82" t="s">
        <x:v>83</x:v>
      </x:c>
      <x:c r="I82" s="6">
        <x:v>32.5131704150149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20.34</x:v>
      </x:c>
      <x:c r="R82" s="8">
        <x:v>138189.188327173</x:v>
      </x:c>
      <x:c r="S82" s="12">
        <x:v>225950.643478639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703783</x:v>
      </x:c>
      <x:c r="B83" s="1">
        <x:v>43211.410862581</x:v>
      </x:c>
      <x:c r="C83" s="6">
        <x:v>1.35659426</x:v>
      </x:c>
      <x:c r="D83" s="14" t="s">
        <x:v>77</x:v>
      </x:c>
      <x:c r="E83" s="15">
        <x:v>43194.5291999653</x:v>
      </x:c>
      <x:c r="F83" t="s">
        <x:v>82</x:v>
      </x:c>
      <x:c r="G83" s="6">
        <x:v>176.867913509248</x:v>
      </x:c>
      <x:c r="H83" t="s">
        <x:v>83</x:v>
      </x:c>
      <x:c r="I83" s="6">
        <x:v>32.5172091050331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20.339</x:v>
      </x:c>
      <x:c r="R83" s="8">
        <x:v>138181.933202769</x:v>
      </x:c>
      <x:c r="S83" s="12">
        <x:v>225941.415898214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703800</x:v>
      </x:c>
      <x:c r="B84" s="1">
        <x:v>43211.4108742708</x:v>
      </x:c>
      <x:c r="C84" s="6">
        <x:v>1.37344522333333</x:v>
      </x:c>
      <x:c r="D84" s="14" t="s">
        <x:v>77</x:v>
      </x:c>
      <x:c r="E84" s="15">
        <x:v>43194.5291999653</x:v>
      </x:c>
      <x:c r="F84" t="s">
        <x:v>82</x:v>
      </x:c>
      <x:c r="G84" s="6">
        <x:v>176.883994823544</x:v>
      </x:c>
      <x:c r="H84" t="s">
        <x:v>83</x:v>
      </x:c>
      <x:c r="I84" s="6">
        <x:v>32.5199518002823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20.337</x:v>
      </x:c>
      <x:c r="R84" s="8">
        <x:v>138184.203290138</x:v>
      </x:c>
      <x:c r="S84" s="12">
        <x:v>225944.071835229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703805</x:v>
      </x:c>
      <x:c r="B85" s="1">
        <x:v>43211.4108858796</x:v>
      </x:c>
      <x:c r="C85" s="6">
        <x:v>1.39016283666667</x:v>
      </x:c>
      <x:c r="D85" s="14" t="s">
        <x:v>77</x:v>
      </x:c>
      <x:c r="E85" s="15">
        <x:v>43194.5291999653</x:v>
      </x:c>
      <x:c r="F85" t="s">
        <x:v>82</x:v>
      </x:c>
      <x:c r="G85" s="6">
        <x:v>176.931051592183</x:v>
      </x:c>
      <x:c r="H85" t="s">
        <x:v>83</x:v>
      </x:c>
      <x:c r="I85" s="6">
        <x:v>32.5090714510175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20.338</x:v>
      </x:c>
      <x:c r="R85" s="8">
        <x:v>138175.783824574</x:v>
      </x:c>
      <x:c r="S85" s="12">
        <x:v>225949.413562196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703817</x:v>
      </x:c>
      <x:c r="B86" s="1">
        <x:v>43211.4108973032</x:v>
      </x:c>
      <x:c r="C86" s="6">
        <x:v>1.40659709</x:v>
      </x:c>
      <x:c r="D86" s="14" t="s">
        <x:v>77</x:v>
      </x:c>
      <x:c r="E86" s="15">
        <x:v>43194.5291999653</x:v>
      </x:c>
      <x:c r="F86" t="s">
        <x:v>82</x:v>
      </x:c>
      <x:c r="G86" s="6">
        <x:v>177.015647222611</x:v>
      </x:c>
      <x:c r="H86" t="s">
        <x:v>83</x:v>
      </x:c>
      <x:c r="I86" s="6">
        <x:v>32.505515001023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20.334</x:v>
      </x:c>
      <x:c r="R86" s="8">
        <x:v>138163.684505769</x:v>
      </x:c>
      <x:c r="S86" s="12">
        <x:v>225942.088483088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703823</x:v>
      </x:c>
      <x:c r="B87" s="1">
        <x:v>43211.4109087963</x:v>
      </x:c>
      <x:c r="C87" s="6">
        <x:v>1.42319805833333</x:v>
      </x:c>
      <x:c r="D87" s="14" t="s">
        <x:v>77</x:v>
      </x:c>
      <x:c r="E87" s="15">
        <x:v>43194.5291999653</x:v>
      </x:c>
      <x:c r="F87" t="s">
        <x:v>82</x:v>
      </x:c>
      <x:c r="G87" s="6">
        <x:v>176.912714551484</x:v>
      </x:c>
      <x:c r="H87" t="s">
        <x:v>83</x:v>
      </x:c>
      <x:c r="I87" s="6">
        <x:v>32.5122360918976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20.338</x:v>
      </x:c>
      <x:c r="R87" s="8">
        <x:v>138165.113819799</x:v>
      </x:c>
      <x:c r="S87" s="12">
        <x:v>225939.654238809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703841</x:v>
      </x:c>
      <x:c r="B88" s="1">
        <x:v>43211.4109203356</x:v>
      </x:c>
      <x:c r="C88" s="6">
        <x:v>1.43981567333333</x:v>
      </x:c>
      <x:c r="D88" s="14" t="s">
        <x:v>77</x:v>
      </x:c>
      <x:c r="E88" s="15">
        <x:v>43194.5291999653</x:v>
      </x:c>
      <x:c r="F88" t="s">
        <x:v>82</x:v>
      </x:c>
      <x:c r="G88" s="6">
        <x:v>176.940098404808</x:v>
      </x:c>
      <x:c r="H88" t="s">
        <x:v>83</x:v>
      </x:c>
      <x:c r="I88" s="6">
        <x:v>32.5213080789827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20.333</x:v>
      </x:c>
      <x:c r="R88" s="8">
        <x:v>138158.986999245</x:v>
      </x:c>
      <x:c r="S88" s="12">
        <x:v>225937.874315948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703842</x:v>
      </x:c>
      <x:c r="B89" s="1">
        <x:v>43211.4109326389</x:v>
      </x:c>
      <x:c r="C89" s="6">
        <x:v>1.45751667</x:v>
      </x:c>
      <x:c r="D89" s="14" t="s">
        <x:v>77</x:v>
      </x:c>
      <x:c r="E89" s="15">
        <x:v>43194.5291999653</x:v>
      </x:c>
      <x:c r="F89" t="s">
        <x:v>82</x:v>
      </x:c>
      <x:c r="G89" s="6">
        <x:v>177.020014857314</x:v>
      </x:c>
      <x:c r="H89" t="s">
        <x:v>83</x:v>
      </x:c>
      <x:c r="I89" s="6">
        <x:v>32.5047615163394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20.334</x:v>
      </x:c>
      <x:c r="R89" s="8">
        <x:v>138139.904157244</x:v>
      </x:c>
      <x:c r="S89" s="12">
        <x:v>225938.521118855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703859</x:v>
      </x:c>
      <x:c r="B90" s="1">
        <x:v>43211.4109434838</x:v>
      </x:c>
      <x:c r="C90" s="6">
        <x:v>1.47315090166667</x:v>
      </x:c>
      <x:c r="D90" s="14" t="s">
        <x:v>77</x:v>
      </x:c>
      <x:c r="E90" s="15">
        <x:v>43194.5291999653</x:v>
      </x:c>
      <x:c r="F90" t="s">
        <x:v>82</x:v>
      </x:c>
      <x:c r="G90" s="6">
        <x:v>177.047930417704</x:v>
      </x:c>
      <x:c r="H90" t="s">
        <x:v>83</x:v>
      </x:c>
      <x:c r="I90" s="6">
        <x:v>32.5082275472873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20.331</x:v>
      </x:c>
      <x:c r="R90" s="8">
        <x:v>138125.059929978</x:v>
      </x:c>
      <x:c r="S90" s="12">
        <x:v>225927.384197155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703870</x:v>
      </x:c>
      <x:c r="B91" s="1">
        <x:v>43211.4109551736</x:v>
      </x:c>
      <x:c r="C91" s="6">
        <x:v>1.48995187666667</x:v>
      </x:c>
      <x:c r="D91" s="14" t="s">
        <x:v>77</x:v>
      </x:c>
      <x:c r="E91" s="15">
        <x:v>43194.5291999653</x:v>
      </x:c>
      <x:c r="F91" t="s">
        <x:v>82</x:v>
      </x:c>
      <x:c r="G91" s="6">
        <x:v>176.997329387581</x:v>
      </x:c>
      <x:c r="H91" t="s">
        <x:v>83</x:v>
      </x:c>
      <x:c r="I91" s="6">
        <x:v>32.5141951567971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20.332</x:v>
      </x:c>
      <x:c r="R91" s="8">
        <x:v>138133.071801122</x:v>
      </x:c>
      <x:c r="S91" s="12">
        <x:v>225939.243324989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703873</x:v>
      </x:c>
      <x:c r="B92" s="1">
        <x:v>43211.4109669792</x:v>
      </x:c>
      <x:c r="C92" s="6">
        <x:v>1.50695283833333</x:v>
      </x:c>
      <x:c r="D92" s="14" t="s">
        <x:v>77</x:v>
      </x:c>
      <x:c r="E92" s="15">
        <x:v>43194.5291999653</x:v>
      </x:c>
      <x:c r="F92" t="s">
        <x:v>82</x:v>
      </x:c>
      <x:c r="G92" s="6">
        <x:v>177.029099583685</x:v>
      </x:c>
      <x:c r="H92" t="s">
        <x:v>83</x:v>
      </x:c>
      <x:c r="I92" s="6">
        <x:v>32.5031942687401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20.334</x:v>
      </x:c>
      <x:c r="R92" s="8">
        <x:v>138125.511300438</x:v>
      </x:c>
      <x:c r="S92" s="12">
        <x:v>225928.64547794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703887</x:v>
      </x:c>
      <x:c r="B93" s="1">
        <x:v>43211.4109787384</x:v>
      </x:c>
      <x:c r="C93" s="6">
        <x:v>1.52392046</x:v>
      </x:c>
      <x:c r="D93" s="14" t="s">
        <x:v>77</x:v>
      </x:c>
      <x:c r="E93" s="15">
        <x:v>43194.5291999653</x:v>
      </x:c>
      <x:c r="F93" t="s">
        <x:v>82</x:v>
      </x:c>
      <x:c r="G93" s="6">
        <x:v>177.060091537296</x:v>
      </x:c>
      <x:c r="H93" t="s">
        <x:v>83</x:v>
      </x:c>
      <x:c r="I93" s="6">
        <x:v>32.5088906144861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20.33</x:v>
      </x:c>
      <x:c r="R93" s="8">
        <x:v>138115.236311846</x:v>
      </x:c>
      <x:c r="S93" s="12">
        <x:v>225933.337699606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703900</x:v>
      </x:c>
      <x:c r="B94" s="1">
        <x:v>43211.4109897338</x:v>
      </x:c>
      <x:c r="C94" s="6">
        <x:v>1.53973802833333</x:v>
      </x:c>
      <x:c r="D94" s="14" t="s">
        <x:v>77</x:v>
      </x:c>
      <x:c r="E94" s="15">
        <x:v>43194.5291999653</x:v>
      </x:c>
      <x:c r="F94" t="s">
        <x:v>82</x:v>
      </x:c>
      <x:c r="G94" s="6">
        <x:v>177.172645141847</x:v>
      </x:c>
      <x:c r="H94" t="s">
        <x:v>83</x:v>
      </x:c>
      <x:c r="I94" s="6">
        <x:v>32.4894808835074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20.33</x:v>
      </x:c>
      <x:c r="R94" s="8">
        <x:v>138103.837796867</x:v>
      </x:c>
      <x:c r="S94" s="12">
        <x:v>225923.856907103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703907</x:v>
      </x:c>
      <x:c r="B95" s="1">
        <x:v>43211.4110012731</x:v>
      </x:c>
      <x:c r="C95" s="6">
        <x:v>1.55632236</x:v>
      </x:c>
      <x:c r="D95" s="14" t="s">
        <x:v>77</x:v>
      </x:c>
      <x:c r="E95" s="15">
        <x:v>43194.5291999653</x:v>
      </x:c>
      <x:c r="F95" t="s">
        <x:v>82</x:v>
      </x:c>
      <x:c r="G95" s="6">
        <x:v>177.181795748875</x:v>
      </x:c>
      <x:c r="H95" t="s">
        <x:v>83</x:v>
      </x:c>
      <x:c r="I95" s="6">
        <x:v>32.4851408348159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20.331</x:v>
      </x:c>
      <x:c r="R95" s="8">
        <x:v>138098.424608297</x:v>
      </x:c>
      <x:c r="S95" s="12">
        <x:v>225920.91749108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703914</x:v>
      </x:c>
      <x:c r="B96" s="1">
        <x:v>43211.4110128125</x:v>
      </x:c>
      <x:c r="C96" s="6">
        <x:v>1.572973305</x:v>
      </x:c>
      <x:c r="D96" s="14" t="s">
        <x:v>77</x:v>
      </x:c>
      <x:c r="E96" s="15">
        <x:v>43194.5291999653</x:v>
      </x:c>
      <x:c r="F96" t="s">
        <x:v>82</x:v>
      </x:c>
      <x:c r="G96" s="6">
        <x:v>176.977311885852</x:v>
      </x:c>
      <x:c r="H96" t="s">
        <x:v>83</x:v>
      </x:c>
      <x:c r="I96" s="6">
        <x:v>32.5148883646511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20.333</x:v>
      </x:c>
      <x:c r="R96" s="8">
        <x:v>138088.054410905</x:v>
      </x:c>
      <x:c r="S96" s="12">
        <x:v>225925.063740481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703927</x:v>
      </x:c>
      <x:c r="B97" s="1">
        <x:v>43211.4110246181</x:v>
      </x:c>
      <x:c r="C97" s="6">
        <x:v>1.58992424333333</x:v>
      </x:c>
      <x:c r="D97" s="14" t="s">
        <x:v>77</x:v>
      </x:c>
      <x:c r="E97" s="15">
        <x:v>43194.5291999653</x:v>
      </x:c>
      <x:c r="F97" t="s">
        <x:v>82</x:v>
      </x:c>
      <x:c r="G97" s="6">
        <x:v>177.011180062748</x:v>
      </x:c>
      <x:c r="H97" t="s">
        <x:v>83</x:v>
      </x:c>
      <x:c r="I97" s="6">
        <x:v>32.5228451955068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20.328</x:v>
      </x:c>
      <x:c r="R97" s="8">
        <x:v>138086.509166581</x:v>
      </x:c>
      <x:c r="S97" s="12">
        <x:v>225923.02159242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703937</x:v>
      </x:c>
      <x:c r="B98" s="1">
        <x:v>43211.4110362616</x:v>
      </x:c>
      <x:c r="C98" s="6">
        <x:v>1.60672524166667</x:v>
      </x:c>
      <x:c r="D98" s="14" t="s">
        <x:v>77</x:v>
      </x:c>
      <x:c r="E98" s="15">
        <x:v>43194.5291999653</x:v>
      </x:c>
      <x:c r="F98" t="s">
        <x:v>82</x:v>
      </x:c>
      <x:c r="G98" s="6">
        <x:v>176.982051277829</x:v>
      </x:c>
      <x:c r="H98" t="s">
        <x:v>83</x:v>
      </x:c>
      <x:c r="I98" s="6">
        <x:v>32.5195901260549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20.331</x:v>
      </x:c>
      <x:c r="R98" s="8">
        <x:v>138075.723997894</x:v>
      </x:c>
      <x:c r="S98" s="12">
        <x:v>225926.741340767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703947</x:v>
      </x:c>
      <x:c r="B99" s="1">
        <x:v>43211.4110481481</x:v>
      </x:c>
      <x:c r="C99" s="6">
        <x:v>1.62382618</x:v>
      </x:c>
      <x:c r="D99" s="14" t="s">
        <x:v>77</x:v>
      </x:c>
      <x:c r="E99" s="15">
        <x:v>43194.5291999653</x:v>
      </x:c>
      <x:c r="F99" t="s">
        <x:v>82</x:v>
      </x:c>
      <x:c r="G99" s="6">
        <x:v>177.04239190911</x:v>
      </x:c>
      <x:c r="H99" t="s">
        <x:v>83</x:v>
      </x:c>
      <x:c r="I99" s="6">
        <x:v>32.5202230559785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20.327</x:v>
      </x:c>
      <x:c r="R99" s="8">
        <x:v>138070.296194925</x:v>
      </x:c>
      <x:c r="S99" s="12">
        <x:v>225918.641068698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703954</x:v>
      </x:c>
      <x:c r="B100" s="1">
        <x:v>43211.411059294</x:v>
      </x:c>
      <x:c r="C100" s="6">
        <x:v>1.63989378</x:v>
      </x:c>
      <x:c r="D100" s="14" t="s">
        <x:v>77</x:v>
      </x:c>
      <x:c r="E100" s="15">
        <x:v>43194.5291999653</x:v>
      </x:c>
      <x:c r="F100" t="s">
        <x:v>82</x:v>
      </x:c>
      <x:c r="G100" s="6">
        <x:v>177.008907846923</x:v>
      </x:c>
      <x:c r="H100" t="s">
        <x:v>83</x:v>
      </x:c>
      <x:c r="I100" s="6">
        <x:v>32.5232370096355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20.328</x:v>
      </x:c>
      <x:c r="R100" s="8">
        <x:v>138049.630680928</x:v>
      </x:c>
      <x:c r="S100" s="12">
        <x:v>225924.455902212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703962</x:v>
      </x:c>
      <x:c r="B101" s="1">
        <x:v>43211.4110707986</x:v>
      </x:c>
      <x:c r="C101" s="6">
        <x:v>1.65642803166667</x:v>
      </x:c>
      <x:c r="D101" s="14" t="s">
        <x:v>77</x:v>
      </x:c>
      <x:c r="E101" s="15">
        <x:v>43194.5291999653</x:v>
      </x:c>
      <x:c r="F101" t="s">
        <x:v>82</x:v>
      </x:c>
      <x:c r="G101" s="6">
        <x:v>177.087346186371</x:v>
      </x:c>
      <x:c r="H101" t="s">
        <x:v>83</x:v>
      </x:c>
      <x:c r="I101" s="6">
        <x:v>32.5179927320178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20.325</x:v>
      </x:c>
      <x:c r="R101" s="8">
        <x:v>138038.831207921</x:v>
      </x:c>
      <x:c r="S101" s="12">
        <x:v>225919.754609869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703975</x:v>
      </x:c>
      <x:c r="B102" s="1">
        <x:v>43211.4110826042</x:v>
      </x:c>
      <x:c r="C102" s="6">
        <x:v>1.673445675</x:v>
      </x:c>
      <x:c r="D102" s="14" t="s">
        <x:v>77</x:v>
      </x:c>
      <x:c r="E102" s="15">
        <x:v>43194.5291999653</x:v>
      </x:c>
      <x:c r="F102" t="s">
        <x:v>82</x:v>
      </x:c>
      <x:c r="G102" s="6">
        <x:v>177.113888526604</x:v>
      </x:c>
      <x:c r="H102" t="s">
        <x:v>83</x:v>
      </x:c>
      <x:c r="I102" s="6">
        <x:v>32.5078960137371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20.327</x:v>
      </x:c>
      <x:c r="R102" s="8">
        <x:v>138026.278859704</x:v>
      </x:c>
      <x:c r="S102" s="12">
        <x:v>225927.693885626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703982</x:v>
      </x:c>
      <x:c r="B103" s="1">
        <x:v>43211.4110938657</x:v>
      </x:c>
      <x:c r="C103" s="6">
        <x:v>1.68967993166667</x:v>
      </x:c>
      <x:c r="D103" s="14" t="s">
        <x:v>77</x:v>
      </x:c>
      <x:c r="E103" s="15">
        <x:v>43194.5291999653</x:v>
      </x:c>
      <x:c r="F103" t="s">
        <x:v>82</x:v>
      </x:c>
      <x:c r="G103" s="6">
        <x:v>177.085597820132</x:v>
      </x:c>
      <x:c r="H103" t="s">
        <x:v>83</x:v>
      </x:c>
      <x:c r="I103" s="6">
        <x:v>32.5182941270609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20.325</x:v>
      </x:c>
      <x:c r="R103" s="8">
        <x:v>138035.655911417</x:v>
      </x:c>
      <x:c r="S103" s="12">
        <x:v>225913.982180382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703994</x:v>
      </x:c>
      <x:c r="B104" s="1">
        <x:v>43211.4111057523</x:v>
      </x:c>
      <x:c r="C104" s="6">
        <x:v>1.70678096</x:v>
      </x:c>
      <x:c r="D104" s="14" t="s">
        <x:v>77</x:v>
      </x:c>
      <x:c r="E104" s="15">
        <x:v>43194.5291999653</x:v>
      </x:c>
      <x:c r="F104" t="s">
        <x:v>82</x:v>
      </x:c>
      <x:c r="G104" s="6">
        <x:v>177.094762097005</x:v>
      </x:c>
      <x:c r="H104" t="s">
        <x:v>83</x:v>
      </x:c>
      <x:c r="I104" s="6">
        <x:v>32.5139540410551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20.326</x:v>
      </x:c>
      <x:c r="R104" s="8">
        <x:v>138023.637173976</x:v>
      </x:c>
      <x:c r="S104" s="12">
        <x:v>225911.137293621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704007</x:v>
      </x:c>
      <x:c r="B105" s="1">
        <x:v>43211.4111172454</x:v>
      </x:c>
      <x:c r="C105" s="6">
        <x:v>1.723348575</x:v>
      </x:c>
      <x:c r="D105" s="14" t="s">
        <x:v>77</x:v>
      </x:c>
      <x:c r="E105" s="15">
        <x:v>43194.5291999653</x:v>
      </x:c>
      <x:c r="F105" t="s">
        <x:v>82</x:v>
      </x:c>
      <x:c r="G105" s="6">
        <x:v>177.161235804064</x:v>
      </x:c>
      <x:c r="H105" t="s">
        <x:v>83</x:v>
      </x:c>
      <x:c r="I105" s="6">
        <x:v>32.508016571388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20.324</x:v>
      </x:c>
      <x:c r="R105" s="8">
        <x:v>138020.486400742</x:v>
      </x:c>
      <x:c r="S105" s="12">
        <x:v>225903.703646373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704017</x:v>
      </x:c>
      <x:c r="B106" s="1">
        <x:v>43211.4111288542</x:v>
      </x:c>
      <x:c r="C106" s="6">
        <x:v>1.74008284833333</x:v>
      </x:c>
      <x:c r="D106" s="14" t="s">
        <x:v>77</x:v>
      </x:c>
      <x:c r="E106" s="15">
        <x:v>43194.5291999653</x:v>
      </x:c>
      <x:c r="F106" t="s">
        <x:v>82</x:v>
      </x:c>
      <x:c r="G106" s="6">
        <x:v>177.247731890309</x:v>
      </x:c>
      <x:c r="H106" t="s">
        <x:v>83</x:v>
      </x:c>
      <x:c r="I106" s="6">
        <x:v>32.4958704098644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20.323</x:v>
      </x:c>
      <x:c r="R106" s="8">
        <x:v>138015.589000327</x:v>
      </x:c>
      <x:c r="S106" s="12">
        <x:v>225916.438134582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704024</x:v>
      </x:c>
      <x:c r="B107" s="1">
        <x:v>43211.4111403935</x:v>
      </x:c>
      <x:c r="C107" s="6">
        <x:v>1.75670046166667</x:v>
      </x:c>
      <x:c r="D107" s="14" t="s">
        <x:v>77</x:v>
      </x:c>
      <x:c r="E107" s="15">
        <x:v>43194.5291999653</x:v>
      </x:c>
      <x:c r="F107" t="s">
        <x:v>82</x:v>
      </x:c>
      <x:c r="G107" s="6">
        <x:v>177.054925145703</x:v>
      </x:c>
      <x:c r="H107" t="s">
        <x:v>83</x:v>
      </x:c>
      <x:c r="I107" s="6">
        <x:v>32.5263413847351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20.324</x:v>
      </x:c>
      <x:c r="R107" s="8">
        <x:v>138003.088493561</x:v>
      </x:c>
      <x:c r="S107" s="12">
        <x:v>225915.527296384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704038</x:v>
      </x:c>
      <x:c r="B108" s="1">
        <x:v>43211.4111517708</x:v>
      </x:c>
      <x:c r="C108" s="6">
        <x:v>1.77305137666667</x:v>
      </x:c>
      <x:c r="D108" s="14" t="s">
        <x:v>77</x:v>
      </x:c>
      <x:c r="E108" s="15">
        <x:v>43194.5291999653</x:v>
      </x:c>
      <x:c r="F108" t="s">
        <x:v>82</x:v>
      </x:c>
      <x:c r="G108" s="6">
        <x:v>177.170260080617</x:v>
      </x:c>
      <x:c r="H108" t="s">
        <x:v>83</x:v>
      </x:c>
      <x:c r="I108" s="6">
        <x:v>32.5092221481345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20.323</x:v>
      </x:c>
      <x:c r="R108" s="8">
        <x:v>138005.872972214</x:v>
      </x:c>
      <x:c r="S108" s="12">
        <x:v>225912.16002435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704050</x:v>
      </x:c>
      <x:c r="B109" s="1">
        <x:v>43211.4111634606</x:v>
      </x:c>
      <x:c r="C109" s="6">
        <x:v>1.789885705</x:v>
      </x:c>
      <x:c r="D109" s="14" t="s">
        <x:v>77</x:v>
      </x:c>
      <x:c r="E109" s="15">
        <x:v>43194.5291999653</x:v>
      </x:c>
      <x:c r="F109" t="s">
        <x:v>82</x:v>
      </x:c>
      <x:c r="G109" s="6">
        <x:v>177.136334799143</x:v>
      </x:c>
      <x:c r="H109" t="s">
        <x:v>83</x:v>
      </x:c>
      <x:c r="I109" s="6">
        <x:v>32.5150692015063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20.323</x:v>
      </x:c>
      <x:c r="R109" s="8">
        <x:v>137996.703434497</x:v>
      </x:c>
      <x:c r="S109" s="12">
        <x:v>225912.158609717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704060</x:v>
      </x:c>
      <x:c r="B110" s="1">
        <x:v>43211.411175463</x:v>
      </x:c>
      <x:c r="C110" s="6">
        <x:v>1.80720333166667</x:v>
      </x:c>
      <x:c r="D110" s="14" t="s">
        <x:v>77</x:v>
      </x:c>
      <x:c r="E110" s="15">
        <x:v>43194.5291999653</x:v>
      </x:c>
      <x:c r="F110" t="s">
        <x:v>82</x:v>
      </x:c>
      <x:c r="G110" s="6">
        <x:v>177.119270056672</x:v>
      </x:c>
      <x:c r="H110" t="s">
        <x:v>83</x:v>
      </x:c>
      <x:c r="I110" s="6">
        <x:v>32.5152500383715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20.324</x:v>
      </x:c>
      <x:c r="R110" s="8">
        <x:v>137993.063573434</x:v>
      </x:c>
      <x:c r="S110" s="12">
        <x:v>225911.4261044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704067</x:v>
      </x:c>
      <x:c r="B111" s="1">
        <x:v>43211.4111866898</x:v>
      </x:c>
      <x:c r="C111" s="6">
        <x:v>1.82335424833333</x:v>
      </x:c>
      <x:c r="D111" s="14" t="s">
        <x:v>77</x:v>
      </x:c>
      <x:c r="E111" s="15">
        <x:v>43194.5291999653</x:v>
      </x:c>
      <x:c r="F111" t="s">
        <x:v>82</x:v>
      </x:c>
      <x:c r="G111" s="6">
        <x:v>177.126930125163</x:v>
      </x:c>
      <x:c r="H111" t="s">
        <x:v>83</x:v>
      </x:c>
      <x:c r="I111" s="6">
        <x:v>32.5084083837833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20.326</x:v>
      </x:c>
      <x:c r="R111" s="8">
        <x:v>137975.95132782</x:v>
      </x:c>
      <x:c r="S111" s="12">
        <x:v>225903.829192006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704076</x:v>
      </x:c>
      <x:c r="B112" s="1">
        <x:v>43211.4111982292</x:v>
      </x:c>
      <x:c r="C112" s="6">
        <x:v>1.83995520333333</x:v>
      </x:c>
      <x:c r="D112" s="14" t="s">
        <x:v>77</x:v>
      </x:c>
      <x:c r="E112" s="15">
        <x:v>43194.5291999653</x:v>
      </x:c>
      <x:c r="F112" t="s">
        <x:v>82</x:v>
      </x:c>
      <x:c r="G112" s="6">
        <x:v>177.175612351277</x:v>
      </x:c>
      <x:c r="H112" t="s">
        <x:v>83</x:v>
      </x:c>
      <x:c r="I112" s="6">
        <x:v>32.5110606535072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20.322</x:v>
      </x:c>
      <x:c r="R112" s="8">
        <x:v>137960.014114198</x:v>
      </x:c>
      <x:c r="S112" s="12">
        <x:v>225907.523361186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704091</x:v>
      </x:c>
      <x:c r="B113" s="1">
        <x:v>43211.4112095718</x:v>
      </x:c>
      <x:c r="C113" s="6">
        <x:v>1.85625618833333</x:v>
      </x:c>
      <x:c r="D113" s="14" t="s">
        <x:v>77</x:v>
      </x:c>
      <x:c r="E113" s="15">
        <x:v>43194.5291999653</x:v>
      </x:c>
      <x:c r="F113" t="s">
        <x:v>82</x:v>
      </x:c>
      <x:c r="G113" s="6">
        <x:v>177.278088742652</x:v>
      </x:c>
      <x:c r="H113" t="s">
        <x:v>83</x:v>
      </x:c>
      <x:c r="I113" s="6">
        <x:v>32.5016873005852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20.319</x:v>
      </x:c>
      <x:c r="R113" s="8">
        <x:v>137958.998050602</x:v>
      </x:c>
      <x:c r="S113" s="12">
        <x:v>225897.411337112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704093</x:v>
      </x:c>
      <x:c r="B114" s="1">
        <x:v>43211.4112216782</x:v>
      </x:c>
      <x:c r="C114" s="6">
        <x:v>1.87372382333333</x:v>
      </x:c>
      <x:c r="D114" s="14" t="s">
        <x:v>77</x:v>
      </x:c>
      <x:c r="E114" s="15">
        <x:v>43194.5291999653</x:v>
      </x:c>
      <x:c r="F114" t="s">
        <x:v>82</x:v>
      </x:c>
      <x:c r="G114" s="6">
        <x:v>177.302630811003</x:v>
      </x:c>
      <x:c r="H114" t="s">
        <x:v>83</x:v>
      </x:c>
      <x:c r="I114" s="6">
        <x:v>32.5029832931577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20.317</x:v>
      </x:c>
      <x:c r="R114" s="8">
        <x:v>137953.003889322</x:v>
      </x:c>
      <x:c r="S114" s="12">
        <x:v>225901.344086199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704107</x:v>
      </x:c>
      <x:c r="B115" s="1">
        <x:v>43211.4112329514</x:v>
      </x:c>
      <x:c r="C115" s="6">
        <x:v>1.88997475166667</x:v>
      </x:c>
      <x:c r="D115" s="14" t="s">
        <x:v>77</x:v>
      </x:c>
      <x:c r="E115" s="15">
        <x:v>43194.5291999653</x:v>
      </x:c>
      <x:c r="F115" t="s">
        <x:v>82</x:v>
      </x:c>
      <x:c r="G115" s="6">
        <x:v>177.212972390739</x:v>
      </x:c>
      <x:c r="H115" t="s">
        <x:v>83</x:v>
      </x:c>
      <x:c r="I115" s="6">
        <x:v>32.5073836437696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20.321</x:v>
      </x:c>
      <x:c r="R115" s="8">
        <x:v>137955.076467434</x:v>
      </x:c>
      <x:c r="S115" s="12">
        <x:v>225911.386188868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704117</x:v>
      </x:c>
      <x:c r="B116" s="1">
        <x:v>43211.4112448264</x:v>
      </x:c>
      <x:c r="C116" s="6">
        <x:v>1.90705908666667</x:v>
      </x:c>
      <x:c r="D116" s="14" t="s">
        <x:v>77</x:v>
      </x:c>
      <x:c r="E116" s="15">
        <x:v>43194.5291999653</x:v>
      </x:c>
      <x:c r="F116" t="s">
        <x:v>82</x:v>
      </x:c>
      <x:c r="G116" s="6">
        <x:v>177.120549637662</x:v>
      </x:c>
      <x:c r="H116" t="s">
        <x:v>83</x:v>
      </x:c>
      <x:c r="I116" s="6">
        <x:v>32.5260701285438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20.32</x:v>
      </x:c>
      <x:c r="R116" s="8">
        <x:v>137952.121155283</x:v>
      </x:c>
      <x:c r="S116" s="12">
        <x:v>225907.1253574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704125</x:v>
      </x:c>
      <x:c r="B117" s="1">
        <x:v>43211.411256331</x:v>
      </x:c>
      <x:c r="C117" s="6">
        <x:v>1.92364332666667</x:v>
      </x:c>
      <x:c r="D117" s="14" t="s">
        <x:v>77</x:v>
      </x:c>
      <x:c r="E117" s="15">
        <x:v>43194.5291999653</x:v>
      </x:c>
      <x:c r="F117" t="s">
        <x:v>82</x:v>
      </x:c>
      <x:c r="G117" s="6">
        <x:v>177.210072892553</x:v>
      </x:c>
      <x:c r="H117" t="s">
        <x:v>83</x:v>
      </x:c>
      <x:c r="I117" s="6">
        <x:v>32.5189270567398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20.317</x:v>
      </x:c>
      <x:c r="R117" s="8">
        <x:v>137942.651946611</x:v>
      </x:c>
      <x:c r="S117" s="12">
        <x:v>225903.512580386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704137</x:v>
      </x:c>
      <x:c r="B118" s="1">
        <x:v>43211.4112674768</x:v>
      </x:c>
      <x:c r="C118" s="6">
        <x:v>1.93967758666667</x:v>
      </x:c>
      <x:c r="D118" s="14" t="s">
        <x:v>77</x:v>
      </x:c>
      <x:c r="E118" s="15">
        <x:v>43194.5291999653</x:v>
      </x:c>
      <x:c r="F118" t="s">
        <x:v>82</x:v>
      </x:c>
      <x:c r="G118" s="6">
        <x:v>177.179280001537</x:v>
      </x:c>
      <x:c r="H118" t="s">
        <x:v>83</x:v>
      </x:c>
      <x:c r="I118" s="6">
        <x:v>32.524231614937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20.317</x:v>
      </x:c>
      <x:c r="R118" s="8">
        <x:v>137936.492268537</x:v>
      </x:c>
      <x:c r="S118" s="12">
        <x:v>225895.002805851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704149</x:v>
      </x:c>
      <x:c r="B119" s="1">
        <x:v>43211.4112794792</x:v>
      </x:c>
      <x:c r="C119" s="6">
        <x:v>1.956978565</x:v>
      </x:c>
      <x:c r="D119" s="14" t="s">
        <x:v>77</x:v>
      </x:c>
      <x:c r="E119" s="15">
        <x:v>43194.5291999653</x:v>
      </x:c>
      <x:c r="F119" t="s">
        <x:v>82</x:v>
      </x:c>
      <x:c r="G119" s="6">
        <x:v>177.222457912009</x:v>
      </x:c>
      <x:c r="H119" t="s">
        <x:v>83</x:v>
      </x:c>
      <x:c r="I119" s="6">
        <x:v>32.511271629598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20.319</x:v>
      </x:c>
      <x:c r="R119" s="8">
        <x:v>137927.499197462</x:v>
      </x:c>
      <x:c r="S119" s="12">
        <x:v>225899.063884293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704156</x:v>
      </x:c>
      <x:c r="B120" s="1">
        <x:v>43211.411290706</x:v>
      </x:c>
      <x:c r="C120" s="6">
        <x:v>1.973096165</x:v>
      </x:c>
      <x:c r="D120" s="14" t="s">
        <x:v>77</x:v>
      </x:c>
      <x:c r="E120" s="15">
        <x:v>43194.5291999653</x:v>
      </x:c>
      <x:c r="F120" t="s">
        <x:v>82</x:v>
      </x:c>
      <x:c r="G120" s="6">
        <x:v>177.292744297336</x:v>
      </x:c>
      <x:c r="H120" t="s">
        <x:v>83</x:v>
      </x:c>
      <x:c r="I120" s="6">
        <x:v>32.5157322700584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20.313</x:v>
      </x:c>
      <x:c r="R120" s="8">
        <x:v>137921.735338138</x:v>
      </x:c>
      <x:c r="S120" s="12">
        <x:v>225899.496918429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704163</x:v>
      </x:c>
      <x:c r="B121" s="1">
        <x:v>43211.4113026273</x:v>
      </x:c>
      <x:c r="C121" s="6">
        <x:v>1.99029715833333</x:v>
      </x:c>
      <x:c r="D121" s="14" t="s">
        <x:v>77</x:v>
      </x:c>
      <x:c r="E121" s="15">
        <x:v>43194.5291999653</x:v>
      </x:c>
      <x:c r="F121" t="s">
        <x:v>82</x:v>
      </x:c>
      <x:c r="G121" s="6">
        <x:v>177.288193605608</x:v>
      </x:c>
      <x:c r="H121" t="s">
        <x:v>83</x:v>
      </x:c>
      <x:c r="I121" s="6">
        <x:v>32.5165158966988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20.313</x:v>
      </x:c>
      <x:c r="R121" s="8">
        <x:v>137917.046378718</x:v>
      </x:c>
      <x:c r="S121" s="12">
        <x:v>225892.791460997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704177</x:v>
      </x:c>
      <x:c r="B122" s="1">
        <x:v>43211.4113141204</x:v>
      </x:c>
      <x:c r="C122" s="6">
        <x:v>2.00684809166667</x:v>
      </x:c>
      <x:c r="D122" s="14" t="s">
        <x:v>77</x:v>
      </x:c>
      <x:c r="E122" s="15">
        <x:v>43194.5291999653</x:v>
      </x:c>
      <x:c r="F122" t="s">
        <x:v>82</x:v>
      </x:c>
      <x:c r="G122" s="6">
        <x:v>177.256443645577</x:v>
      </x:c>
      <x:c r="H122" t="s">
        <x:v>83</x:v>
      </x:c>
      <x:c r="I122" s="6">
        <x:v>32.5247439874802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20.312</x:v>
      </x:c>
      <x:c r="R122" s="8">
        <x:v>137918.30872504</x:v>
      </x:c>
      <x:c r="S122" s="12">
        <x:v>225899.640779863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704189</x:v>
      </x:c>
      <x:c r="B123" s="1">
        <x:v>43211.411325544</x:v>
      </x:c>
      <x:c r="C123" s="6">
        <x:v>2.02326573333333</x:v>
      </x:c>
      <x:c r="D123" s="14" t="s">
        <x:v>77</x:v>
      </x:c>
      <x:c r="E123" s="15">
        <x:v>43194.5291999653</x:v>
      </x:c>
      <x:c r="F123" t="s">
        <x:v>82</x:v>
      </x:c>
      <x:c r="G123" s="6">
        <x:v>177.315015089336</x:v>
      </x:c>
      <x:c r="H123" t="s">
        <x:v>83</x:v>
      </x:c>
      <x:c r="I123" s="6">
        <x:v>32.5174200815109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20.311</x:v>
      </x:c>
      <x:c r="R123" s="8">
        <x:v>137908.31677206</x:v>
      </x:c>
      <x:c r="S123" s="12">
        <x:v>225889.128383866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704198</x:v>
      </x:c>
      <x:c r="B124" s="1">
        <x:v>43211.4113370023</x:v>
      </x:c>
      <x:c r="C124" s="6">
        <x:v>2.039783315</x:v>
      </x:c>
      <x:c r="D124" s="14" t="s">
        <x:v>77</x:v>
      </x:c>
      <x:c r="E124" s="15">
        <x:v>43194.5291999653</x:v>
      </x:c>
      <x:c r="F124" t="s">
        <x:v>82</x:v>
      </x:c>
      <x:c r="G124" s="6">
        <x:v>177.272752585421</x:v>
      </x:c>
      <x:c r="H124" t="s">
        <x:v>83</x:v>
      </x:c>
      <x:c r="I124" s="6">
        <x:v>32.5136526464021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20.315</x:v>
      </x:c>
      <x:c r="R124" s="8">
        <x:v>137902.25338509</x:v>
      </x:c>
      <x:c r="S124" s="12">
        <x:v>225883.634255395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704210</x:v>
      </x:c>
      <x:c r="B125" s="1">
        <x:v>43211.4113488426</x:v>
      </x:c>
      <x:c r="C125" s="6">
        <x:v>2.05686765</x:v>
      </x:c>
      <x:c r="D125" s="14" t="s">
        <x:v>77</x:v>
      </x:c>
      <x:c r="E125" s="15">
        <x:v>43194.5291999653</x:v>
      </x:c>
      <x:c r="F125" t="s">
        <x:v>82</x:v>
      </x:c>
      <x:c r="G125" s="6">
        <x:v>177.254621772087</x:v>
      </x:c>
      <x:c r="H125" t="s">
        <x:v>83</x:v>
      </x:c>
      <x:c r="I125" s="6">
        <x:v>32.5278182243851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20.311</x:v>
      </x:c>
      <x:c r="R125" s="8">
        <x:v>137896.344345598</x:v>
      </x:c>
      <x:c r="S125" s="12">
        <x:v>225888.968952817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704214</x:v>
      </x:c>
      <x:c r="B126" s="1">
        <x:v>43211.4113604977</x:v>
      </x:c>
      <x:c r="C126" s="6">
        <x:v>2.07360192166667</x:v>
      </x:c>
      <x:c r="D126" s="14" t="s">
        <x:v>77</x:v>
      </x:c>
      <x:c r="E126" s="15">
        <x:v>43194.5291999653</x:v>
      </x:c>
      <x:c r="F126" t="s">
        <x:v>82</x:v>
      </x:c>
      <x:c r="G126" s="6">
        <x:v>177.290643976144</x:v>
      </x:c>
      <x:c r="H126" t="s">
        <x:v>83</x:v>
      </x:c>
      <x:c r="I126" s="6">
        <x:v>32.5160939438701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20.313</x:v>
      </x:c>
      <x:c r="R126" s="8">
        <x:v>137887.540593917</x:v>
      </x:c>
      <x:c r="S126" s="12">
        <x:v>225889.407067024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704229</x:v>
      </x:c>
      <x:c r="B127" s="1">
        <x:v>43211.4113717245</x:v>
      </x:c>
      <x:c r="C127" s="6">
        <x:v>2.08980286166667</x:v>
      </x:c>
      <x:c r="D127" s="14" t="s">
        <x:v>77</x:v>
      </x:c>
      <x:c r="E127" s="15">
        <x:v>43194.5291999653</x:v>
      </x:c>
      <x:c r="F127" t="s">
        <x:v>82</x:v>
      </x:c>
      <x:c r="G127" s="6">
        <x:v>177.402536708354</x:v>
      </x:c>
      <x:c r="H127" t="s">
        <x:v>83</x:v>
      </x:c>
      <x:c r="I127" s="6">
        <x:v>32.5106387013657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20.308</x:v>
      </x:c>
      <x:c r="R127" s="8">
        <x:v>137890.790030602</x:v>
      </x:c>
      <x:c r="S127" s="12">
        <x:v>225886.202658914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704232</x:v>
      </x:c>
      <x:c r="B128" s="1">
        <x:v>43211.4113831366</x:v>
      </x:c>
      <x:c r="C128" s="6">
        <x:v>2.10622045666667</x:v>
      </x:c>
      <x:c r="D128" s="14" t="s">
        <x:v>77</x:v>
      </x:c>
      <x:c r="E128" s="15">
        <x:v>43194.5291999653</x:v>
      </x:c>
      <x:c r="F128" t="s">
        <x:v>82</x:v>
      </x:c>
      <x:c r="G128" s="6">
        <x:v>177.346875853191</x:v>
      </x:c>
      <x:c r="H128" t="s">
        <x:v>83</x:v>
      </x:c>
      <x:c r="I128" s="6">
        <x:v>32.5119346973988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20.311</x:v>
      </x:c>
      <x:c r="R128" s="8">
        <x:v>137876.723713439</x:v>
      </x:c>
      <x:c r="S128" s="12">
        <x:v>225889.285662367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704242</x:v>
      </x:c>
      <x:c r="B129" s="1">
        <x:v>43211.4113951042</x:v>
      </x:c>
      <x:c r="C129" s="6">
        <x:v>2.12348810666667</x:v>
      </x:c>
      <x:c r="D129" s="14" t="s">
        <x:v>77</x:v>
      </x:c>
      <x:c r="E129" s="15">
        <x:v>43194.5291999653</x:v>
      </x:c>
      <x:c r="F129" t="s">
        <x:v>82</x:v>
      </x:c>
      <x:c r="G129" s="6">
        <x:v>177.360944085295</x:v>
      </x:c>
      <x:c r="H129" t="s">
        <x:v>83</x:v>
      </x:c>
      <x:c r="I129" s="6">
        <x:v>32.5067507162712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20.312</x:v>
      </x:c>
      <x:c r="R129" s="8">
        <x:v>137875.124094387</x:v>
      </x:c>
      <x:c r="S129" s="12">
        <x:v>225894.434426998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704261</x:v>
      </x:c>
      <x:c r="B130" s="1">
        <x:v>43211.4114066782</x:v>
      </x:c>
      <x:c r="C130" s="6">
        <x:v>2.14008905166667</x:v>
      </x:c>
      <x:c r="D130" s="14" t="s">
        <x:v>77</x:v>
      </x:c>
      <x:c r="E130" s="15">
        <x:v>43194.5291999653</x:v>
      </x:c>
      <x:c r="F130" t="s">
        <x:v>82</x:v>
      </x:c>
      <x:c r="G130" s="6">
        <x:v>177.44812481612</x:v>
      </x:c>
      <x:c r="H130" t="s">
        <x:v>83</x:v>
      </x:c>
      <x:c r="I130" s="6">
        <x:v>32.5000296363978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20.309</x:v>
      </x:c>
      <x:c r="R130" s="8">
        <x:v>137867.822924878</x:v>
      </x:c>
      <x:c r="S130" s="12">
        <x:v>225892.711507466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704262</x:v>
      </x:c>
      <x:c r="B131" s="1">
        <x:v>43211.4114180208</x:v>
      </x:c>
      <x:c r="C131" s="6">
        <x:v>2.15645662333333</x:v>
      </x:c>
      <x:c r="D131" s="14" t="s">
        <x:v>77</x:v>
      </x:c>
      <x:c r="E131" s="15">
        <x:v>43194.5291999653</x:v>
      </x:c>
      <x:c r="F131" t="s">
        <x:v>82</x:v>
      </x:c>
      <x:c r="G131" s="6">
        <x:v>177.388748867157</x:v>
      </x:c>
      <x:c r="H131" t="s">
        <x:v>83</x:v>
      </x:c>
      <x:c r="I131" s="6">
        <x:v>32.5185352431149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20.306</x:v>
      </x:c>
      <x:c r="R131" s="8">
        <x:v>137865.828104209</x:v>
      </x:c>
      <x:c r="S131" s="12">
        <x:v>225886.332729819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704277</x:v>
      </x:c>
      <x:c r="B132" s="1">
        <x:v>43211.4114299421</x:v>
      </x:c>
      <x:c r="C132" s="6">
        <x:v>2.17359098166667</x:v>
      </x:c>
      <x:c r="D132" s="14" t="s">
        <x:v>77</x:v>
      </x:c>
      <x:c r="E132" s="15">
        <x:v>43194.5291999653</x:v>
      </x:c>
      <x:c r="F132" t="s">
        <x:v>82</x:v>
      </x:c>
      <x:c r="G132" s="6">
        <x:v>177.338098010508</x:v>
      </x:c>
      <x:c r="H132" t="s">
        <x:v>83</x:v>
      </x:c>
      <x:c r="I132" s="6">
        <x:v>32.5217300324684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20.308</x:v>
      </x:c>
      <x:c r="R132" s="8">
        <x:v>137863.988260855</x:v>
      </x:c>
      <x:c r="S132" s="12">
        <x:v>225890.442878901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704282</x:v>
      </x:c>
      <x:c r="B133" s="1">
        <x:v>43211.4114412847</x:v>
      </x:c>
      <x:c r="C133" s="6">
        <x:v>2.18995858833333</x:v>
      </x:c>
      <x:c r="D133" s="14" t="s">
        <x:v>77</x:v>
      </x:c>
      <x:c r="E133" s="15">
        <x:v>43194.5291999653</x:v>
      </x:c>
      <x:c r="F133" t="s">
        <x:v>82</x:v>
      </x:c>
      <x:c r="G133" s="6">
        <x:v>177.440125459813</x:v>
      </x:c>
      <x:c r="H133" t="s">
        <x:v>83</x:v>
      </x:c>
      <x:c r="I133" s="6">
        <x:v>32.5069315526871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20.307</x:v>
      </x:c>
      <x:c r="R133" s="8">
        <x:v>137853.539366087</x:v>
      </x:c>
      <x:c r="S133" s="12">
        <x:v>225883.426375054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704298</x:v>
      </x:c>
      <x:c r="B134" s="1">
        <x:v>43211.4114526968</x:v>
      </x:c>
      <x:c r="C134" s="6">
        <x:v>2.20640949</x:v>
      </x:c>
      <x:c r="D134" s="14" t="s">
        <x:v>77</x:v>
      </x:c>
      <x:c r="E134" s="15">
        <x:v>43194.5291999653</x:v>
      </x:c>
      <x:c r="F134" t="s">
        <x:v>82</x:v>
      </x:c>
      <x:c r="G134" s="6">
        <x:v>177.367930615246</x:v>
      </x:c>
      <x:c r="H134" t="s">
        <x:v>83</x:v>
      </x:c>
      <x:c r="I134" s="6">
        <x:v>32.5138334831913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20.309</x:v>
      </x:c>
      <x:c r="R134" s="8">
        <x:v>137856.437257</x:v>
      </x:c>
      <x:c r="S134" s="12">
        <x:v>225883.560077787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704310</x:v>
      </x:c>
      <x:c r="B135" s="1">
        <x:v>43211.4114643171</x:v>
      </x:c>
      <x:c r="C135" s="6">
        <x:v>2.22309380833333</x:v>
      </x:c>
      <x:c r="D135" s="14" t="s">
        <x:v>77</x:v>
      </x:c>
      <x:c r="E135" s="15">
        <x:v>43194.5291999653</x:v>
      </x:c>
      <x:c r="F135" t="s">
        <x:v>82</x:v>
      </x:c>
      <x:c r="G135" s="6">
        <x:v>177.413904581908</x:v>
      </x:c>
      <x:c r="H135" t="s">
        <x:v>83</x:v>
      </x:c>
      <x:c r="I135" s="6">
        <x:v>32.5169679890737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20.305</x:v>
      </x:c>
      <x:c r="R135" s="8">
        <x:v>137845.037858169</x:v>
      </x:c>
      <x:c r="S135" s="12">
        <x:v>225881.930901165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704313</x:v>
      </x:c>
      <x:c r="B136" s="1">
        <x:v>43211.4114757755</x:v>
      </x:c>
      <x:c r="C136" s="6">
        <x:v>2.23961137833333</x:v>
      </x:c>
      <x:c r="D136" s="14" t="s">
        <x:v>77</x:v>
      </x:c>
      <x:c r="E136" s="15">
        <x:v>43194.5291999653</x:v>
      </x:c>
      <x:c r="F136" t="s">
        <x:v>82</x:v>
      </x:c>
      <x:c r="G136" s="6">
        <x:v>177.338310991939</x:v>
      </x:c>
      <x:c r="H136" t="s">
        <x:v>83</x:v>
      </x:c>
      <x:c r="I136" s="6">
        <x:v>32.527215432613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20.306</x:v>
      </x:c>
      <x:c r="R136" s="8">
        <x:v>137832.855208006</x:v>
      </x:c>
      <x:c r="S136" s="12">
        <x:v>225877.084264619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704327</x:v>
      </x:c>
      <x:c r="B137" s="1">
        <x:v>43211.4114873843</x:v>
      </x:c>
      <x:c r="C137" s="6">
        <x:v>2.25634567333333</x:v>
      </x:c>
      <x:c r="D137" s="14" t="s">
        <x:v>77</x:v>
      </x:c>
      <x:c r="E137" s="15">
        <x:v>43194.5291999653</x:v>
      </x:c>
      <x:c r="F137" t="s">
        <x:v>82</x:v>
      </x:c>
      <x:c r="G137" s="6">
        <x:v>177.376422635907</x:v>
      </x:c>
      <x:c r="H137" t="s">
        <x:v>83</x:v>
      </x:c>
      <x:c r="I137" s="6">
        <x:v>32.5234178469414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20.305</x:v>
      </x:c>
      <x:c r="R137" s="8">
        <x:v>137833.036480275</x:v>
      </x:c>
      <x:c r="S137" s="12">
        <x:v>225869.963948785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704337</x:v>
      </x:c>
      <x:c r="B138" s="1">
        <x:v>43211.4114990741</x:v>
      </x:c>
      <x:c r="C138" s="6">
        <x:v>2.27319663666667</x:v>
      </x:c>
      <x:c r="D138" s="14" t="s">
        <x:v>77</x:v>
      </x:c>
      <x:c r="E138" s="15">
        <x:v>43194.5291999653</x:v>
      </x:c>
      <x:c r="F138" t="s">
        <x:v>82</x:v>
      </x:c>
      <x:c r="G138" s="6">
        <x:v>177.459258789825</x:v>
      </x:c>
      <x:c r="H138" t="s">
        <x:v>83</x:v>
      </x:c>
      <x:c r="I138" s="6">
        <x:v>32.5174502210089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20.302</x:v>
      </x:c>
      <x:c r="R138" s="8">
        <x:v>137821.485288575</x:v>
      </x:c>
      <x:c r="S138" s="12">
        <x:v>225874.993217139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704349</x:v>
      </x:c>
      <x:c r="B139" s="1">
        <x:v>43211.4115108796</x:v>
      </x:c>
      <x:c r="C139" s="6">
        <x:v>2.29018098666667</x:v>
      </x:c>
      <x:c r="D139" s="14" t="s">
        <x:v>77</x:v>
      </x:c>
      <x:c r="E139" s="15">
        <x:v>43194.5291999653</x:v>
      </x:c>
      <x:c r="F139" t="s">
        <x:v>82</x:v>
      </x:c>
      <x:c r="G139" s="6">
        <x:v>177.413664674547</x:v>
      </x:c>
      <x:c r="H139" t="s">
        <x:v>83</x:v>
      </x:c>
      <x:c r="I139" s="6">
        <x:v>32.5197709631643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20.304</x:v>
      </x:c>
      <x:c r="R139" s="8">
        <x:v>137815.662305042</x:v>
      </x:c>
      <x:c r="S139" s="12">
        <x:v>225872.041755754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704353</x:v>
      </x:c>
      <x:c r="B140" s="1">
        <x:v>43211.4115223032</x:v>
      </x:c>
      <x:c r="C140" s="6">
        <x:v>2.30659854666667</x:v>
      </x:c>
      <x:c r="D140" s="14" t="s">
        <x:v>77</x:v>
      </x:c>
      <x:c r="E140" s="15">
        <x:v>43194.5291999653</x:v>
      </x:c>
      <x:c r="F140" t="s">
        <x:v>82</x:v>
      </x:c>
      <x:c r="G140" s="6">
        <x:v>177.336034327109</x:v>
      </x:c>
      <x:c r="H140" t="s">
        <x:v>83</x:v>
      </x:c>
      <x:c r="I140" s="6">
        <x:v>32.5276072472525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20.306</x:v>
      </x:c>
      <x:c r="R140" s="8">
        <x:v>137798.698216178</x:v>
      </x:c>
      <x:c r="S140" s="12">
        <x:v>225867.786341846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704366</x:v>
      </x:c>
      <x:c r="B141" s="1">
        <x:v>43211.4115336806</x:v>
      </x:c>
      <x:c r="C141" s="6">
        <x:v>2.32301616333333</x:v>
      </x:c>
      <x:c r="D141" s="14" t="s">
        <x:v>77</x:v>
      </x:c>
      <x:c r="E141" s="15">
        <x:v>43194.5291999653</x:v>
      </x:c>
      <x:c r="F141" t="s">
        <x:v>82</x:v>
      </x:c>
      <x:c r="G141" s="6">
        <x:v>177.400132678625</x:v>
      </x:c>
      <x:c r="H141" t="s">
        <x:v>83</x:v>
      </x:c>
      <x:c r="I141" s="6">
        <x:v>32.516576175678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20.306</x:v>
      </x:c>
      <x:c r="R141" s="8">
        <x:v>137795.094207945</x:v>
      </x:c>
      <x:c r="S141" s="12">
        <x:v>225867.236850613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704378</x:v>
      </x:c>
      <x:c r="B142" s="1">
        <x:v>43211.4115453357</x:v>
      </x:c>
      <x:c r="C142" s="6">
        <x:v>2.33976714</x:v>
      </x:c>
      <x:c r="D142" s="14" t="s">
        <x:v>77</x:v>
      </x:c>
      <x:c r="E142" s="15">
        <x:v>43194.5291999653</x:v>
      </x:c>
      <x:c r="F142" t="s">
        <x:v>82</x:v>
      </x:c>
      <x:c r="G142" s="6">
        <x:v>177.427853141737</x:v>
      </x:c>
      <x:c r="H142" t="s">
        <x:v>83</x:v>
      </x:c>
      <x:c r="I142" s="6">
        <x:v>32.5173296630178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20.304</x:v>
      </x:c>
      <x:c r="R142" s="8">
        <x:v>137786.789493889</x:v>
      </x:c>
      <x:c r="S142" s="12">
        <x:v>225867.753817513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704383</x:v>
      </x:c>
      <x:c r="B143" s="1">
        <x:v>43211.4115572569</x:v>
      </x:c>
      <x:c r="C143" s="6">
        <x:v>2.35693475833333</x:v>
      </x:c>
      <x:c r="D143" s="14" t="s">
        <x:v>77</x:v>
      </x:c>
      <x:c r="E143" s="15">
        <x:v>43194.5291999653</x:v>
      </x:c>
      <x:c r="F143" t="s">
        <x:v>82</x:v>
      </x:c>
      <x:c r="G143" s="6">
        <x:v>177.555565358014</x:v>
      </x:c>
      <x:c r="H143" t="s">
        <x:v>83</x:v>
      </x:c>
      <x:c r="I143" s="6">
        <x:v>32.5036463593183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20.301</x:v>
      </x:c>
      <x:c r="R143" s="8">
        <x:v>137781.937892621</x:v>
      </x:c>
      <x:c r="S143" s="12">
        <x:v>225863.013548011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704394</x:v>
      </x:c>
      <x:c r="B144" s="1">
        <x:v>43211.4115687153</x:v>
      </x:c>
      <x:c r="C144" s="6">
        <x:v>2.37348573833333</x:v>
      </x:c>
      <x:c r="D144" s="14" t="s">
        <x:v>77</x:v>
      </x:c>
      <x:c r="E144" s="15">
        <x:v>43194.5291999653</x:v>
      </x:c>
      <x:c r="F144" t="s">
        <x:v>82</x:v>
      </x:c>
      <x:c r="G144" s="6">
        <x:v>177.474037218788</x:v>
      </x:c>
      <x:c r="H144" t="s">
        <x:v>83</x:v>
      </x:c>
      <x:c r="I144" s="6">
        <x:v>32.5121456735451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20.303</x:v>
      </x:c>
      <x:c r="R144" s="8">
        <x:v>137775.799893766</x:v>
      </x:c>
      <x:c r="S144" s="12">
        <x:v>225871.450691617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704411</x:v>
      </x:c>
      <x:c r="B145" s="1">
        <x:v>43211.4115801736</x:v>
      </x:c>
      <x:c r="C145" s="6">
        <x:v>2.38995331</x:v>
      </x:c>
      <x:c r="D145" s="14" t="s">
        <x:v>77</x:v>
      </x:c>
      <x:c r="E145" s="15">
        <x:v>43194.5291999653</x:v>
      </x:c>
      <x:c r="F145" t="s">
        <x:v>82</x:v>
      </x:c>
      <x:c r="G145" s="6">
        <x:v>177.450562383208</x:v>
      </x:c>
      <x:c r="H145" t="s">
        <x:v>83</x:v>
      </x:c>
      <x:c r="I145" s="6">
        <x:v>32.5161843623287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20.303</x:v>
      </x:c>
      <x:c r="R145" s="8">
        <x:v>137770.999542038</x:v>
      </x:c>
      <x:c r="S145" s="12">
        <x:v>225863.765484972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704413</x:v>
      </x:c>
      <x:c r="B146" s="1">
        <x:v>43211.4115919792</x:v>
      </x:c>
      <x:c r="C146" s="6">
        <x:v>2.406970975</x:v>
      </x:c>
      <x:c r="D146" s="14" t="s">
        <x:v>77</x:v>
      </x:c>
      <x:c r="E146" s="15">
        <x:v>43194.5291999653</x:v>
      </x:c>
      <x:c r="F146" t="s">
        <x:v>82</x:v>
      </x:c>
      <x:c r="G146" s="6">
        <x:v>177.416833478159</x:v>
      </x:c>
      <x:c r="H146" t="s">
        <x:v>83</x:v>
      </x:c>
      <x:c r="I146" s="6">
        <x:v>32.5330323777393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20.299</x:v>
      </x:c>
      <x:c r="R146" s="8">
        <x:v>137762.17162772</x:v>
      </x:c>
      <x:c r="S146" s="12">
        <x:v>225866.741528044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704425</x:v>
      </x:c>
      <x:c r="B147" s="1">
        <x:v>43211.4116033218</x:v>
      </x:c>
      <x:c r="C147" s="6">
        <x:v>2.42332192333333</x:v>
      </x:c>
      <x:c r="D147" s="14" t="s">
        <x:v>77</x:v>
      </x:c>
      <x:c r="E147" s="15">
        <x:v>43194.5291999653</x:v>
      </x:c>
      <x:c r="F147" t="s">
        <x:v>82</x:v>
      </x:c>
      <x:c r="G147" s="6">
        <x:v>177.615143152276</x:v>
      </x:c>
      <x:c r="H147" t="s">
        <x:v>83</x:v>
      </x:c>
      <x:c r="I147" s="6">
        <x:v>32.4933989878477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20.301</x:v>
      </x:c>
      <x:c r="R147" s="8">
        <x:v>137764.256267753</x:v>
      </x:c>
      <x:c r="S147" s="12">
        <x:v>225862.15161286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704439</x:v>
      </x:c>
      <x:c r="B148" s="1">
        <x:v>43211.4116152778</x:v>
      </x:c>
      <x:c r="C148" s="6">
        <x:v>2.44048955333333</x:v>
      </x:c>
      <x:c r="D148" s="14" t="s">
        <x:v>77</x:v>
      </x:c>
      <x:c r="E148" s="15">
        <x:v>43194.5291999653</x:v>
      </x:c>
      <x:c r="F148" t="s">
        <x:v>82</x:v>
      </x:c>
      <x:c r="G148" s="6">
        <x:v>177.511468984806</x:v>
      </x:c>
      <x:c r="H148" t="s">
        <x:v>83</x:v>
      </x:c>
      <x:c r="I148" s="6">
        <x:v>32.5084686626169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20.302</x:v>
      </x:c>
      <x:c r="R148" s="8">
        <x:v>137764.825765259</x:v>
      </x:c>
      <x:c r="S148" s="12">
        <x:v>225868.542733654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704443</x:v>
      </x:c>
      <x:c r="B149" s="1">
        <x:v>43211.4116263542</x:v>
      </x:c>
      <x:c r="C149" s="6">
        <x:v>2.45647383666667</x:v>
      </x:c>
      <x:c r="D149" s="14" t="s">
        <x:v>77</x:v>
      </x:c>
      <x:c r="E149" s="15">
        <x:v>43194.5291999653</x:v>
      </x:c>
      <x:c r="F149" t="s">
        <x:v>82</x:v>
      </x:c>
      <x:c r="G149" s="6">
        <x:v>177.504102815001</x:v>
      </x:c>
      <x:c r="H149" t="s">
        <x:v>83</x:v>
      </x:c>
      <x:c r="I149" s="6">
        <x:v>32.5180228715212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20.299</x:v>
      </x:c>
      <x:c r="R149" s="8">
        <x:v>137747.911227202</x:v>
      </x:c>
      <x:c r="S149" s="12">
        <x:v>225865.826489242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704454</x:v>
      </x:c>
      <x:c r="B150" s="1">
        <x:v>43211.4116380787</x:v>
      </x:c>
      <x:c r="C150" s="6">
        <x:v>2.47332478833333</x:v>
      </x:c>
      <x:c r="D150" s="14" t="s">
        <x:v>77</x:v>
      </x:c>
      <x:c r="E150" s="15">
        <x:v>43194.5291999653</x:v>
      </x:c>
      <x:c r="F150" t="s">
        <x:v>82</x:v>
      </x:c>
      <x:c r="G150" s="6">
        <x:v>177.443469300181</x:v>
      </x:c>
      <x:c r="H150" t="s">
        <x:v>83</x:v>
      </x:c>
      <x:c r="I150" s="6">
        <x:v>32.5284511558625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20.299</x:v>
      </x:c>
      <x:c r="R150" s="8">
        <x:v>137742.913287982</x:v>
      </x:c>
      <x:c r="S150" s="12">
        <x:v>225868.446059691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704466</x:v>
      </x:c>
      <x:c r="B151" s="1">
        <x:v>43211.4116495023</x:v>
      </x:c>
      <x:c r="C151" s="6">
        <x:v>2.489775725</x:v>
      </x:c>
      <x:c r="D151" s="14" t="s">
        <x:v>77</x:v>
      </x:c>
      <x:c r="E151" s="15">
        <x:v>43194.5291999653</x:v>
      </x:c>
      <x:c r="F151" t="s">
        <x:v>82</x:v>
      </x:c>
      <x:c r="G151" s="6">
        <x:v>177.527927229288</x:v>
      </x:c>
      <x:c r="H151" t="s">
        <x:v>83</x:v>
      </x:c>
      <x:c r="I151" s="6">
        <x:v>32.522212265088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20.296</x:v>
      </x:c>
      <x:c r="R151" s="8">
        <x:v>137729.405655332</x:v>
      </x:c>
      <x:c r="S151" s="12">
        <x:v>225861.348066404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704473</x:v>
      </x:c>
      <x:c r="B152" s="1">
        <x:v>43211.4116611458</x:v>
      </x:c>
      <x:c r="C152" s="6">
        <x:v>2.50657668833333</x:v>
      </x:c>
      <x:c r="D152" s="14" t="s">
        <x:v>77</x:v>
      </x:c>
      <x:c r="E152" s="15">
        <x:v>43194.5291999653</x:v>
      </x:c>
      <x:c r="F152" t="s">
        <x:v>82</x:v>
      </x:c>
      <x:c r="G152" s="6">
        <x:v>177.607041209692</x:v>
      </x:c>
      <x:c r="H152" t="s">
        <x:v>83</x:v>
      </x:c>
      <x:c r="I152" s="6">
        <x:v>32.5058465343377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20.297</x:v>
      </x:c>
      <x:c r="R152" s="8">
        <x:v>137729.981066172</x:v>
      </x:c>
      <x:c r="S152" s="12">
        <x:v>225866.953050243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704490</x:v>
      </x:c>
      <x:c r="B153" s="1">
        <x:v>43211.4116731134</x:v>
      </x:c>
      <x:c r="C153" s="6">
        <x:v>2.52376097666667</x:v>
      </x:c>
      <x:c r="D153" s="14" t="s">
        <x:v>77</x:v>
      </x:c>
      <x:c r="E153" s="15">
        <x:v>43194.5291999653</x:v>
      </x:c>
      <x:c r="F153" t="s">
        <x:v>82</x:v>
      </x:c>
      <x:c r="G153" s="6">
        <x:v>177.545987109216</x:v>
      </x:c>
      <x:c r="H153" t="s">
        <x:v>83</x:v>
      </x:c>
      <x:c r="I153" s="6">
        <x:v>32.5108195379912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20.299</x:v>
      </x:c>
      <x:c r="R153" s="8">
        <x:v>137725.682327245</x:v>
      </x:c>
      <x:c r="S153" s="12">
        <x:v>225866.901337664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704495</x:v>
      </x:c>
      <x:c r="B154" s="1">
        <x:v>43211.411684294</x:v>
      </x:c>
      <x:c r="C154" s="6">
        <x:v>2.53987857666667</x:v>
      </x:c>
      <x:c r="D154" s="14" t="s">
        <x:v>77</x:v>
      </x:c>
      <x:c r="E154" s="15">
        <x:v>43194.5291999653</x:v>
      </x:c>
      <x:c r="F154" t="s">
        <x:v>82</x:v>
      </x:c>
      <x:c r="G154" s="6">
        <x:v>177.500056507801</x:v>
      </x:c>
      <x:c r="H154" t="s">
        <x:v>83</x:v>
      </x:c>
      <x:c r="I154" s="6">
        <x:v>32.5270044555182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20.296</x:v>
      </x:c>
      <x:c r="R154" s="8">
        <x:v>137706.804817019</x:v>
      </x:c>
      <x:c r="S154" s="12">
        <x:v>225854.054359211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704507</x:v>
      </x:c>
      <x:c r="B155" s="1">
        <x:v>43211.4116957176</x:v>
      </x:c>
      <x:c r="C155" s="6">
        <x:v>2.55634619333333</x:v>
      </x:c>
      <x:c r="D155" s="14" t="s">
        <x:v>77</x:v>
      </x:c>
      <x:c r="E155" s="15">
        <x:v>43194.5291999653</x:v>
      </x:c>
      <x:c r="F155" t="s">
        <x:v>82</x:v>
      </x:c>
      <x:c r="G155" s="6">
        <x:v>177.563039368134</x:v>
      </x:c>
      <x:c r="H155" t="s">
        <x:v>83</x:v>
      </x:c>
      <x:c r="I155" s="6">
        <x:v>32.5216998929318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20.294</x:v>
      </x:c>
      <x:c r="R155" s="8">
        <x:v>137700.292666945</x:v>
      </x:c>
      <x:c r="S155" s="12">
        <x:v>225854.450910593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704518</x:v>
      </x:c>
      <x:c r="B156" s="1">
        <x:v>43211.4117077199</x:v>
      </x:c>
      <x:c r="C156" s="6">
        <x:v>2.573613845</x:v>
      </x:c>
      <x:c r="D156" s="14" t="s">
        <x:v>77</x:v>
      </x:c>
      <x:c r="E156" s="15">
        <x:v>43194.5291999653</x:v>
      </x:c>
      <x:c r="F156" t="s">
        <x:v>82</x:v>
      </x:c>
      <x:c r="G156" s="6">
        <x:v>177.456829442698</x:v>
      </x:c>
      <x:c r="H156" t="s">
        <x:v>83</x:v>
      </x:c>
      <x:c r="I156" s="6">
        <x:v>32.5316760942942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20.297</x:v>
      </x:c>
      <x:c r="R156" s="8">
        <x:v>137699.343384924</x:v>
      </x:c>
      <x:c r="S156" s="12">
        <x:v>225855.585638773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704525</x:v>
      </x:c>
      <x:c r="B157" s="1">
        <x:v>43211.4117191319</x:v>
      </x:c>
      <x:c r="C157" s="6">
        <x:v>2.59008145</x:v>
      </x:c>
      <x:c r="D157" s="14" t="s">
        <x:v>77</x:v>
      </x:c>
      <x:c r="E157" s="15">
        <x:v>43194.5291999653</x:v>
      </x:c>
      <x:c r="F157" t="s">
        <x:v>82</x:v>
      </x:c>
      <x:c r="G157" s="6">
        <x:v>177.57718445215</x:v>
      </x:c>
      <x:c r="H157" t="s">
        <x:v>83</x:v>
      </x:c>
      <x:c r="I157" s="6">
        <x:v>32.5137430647956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20.296</x:v>
      </x:c>
      <x:c r="R157" s="8">
        <x:v>137682.726656642</x:v>
      </x:c>
      <x:c r="S157" s="12">
        <x:v>225855.54264343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704536</x:v>
      </x:c>
      <x:c r="B158" s="1">
        <x:v>43211.4117305208</x:v>
      </x:c>
      <x:c r="C158" s="6">
        <x:v>2.60648239666667</x:v>
      </x:c>
      <x:c r="D158" s="14" t="s">
        <x:v>77</x:v>
      </x:c>
      <x:c r="E158" s="15">
        <x:v>43194.5291999653</x:v>
      </x:c>
      <x:c r="F158" t="s">
        <x:v>82</x:v>
      </x:c>
      <x:c r="G158" s="6">
        <x:v>177.655206753772</x:v>
      </x:c>
      <x:c r="H158" t="s">
        <x:v>83</x:v>
      </x:c>
      <x:c r="I158" s="6">
        <x:v>32.5086193597072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20.293</x:v>
      </x:c>
      <x:c r="R158" s="8">
        <x:v>137688.820160859</x:v>
      </x:c>
      <x:c r="S158" s="12">
        <x:v>225857.947874176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704544</x:v>
      </x:c>
      <x:c r="B159" s="1">
        <x:v>43211.4117424421</x:v>
      </x:c>
      <x:c r="C159" s="6">
        <x:v>2.62361669833333</x:v>
      </x:c>
      <x:c r="D159" s="14" t="s">
        <x:v>77</x:v>
      </x:c>
      <x:c r="E159" s="15">
        <x:v>43194.5291999653</x:v>
      </x:c>
      <x:c r="F159" t="s">
        <x:v>82</x:v>
      </x:c>
      <x:c r="G159" s="6">
        <x:v>177.514891786013</x:v>
      </x:c>
      <x:c r="H159" t="s">
        <x:v>83</x:v>
      </x:c>
      <x:c r="I159" s="6">
        <x:v>32.527215432613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20.295</x:v>
      </x:c>
      <x:c r="R159" s="8">
        <x:v>137681.947273809</x:v>
      </x:c>
      <x:c r="S159" s="12">
        <x:v>225843.781268238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704556</x:v>
      </x:c>
      <x:c r="B160" s="1">
        <x:v>43211.4117540856</x:v>
      </x:c>
      <x:c r="C160" s="6">
        <x:v>2.640401015</x:v>
      </x:c>
      <x:c r="D160" s="14" t="s">
        <x:v>77</x:v>
      </x:c>
      <x:c r="E160" s="15">
        <x:v>43194.5291999653</x:v>
      </x:c>
      <x:c r="F160" t="s">
        <x:v>82</x:v>
      </x:c>
      <x:c r="G160" s="6">
        <x:v>177.681455521683</x:v>
      </x:c>
      <x:c r="H160" t="s">
        <x:v>83</x:v>
      </x:c>
      <x:c r="I160" s="6">
        <x:v>32.5068712738812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20.292</x:v>
      </x:c>
      <x:c r="R160" s="8">
        <x:v>137681.925674894</x:v>
      </x:c>
      <x:c r="S160" s="12">
        <x:v>225851.836349948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704564</x:v>
      </x:c>
      <x:c r="B161" s="1">
        <x:v>43211.4117652431</x:v>
      </x:c>
      <x:c r="C161" s="6">
        <x:v>2.65645192166667</x:v>
      </x:c>
      <x:c r="D161" s="14" t="s">
        <x:v>77</x:v>
      </x:c>
      <x:c r="E161" s="15">
        <x:v>43194.5291999653</x:v>
      </x:c>
      <x:c r="F161" t="s">
        <x:v>82</x:v>
      </x:c>
      <x:c r="G161" s="6">
        <x:v>177.715775653692</x:v>
      </x:c>
      <x:c r="H161" t="s">
        <x:v>83</x:v>
      </x:c>
      <x:c r="I161" s="6">
        <x:v>32.5037367774407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20.291</x:v>
      </x:c>
      <x:c r="R161" s="8">
        <x:v>137674.986030534</x:v>
      </x:c>
      <x:c r="S161" s="12">
        <x:v>225845.646515666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704581</x:v>
      </x:c>
      <x:c r="B162" s="1">
        <x:v>43211.4117771181</x:v>
      </x:c>
      <x:c r="C162" s="6">
        <x:v>2.67358623333333</x:v>
      </x:c>
      <x:c r="D162" s="14" t="s">
        <x:v>77</x:v>
      </x:c>
      <x:c r="E162" s="15">
        <x:v>43194.5291999653</x:v>
      </x:c>
      <x:c r="F162" t="s">
        <x:v>82</x:v>
      </x:c>
      <x:c r="G162" s="6">
        <x:v>177.659710550414</x:v>
      </x:c>
      <x:c r="H162" t="s">
        <x:v>83</x:v>
      </x:c>
      <x:c r="I162" s="6">
        <x:v>32.5106085619286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20.292</x:v>
      </x:c>
      <x:c r="R162" s="8">
        <x:v>137669.410625503</x:v>
      </x:c>
      <x:c r="S162" s="12">
        <x:v>225840.223189201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704589</x:v>
      </x:c>
      <x:c r="B163" s="1">
        <x:v>43211.4117885764</x:v>
      </x:c>
      <x:c r="C163" s="6">
        <x:v>2.69008716833333</x:v>
      </x:c>
      <x:c r="D163" s="14" t="s">
        <x:v>77</x:v>
      </x:c>
      <x:c r="E163" s="15">
        <x:v>43194.5291999653</x:v>
      </x:c>
      <x:c r="F163" t="s">
        <x:v>82</x:v>
      </x:c>
      <x:c r="G163" s="6">
        <x:v>177.758871263731</x:v>
      </x:c>
      <x:c r="H163" t="s">
        <x:v>83</x:v>
      </x:c>
      <x:c r="I163" s="6">
        <x:v>32.4990953169445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20.29</x:v>
      </x:c>
      <x:c r="R163" s="8">
        <x:v>137664.908149437</x:v>
      </x:c>
      <x:c r="S163" s="12">
        <x:v>225843.846086355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704593</x:v>
      </x:c>
      <x:c r="B164" s="1">
        <x:v>43211.411800544</x:v>
      </x:c>
      <x:c r="C164" s="6">
        <x:v>2.70732150166667</x:v>
      </x:c>
      <x:c r="D164" s="14" t="s">
        <x:v>77</x:v>
      </x:c>
      <x:c r="E164" s="15">
        <x:v>43194.5291999653</x:v>
      </x:c>
      <x:c r="F164" t="s">
        <x:v>82</x:v>
      </x:c>
      <x:c r="G164" s="6">
        <x:v>177.666198932082</x:v>
      </x:c>
      <x:c r="H164" t="s">
        <x:v>83</x:v>
      </x:c>
      <x:c r="I164" s="6">
        <x:v>32.5094934029621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20.292</x:v>
      </x:c>
      <x:c r="R164" s="8">
        <x:v>137655.056972815</x:v>
      </x:c>
      <x:c r="S164" s="12">
        <x:v>225850.368218008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704603</x:v>
      </x:c>
      <x:c r="B165" s="1">
        <x:v>43211.4118118866</x:v>
      </x:c>
      <x:c r="C165" s="6">
        <x:v>2.723605735</x:v>
      </x:c>
      <x:c r="D165" s="14" t="s">
        <x:v>77</x:v>
      </x:c>
      <x:c r="E165" s="15">
        <x:v>43194.5291999653</x:v>
      </x:c>
      <x:c r="F165" t="s">
        <x:v>82</x:v>
      </x:c>
      <x:c r="G165" s="6">
        <x:v>177.636621972386</x:v>
      </x:c>
      <x:c r="H165" t="s">
        <x:v>83</x:v>
      </x:c>
      <x:c r="I165" s="6">
        <x:v>32.5201024978887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20.29</x:v>
      </x:c>
      <x:c r="R165" s="8">
        <x:v>137648.919539587</x:v>
      </x:c>
      <x:c r="S165" s="12">
        <x:v>225838.58499869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704617</x:v>
      </x:c>
      <x:c r="B166" s="1">
        <x:v>43211.4118231829</x:v>
      </x:c>
      <x:c r="C166" s="6">
        <x:v>2.73987336666667</x:v>
      </x:c>
      <x:c r="D166" s="14" t="s">
        <x:v>77</x:v>
      </x:c>
      <x:c r="E166" s="15">
        <x:v>43194.5291999653</x:v>
      </x:c>
      <x:c r="F166" t="s">
        <x:v>82</x:v>
      </x:c>
      <x:c r="G166" s="6">
        <x:v>177.729771362905</x:v>
      </x:c>
      <x:c r="H166" t="s">
        <x:v>83</x:v>
      </x:c>
      <x:c r="I166" s="6">
        <x:v>32.5123867891571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20.287</x:v>
      </x:c>
      <x:c r="R166" s="8">
        <x:v>137643.062609667</x:v>
      </x:c>
      <x:c r="S166" s="12">
        <x:v>225839.669840347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704622</x:v>
      </x:c>
      <x:c r="B167" s="1">
        <x:v>43211.4118346065</x:v>
      </x:c>
      <x:c r="C167" s="6">
        <x:v>2.75632426666667</x:v>
      </x:c>
      <x:c r="D167" s="14" t="s">
        <x:v>77</x:v>
      </x:c>
      <x:c r="E167" s="15">
        <x:v>43194.5291999653</x:v>
      </x:c>
      <x:c r="F167" t="s">
        <x:v>82</x:v>
      </x:c>
      <x:c r="G167" s="6">
        <x:v>177.717774804659</x:v>
      </x:c>
      <x:c r="H167" t="s">
        <x:v>83</x:v>
      </x:c>
      <x:c r="I167" s="6">
        <x:v>32.5089207539072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20.289</x:v>
      </x:c>
      <x:c r="R167" s="8">
        <x:v>137644.917718301</x:v>
      </x:c>
      <x:c r="S167" s="12">
        <x:v>225844.083824796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704637</x:v>
      </x:c>
      <x:c r="B168" s="1">
        <x:v>43211.4118466088</x:v>
      </x:c>
      <x:c r="C168" s="6">
        <x:v>2.77364191666667</x:v>
      </x:c>
      <x:c r="D168" s="14" t="s">
        <x:v>77</x:v>
      </x:c>
      <x:c r="E168" s="15">
        <x:v>43194.5291999653</x:v>
      </x:c>
      <x:c r="F168" t="s">
        <x:v>82</x:v>
      </x:c>
      <x:c r="G168" s="6">
        <x:v>177.669304888102</x:v>
      </x:c>
      <x:c r="H168" t="s">
        <x:v>83</x:v>
      </x:c>
      <x:c r="I168" s="6">
        <x:v>32.5200120793243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20.288</x:v>
      </x:c>
      <x:c r="R168" s="8">
        <x:v>137647.341505876</x:v>
      </x:c>
      <x:c r="S168" s="12">
        <x:v>225844.048513693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704643</x:v>
      </x:c>
      <x:c r="B169" s="1">
        <x:v>43211.4118581829</x:v>
      </x:c>
      <x:c r="C169" s="6">
        <x:v>2.79025953166667</x:v>
      </x:c>
      <x:c r="D169" s="14" t="s">
        <x:v>77</x:v>
      </x:c>
      <x:c r="E169" s="15">
        <x:v>43194.5291999653</x:v>
      </x:c>
      <x:c r="F169" t="s">
        <x:v>82</x:v>
      </x:c>
      <x:c r="G169" s="6">
        <x:v>177.744086535249</x:v>
      </x:c>
      <x:c r="H169" t="s">
        <x:v>83</x:v>
      </x:c>
      <x:c r="I169" s="6">
        <x:v>32.5043998437513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20.289</x:v>
      </x:c>
      <x:c r="R169" s="8">
        <x:v>137632.546043614</x:v>
      </x:c>
      <x:c r="S169" s="12">
        <x:v>225818.030259847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704655</x:v>
      </x:c>
      <x:c r="B170" s="1">
        <x:v>43211.411869294</x:v>
      </x:c>
      <x:c r="C170" s="6">
        <x:v>2.806260485</x:v>
      </x:c>
      <x:c r="D170" s="14" t="s">
        <x:v>77</x:v>
      </x:c>
      <x:c r="E170" s="15">
        <x:v>43194.5291999653</x:v>
      </x:c>
      <x:c r="F170" t="s">
        <x:v>82</x:v>
      </x:c>
      <x:c r="G170" s="6">
        <x:v>177.724508213172</x:v>
      </x:c>
      <x:c r="H170" t="s">
        <x:v>83</x:v>
      </x:c>
      <x:c r="I170" s="6">
        <x:v>32.513290972855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20.287</x:v>
      </x:c>
      <x:c r="R170" s="8">
        <x:v>137627.295172771</x:v>
      </x:c>
      <x:c r="S170" s="12">
        <x:v>225843.154427321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704665</x:v>
      </x:c>
      <x:c r="B171" s="1">
        <x:v>43211.4118809028</x:v>
      </x:c>
      <x:c r="C171" s="6">
        <x:v>2.82302808666667</x:v>
      </x:c>
      <x:c r="D171" s="14" t="s">
        <x:v>77</x:v>
      </x:c>
      <x:c r="E171" s="15">
        <x:v>43194.5291999653</x:v>
      </x:c>
      <x:c r="F171" t="s">
        <x:v>82</x:v>
      </x:c>
      <x:c r="G171" s="6">
        <x:v>177.808464768393</x:v>
      </x:c>
      <x:c r="H171" t="s">
        <x:v>83</x:v>
      </x:c>
      <x:c r="I171" s="6">
        <x:v>32.4933387092847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20.289</x:v>
      </x:c>
      <x:c r="R171" s="8">
        <x:v>137616.601347995</x:v>
      </x:c>
      <x:c r="S171" s="12">
        <x:v>225830.118093854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704681</x:v>
      </x:c>
      <x:c r="B172" s="1">
        <x:v>43211.4118930208</x:v>
      </x:c>
      <x:c r="C172" s="6">
        <x:v>2.84046241666667</x:v>
      </x:c>
      <x:c r="D172" s="14" t="s">
        <x:v>77</x:v>
      </x:c>
      <x:c r="E172" s="15">
        <x:v>43194.5291999653</x:v>
      </x:c>
      <x:c r="F172" t="s">
        <x:v>82</x:v>
      </x:c>
      <x:c r="G172" s="6">
        <x:v>177.799899541503</x:v>
      </x:c>
      <x:c r="H172" t="s">
        <x:v>83</x:v>
      </x:c>
      <x:c r="I172" s="6">
        <x:v>32.5031038506313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20.286</x:v>
      </x:c>
      <x:c r="R172" s="8">
        <x:v>137615.898732557</x:v>
      </x:c>
      <x:c r="S172" s="12">
        <x:v>225834.748500059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704682</x:v>
      </x:c>
      <x:c r="B173" s="1">
        <x:v>43211.4119044792</x:v>
      </x:c>
      <x:c r="C173" s="6">
        <x:v>2.856980045</x:v>
      </x:c>
      <x:c r="D173" s="14" t="s">
        <x:v>77</x:v>
      </x:c>
      <x:c r="E173" s="15">
        <x:v>43194.5291999653</x:v>
      </x:c>
      <x:c r="F173" t="s">
        <x:v>82</x:v>
      </x:c>
      <x:c r="G173" s="6">
        <x:v>177.83025473791</x:v>
      </x:c>
      <x:c r="H173" t="s">
        <x:v>83</x:v>
      </x:c>
      <x:c r="I173" s="6">
        <x:v>32.4978897438409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20.286</x:v>
      </x:c>
      <x:c r="R173" s="8">
        <x:v>137611.288699437</x:v>
      </x:c>
      <x:c r="S173" s="12">
        <x:v>225826.460376743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704698</x:v>
      </x:c>
      <x:c r="B174" s="1">
        <x:v>43211.4119161227</x:v>
      </x:c>
      <x:c r="C174" s="6">
        <x:v>2.87371431666667</x:v>
      </x:c>
      <x:c r="D174" s="14" t="s">
        <x:v>77</x:v>
      </x:c>
      <x:c r="E174" s="15">
        <x:v>43194.5291999653</x:v>
      </x:c>
      <x:c r="F174" t="s">
        <x:v>82</x:v>
      </x:c>
      <x:c r="G174" s="6">
        <x:v>177.721999864329</x:v>
      </x:c>
      <x:c r="H174" t="s">
        <x:v>83</x:v>
      </x:c>
      <x:c r="I174" s="6">
        <x:v>32.5330625173783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20.28</x:v>
      </x:c>
      <x:c r="R174" s="8">
        <x:v>137599.326489263</x:v>
      </x:c>
      <x:c r="S174" s="12">
        <x:v>225828.988531781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704704</x:v>
      </x:c>
      <x:c r="B175" s="1">
        <x:v>43211.4119275463</x:v>
      </x:c>
      <x:c r="C175" s="6">
        <x:v>2.89018195666667</x:v>
      </x:c>
      <x:c r="D175" s="14" t="s">
        <x:v>77</x:v>
      </x:c>
      <x:c r="E175" s="15">
        <x:v>43194.5291999653</x:v>
      </x:c>
      <x:c r="F175" t="s">
        <x:v>82</x:v>
      </x:c>
      <x:c r="G175" s="6">
        <x:v>177.615853056083</x:v>
      </x:c>
      <x:c r="H175" t="s">
        <x:v>83</x:v>
      </x:c>
      <x:c r="I175" s="6">
        <x:v>32.5347201979039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20.286</x:v>
      </x:c>
      <x:c r="R175" s="8">
        <x:v>137592.687342055</x:v>
      </x:c>
      <x:c r="S175" s="12">
        <x:v>225820.321599154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704715</x:v>
      </x:c>
      <x:c r="B176" s="1">
        <x:v>43211.4119388889</x:v>
      </x:c>
      <x:c r="C176" s="6">
        <x:v>2.90651618833333</x:v>
      </x:c>
      <x:c r="D176" s="14" t="s">
        <x:v>77</x:v>
      </x:c>
      <x:c r="E176" s="15">
        <x:v>43194.5291999653</x:v>
      </x:c>
      <x:c r="F176" t="s">
        <x:v>82</x:v>
      </x:c>
      <x:c r="G176" s="6">
        <x:v>177.808242772889</x:v>
      </x:c>
      <x:c r="H176" t="s">
        <x:v>83</x:v>
      </x:c>
      <x:c r="I176" s="6">
        <x:v>32.5154911542058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20.281</x:v>
      </x:c>
      <x:c r="R176" s="8">
        <x:v>137586.010742699</x:v>
      </x:c>
      <x:c r="S176" s="12">
        <x:v>225828.897373233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704725</x:v>
      </x:c>
      <x:c r="B177" s="1">
        <x:v>43211.4119504282</x:v>
      </x:c>
      <x:c r="C177" s="6">
        <x:v>2.92311715666667</x:v>
      </x:c>
      <x:c r="D177" s="14" t="s">
        <x:v>77</x:v>
      </x:c>
      <x:c r="E177" s="15">
        <x:v>43194.5291999653</x:v>
      </x:c>
      <x:c r="F177" t="s">
        <x:v>82</x:v>
      </x:c>
      <x:c r="G177" s="6">
        <x:v>177.721940890432</x:v>
      </x:c>
      <x:c r="H177" t="s">
        <x:v>83</x:v>
      </x:c>
      <x:c r="I177" s="6">
        <x:v>32.519258591381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20.285</x:v>
      </x:c>
      <x:c r="R177" s="8">
        <x:v>137580.550672946</x:v>
      </x:c>
      <x:c r="S177" s="12">
        <x:v>225824.751743742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704738</x:v>
      </x:c>
      <x:c r="B178" s="1">
        <x:v>43211.4119619213</x:v>
      </x:c>
      <x:c r="C178" s="6">
        <x:v>2.93966811333333</x:v>
      </x:c>
      <x:c r="D178" s="14" t="s">
        <x:v>77</x:v>
      </x:c>
      <x:c r="E178" s="15">
        <x:v>43194.5291999653</x:v>
      </x:c>
      <x:c r="F178" t="s">
        <x:v>82</x:v>
      </x:c>
      <x:c r="G178" s="6">
        <x:v>177.742941682734</x:v>
      </x:c>
      <x:c r="H178" t="s">
        <x:v>83</x:v>
      </x:c>
      <x:c r="I178" s="6">
        <x:v>32.5184146850856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20.284</x:v>
      </x:c>
      <x:c r="R178" s="8">
        <x:v>137573.705077878</x:v>
      </x:c>
      <x:c r="S178" s="12">
        <x:v>225823.872837655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704745</x:v>
      </x:c>
      <x:c r="B179" s="1">
        <x:v>43211.4119734606</x:v>
      </x:c>
      <x:c r="C179" s="6">
        <x:v>2.956302375</x:v>
      </x:c>
      <x:c r="D179" s="14" t="s">
        <x:v>77</x:v>
      </x:c>
      <x:c r="E179" s="15">
        <x:v>43194.5291999653</x:v>
      </x:c>
      <x:c r="F179" t="s">
        <x:v>82</x:v>
      </x:c>
      <x:c r="G179" s="6">
        <x:v>177.707143963831</x:v>
      </x:c>
      <x:c r="H179" t="s">
        <x:v>83</x:v>
      </x:c>
      <x:c r="I179" s="6">
        <x:v>32.5245631501029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20.284</x:v>
      </x:c>
      <x:c r="R179" s="8">
        <x:v>137573.91495109</x:v>
      </x:c>
      <x:c r="S179" s="12">
        <x:v>225824.414415968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704760</x:v>
      </x:c>
      <x:c r="B180" s="1">
        <x:v>43211.4119854167</x:v>
      </x:c>
      <x:c r="C180" s="6">
        <x:v>2.973536685</x:v>
      </x:c>
      <x:c r="D180" s="14" t="s">
        <x:v>77</x:v>
      </x:c>
      <x:c r="E180" s="15">
        <x:v>43194.5291999653</x:v>
      </x:c>
      <x:c r="F180" t="s">
        <x:v>82</x:v>
      </x:c>
      <x:c r="G180" s="6">
        <x:v>177.785707177887</x:v>
      </x:c>
      <x:c r="H180" t="s">
        <x:v>83</x:v>
      </x:c>
      <x:c r="I180" s="6">
        <x:v>32.5138334831913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20.283</x:v>
      </x:c>
      <x:c r="R180" s="8">
        <x:v>137554.753131971</x:v>
      </x:c>
      <x:c r="S180" s="12">
        <x:v>225822.234220942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704764</x:v>
      </x:c>
      <x:c r="B181" s="1">
        <x:v>43211.411996794</x:v>
      </x:c>
      <x:c r="C181" s="6">
        <x:v>2.98992095</x:v>
      </x:c>
      <x:c r="D181" s="14" t="s">
        <x:v>77</x:v>
      </x:c>
      <x:c r="E181" s="15">
        <x:v>43194.5291999653</x:v>
      </x:c>
      <x:c r="F181" t="s">
        <x:v>82</x:v>
      </x:c>
      <x:c r="G181" s="6">
        <x:v>177.856816203951</x:v>
      </x:c>
      <x:c r="H181" t="s">
        <x:v>83</x:v>
      </x:c>
      <x:c r="I181" s="6">
        <x:v>32.5099153549595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20.28</x:v>
      </x:c>
      <x:c r="R181" s="8">
        <x:v>137563.951349354</x:v>
      </x:c>
      <x:c r="S181" s="12">
        <x:v>225822.102316557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704774</x:v>
      </x:c>
      <x:c r="B182" s="1">
        <x:v>43211.4120085301</x:v>
      </x:c>
      <x:c r="C182" s="6">
        <x:v>3.00680529</x:v>
      </x:c>
      <x:c r="D182" s="14" t="s">
        <x:v>77</x:v>
      </x:c>
      <x:c r="E182" s="15">
        <x:v>43194.5291999653</x:v>
      </x:c>
      <x:c r="F182" t="s">
        <x:v>82</x:v>
      </x:c>
      <x:c r="G182" s="6">
        <x:v>177.818195553336</x:v>
      </x:c>
      <x:c r="H182" t="s">
        <x:v>83</x:v>
      </x:c>
      <x:c r="I182" s="6">
        <x:v>32.5165460361882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20.28</x:v>
      </x:c>
      <x:c r="R182" s="8">
        <x:v>137555.840923108</x:v>
      </x:c>
      <x:c r="S182" s="12">
        <x:v>225824.378159013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704787</x:v>
      </x:c>
      <x:c r="B183" s="1">
        <x:v>43211.4120199074</x:v>
      </x:c>
      <x:c r="C183" s="6">
        <x:v>3.02318957833333</x:v>
      </x:c>
      <x:c r="D183" s="14" t="s">
        <x:v>77</x:v>
      </x:c>
      <x:c r="E183" s="15">
        <x:v>43194.5291999653</x:v>
      </x:c>
      <x:c r="F183" t="s">
        <x:v>82</x:v>
      </x:c>
      <x:c r="G183" s="6">
        <x:v>177.87871163978</x:v>
      </x:c>
      <x:c r="H183" t="s">
        <x:v>83</x:v>
      </x:c>
      <x:c r="I183" s="6">
        <x:v>32.5089207539072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20.279</x:v>
      </x:c>
      <x:c r="R183" s="8">
        <x:v>137548.516475181</x:v>
      </x:c>
      <x:c r="S183" s="12">
        <x:v>225817.794877253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704799</x:v>
      </x:c>
      <x:c r="B184" s="1">
        <x:v>43211.4120316782</x:v>
      </x:c>
      <x:c r="C184" s="6">
        <x:v>3.04010717666667</x:v>
      </x:c>
      <x:c r="D184" s="14" t="s">
        <x:v>77</x:v>
      </x:c>
      <x:c r="E184" s="15">
        <x:v>43194.5291999653</x:v>
      </x:c>
      <x:c r="F184" t="s">
        <x:v>82</x:v>
      </x:c>
      <x:c r="G184" s="6">
        <x:v>177.862208397687</x:v>
      </x:c>
      <x:c r="H184" t="s">
        <x:v>83</x:v>
      </x:c>
      <x:c r="I184" s="6">
        <x:v>32.5117538607133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20.279</x:v>
      </x:c>
      <x:c r="R184" s="8">
        <x:v>137545.25412748</x:v>
      </x:c>
      <x:c r="S184" s="12">
        <x:v>225819.106465217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704807</x:v>
      </x:c>
      <x:c r="B185" s="1">
        <x:v>43211.4120430556</x:v>
      </x:c>
      <x:c r="C185" s="6">
        <x:v>3.05649144333333</x:v>
      </x:c>
      <x:c r="D185" s="14" t="s">
        <x:v>77</x:v>
      </x:c>
      <x:c r="E185" s="15">
        <x:v>43194.5291999653</x:v>
      </x:c>
      <x:c r="F185" t="s">
        <x:v>82</x:v>
      </x:c>
      <x:c r="G185" s="6">
        <x:v>177.857365196209</x:v>
      </x:c>
      <x:c r="H185" t="s">
        <x:v>83</x:v>
      </x:c>
      <x:c r="I185" s="6">
        <x:v>32.518113290032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20.277</x:v>
      </x:c>
      <x:c r="R185" s="8">
        <x:v>137536.437631189</x:v>
      </x:c>
      <x:c r="S185" s="12">
        <x:v>225823.790145305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704816</x:v>
      </x:c>
      <x:c r="B186" s="1">
        <x:v>43211.4120551273</x:v>
      </x:c>
      <x:c r="C186" s="6">
        <x:v>3.07389246666667</x:v>
      </x:c>
      <x:c r="D186" s="14" t="s">
        <x:v>77</x:v>
      </x:c>
      <x:c r="E186" s="15">
        <x:v>43194.5291999653</x:v>
      </x:c>
      <x:c r="F186" t="s">
        <x:v>82</x:v>
      </x:c>
      <x:c r="G186" s="6">
        <x:v>177.856714758819</x:v>
      </x:c>
      <x:c r="H186" t="s">
        <x:v>83</x:v>
      </x:c>
      <x:c r="I186" s="6">
        <x:v>32.5154610147256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20.278</x:v>
      </x:c>
      <x:c r="R186" s="8">
        <x:v>137528.375638419</x:v>
      </x:c>
      <x:c r="S186" s="12">
        <x:v>225833.51417885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704830</x:v>
      </x:c>
      <x:c r="B187" s="1">
        <x:v>43211.4120664005</x:v>
      </x:c>
      <x:c r="C187" s="6">
        <x:v>3.09011000666667</x:v>
      </x:c>
      <x:c r="D187" s="14" t="s">
        <x:v>77</x:v>
      </x:c>
      <x:c r="E187" s="15">
        <x:v>43194.5291999653</x:v>
      </x:c>
      <x:c r="F187" t="s">
        <x:v>82</x:v>
      </x:c>
      <x:c r="G187" s="6">
        <x:v>177.880317055815</x:v>
      </x:c>
      <x:c r="H187" t="s">
        <x:v>83</x:v>
      </x:c>
      <x:c r="I187" s="6">
        <x:v>32.5169378495802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20.276</x:v>
      </x:c>
      <x:c r="R187" s="8">
        <x:v>137527.856113165</x:v>
      </x:c>
      <x:c r="S187" s="12">
        <x:v>225826.849976941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704841</x:v>
      </x:c>
      <x:c r="B188" s="1">
        <x:v>43211.4120781597</x:v>
      </x:c>
      <x:c r="C188" s="6">
        <x:v>3.10704438</x:v>
      </x:c>
      <x:c r="D188" s="14" t="s">
        <x:v>77</x:v>
      </x:c>
      <x:c r="E188" s="15">
        <x:v>43194.5291999653</x:v>
      </x:c>
      <x:c r="F188" t="s">
        <x:v>82</x:v>
      </x:c>
      <x:c r="G188" s="6">
        <x:v>177.868829713656</x:v>
      </x:c>
      <x:c r="H188" t="s">
        <x:v>83</x:v>
      </x:c>
      <x:c r="I188" s="6">
        <x:v>32.5133813912385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20.278</x:v>
      </x:c>
      <x:c r="R188" s="8">
        <x:v>137526.968559714</x:v>
      </x:c>
      <x:c r="S188" s="12">
        <x:v>225811.494146287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704843</x:v>
      </x:c>
      <x:c r="B189" s="1">
        <x:v>43211.4120898495</x:v>
      </x:c>
      <x:c r="C189" s="6">
        <x:v>3.12389531</x:v>
      </x:c>
      <x:c r="D189" s="14" t="s">
        <x:v>77</x:v>
      </x:c>
      <x:c r="E189" s="15">
        <x:v>43194.5291999653</x:v>
      </x:c>
      <x:c r="F189" t="s">
        <x:v>82</x:v>
      </x:c>
      <x:c r="G189" s="6">
        <x:v>177.896698385413</x:v>
      </x:c>
      <x:c r="H189" t="s">
        <x:v>83</x:v>
      </x:c>
      <x:c r="I189" s="6">
        <x:v>32.5113620479269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20.277</x:v>
      </x:c>
      <x:c r="R189" s="8">
        <x:v>137514.234556477</x:v>
      </x:c>
      <x:c r="S189" s="12">
        <x:v>225820.994001062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704856</x:v>
      </x:c>
      <x:c r="B190" s="1">
        <x:v>43211.4121010417</x:v>
      </x:c>
      <x:c r="C190" s="6">
        <x:v>3.14002956666667</x:v>
      </x:c>
      <x:c r="D190" s="14" t="s">
        <x:v>77</x:v>
      </x:c>
      <x:c r="E190" s="15">
        <x:v>43194.5291999653</x:v>
      </x:c>
      <x:c r="F190" t="s">
        <x:v>82</x:v>
      </x:c>
      <x:c r="G190" s="6">
        <x:v>178.002899751657</x:v>
      </x:c>
      <x:c r="H190" t="s">
        <x:v>83</x:v>
      </x:c>
      <x:c r="I190" s="6">
        <x:v>32.506961692091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20.272</x:v>
      </x:c>
      <x:c r="R190" s="8">
        <x:v>137514.640095743</x:v>
      </x:c>
      <x:c r="S190" s="12">
        <x:v>225813.311445693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704869</x:v>
      </x:c>
      <x:c r="B191" s="1">
        <x:v>43211.4121127662</x:v>
      </x:c>
      <x:c r="C191" s="6">
        <x:v>3.15689719</x:v>
      </x:c>
      <x:c r="D191" s="14" t="s">
        <x:v>77</x:v>
      </x:c>
      <x:c r="E191" s="15">
        <x:v>43194.5291999653</x:v>
      </x:c>
      <x:c r="F191" t="s">
        <x:v>82</x:v>
      </x:c>
      <x:c r="G191" s="6">
        <x:v>177.903848827739</x:v>
      </x:c>
      <x:c r="H191" t="s">
        <x:v>83</x:v>
      </x:c>
      <x:c r="I191" s="6">
        <x:v>32.512899159889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20.276</x:v>
      </x:c>
      <x:c r="R191" s="8">
        <x:v>137512.087384249</x:v>
      </x:c>
      <x:c r="S191" s="12">
        <x:v>225822.940007363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704875</x:v>
      </x:c>
      <x:c r="B192" s="1">
        <x:v>43211.4121243056</x:v>
      </x:c>
      <x:c r="C192" s="6">
        <x:v>3.173514805</x:v>
      </x:c>
      <x:c r="D192" s="14" t="s">
        <x:v>77</x:v>
      </x:c>
      <x:c r="E192" s="15">
        <x:v>43194.5291999653</x:v>
      </x:c>
      <x:c r="F192" t="s">
        <x:v>82</x:v>
      </x:c>
      <x:c r="G192" s="6">
        <x:v>177.83659912383</x:v>
      </x:c>
      <x:c r="H192" t="s">
        <x:v>83</x:v>
      </x:c>
      <x:c r="I192" s="6">
        <x:v>32.5327309813711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20.273</x:v>
      </x:c>
      <x:c r="R192" s="8">
        <x:v>137502.871036699</x:v>
      </x:c>
      <x:c r="S192" s="12">
        <x:v>225816.369361818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704883</x:v>
      </x:c>
      <x:c r="B193" s="1">
        <x:v>43211.4121359606</x:v>
      </x:c>
      <x:c r="C193" s="6">
        <x:v>3.19026578166667</x:v>
      </x:c>
      <x:c r="D193" s="14" t="s">
        <x:v>77</x:v>
      </x:c>
      <x:c r="E193" s="15">
        <x:v>43194.5291999653</x:v>
      </x:c>
      <x:c r="F193" t="s">
        <x:v>82</x:v>
      </x:c>
      <x:c r="G193" s="6">
        <x:v>177.888695258124</x:v>
      </x:c>
      <x:c r="H193" t="s">
        <x:v>83</x:v>
      </x:c>
      <x:c r="I193" s="6">
        <x:v>32.5182639875552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20.275</x:v>
      </x:c>
      <x:c r="R193" s="8">
        <x:v>137491.82261258</x:v>
      </x:c>
      <x:c r="S193" s="12">
        <x:v>225805.846204731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704900</x:v>
      </x:c>
      <x:c r="B194" s="1">
        <x:v>43211.4121471412</x:v>
      </x:c>
      <x:c r="C194" s="6">
        <x:v>3.20641666333333</x:v>
      </x:c>
      <x:c r="D194" s="14" t="s">
        <x:v>77</x:v>
      </x:c>
      <x:c r="E194" s="15">
        <x:v>43194.5291999653</x:v>
      </x:c>
      <x:c r="F194" t="s">
        <x:v>82</x:v>
      </x:c>
      <x:c r="G194" s="6">
        <x:v>177.92607868155</x:v>
      </x:c>
      <x:c r="H194" t="s">
        <x:v>83</x:v>
      </x:c>
      <x:c r="I194" s="6">
        <x:v>32.5229054746005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20.271</x:v>
      </x:c>
      <x:c r="R194" s="8">
        <x:v>137493.611781827</x:v>
      </x:c>
      <x:c r="S194" s="12">
        <x:v>225819.157184035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704905</x:v>
      </x:c>
      <x:c r="B195" s="1">
        <x:v>43211.4121590625</x:v>
      </x:c>
      <x:c r="C195" s="6">
        <x:v>3.223550975</x:v>
      </x:c>
      <x:c r="D195" s="14" t="s">
        <x:v>77</x:v>
      </x:c>
      <x:c r="E195" s="15">
        <x:v>43194.5291999653</x:v>
      </x:c>
      <x:c r="F195" t="s">
        <x:v>82</x:v>
      </x:c>
      <x:c r="G195" s="6">
        <x:v>177.886956317358</x:v>
      </x:c>
      <x:c r="H195" t="s">
        <x:v>83</x:v>
      </x:c>
      <x:c r="I195" s="6">
        <x:v>32.5268537576012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20.272</x:v>
      </x:c>
      <x:c r="R195" s="8">
        <x:v>137485.61782885</x:v>
      </x:c>
      <x:c r="S195" s="12">
        <x:v>225813.1379011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704914</x:v>
      </x:c>
      <x:c r="B196" s="1">
        <x:v>43211.4121702894</x:v>
      </x:c>
      <x:c r="C196" s="6">
        <x:v>3.23973525666667</x:v>
      </x:c>
      <x:c r="D196" s="14" t="s">
        <x:v>77</x:v>
      </x:c>
      <x:c r="E196" s="15">
        <x:v>43194.5291999653</x:v>
      </x:c>
      <x:c r="F196" t="s">
        <x:v>82</x:v>
      </x:c>
      <x:c r="G196" s="6">
        <x:v>177.858027864516</x:v>
      </x:c>
      <x:c r="H196" t="s">
        <x:v>83</x:v>
      </x:c>
      <x:c r="I196" s="6">
        <x:v>32.5290539478569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20.273</x:v>
      </x:c>
      <x:c r="R196" s="8">
        <x:v>137480.837429776</x:v>
      </x:c>
      <x:c r="S196" s="12">
        <x:v>225800.028221257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704929</x:v>
      </x:c>
      <x:c r="B197" s="1">
        <x:v>43211.4121820602</x:v>
      </x:c>
      <x:c r="C197" s="6">
        <x:v>3.25666958166667</x:v>
      </x:c>
      <x:c r="D197" s="14" t="s">
        <x:v>77</x:v>
      </x:c>
      <x:c r="E197" s="15">
        <x:v>43194.5291999653</x:v>
      </x:c>
      <x:c r="F197" t="s">
        <x:v>82</x:v>
      </x:c>
      <x:c r="G197" s="6">
        <x:v>177.904626485058</x:v>
      </x:c>
      <x:c r="H197" t="s">
        <x:v>83</x:v>
      </x:c>
      <x:c r="I197" s="6">
        <x:v>32.5182941270609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20.274</x:v>
      </x:c>
      <x:c r="R197" s="8">
        <x:v>137460.912816858</x:v>
      </x:c>
      <x:c r="S197" s="12">
        <x:v>225795.532595407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704936</x:v>
      </x:c>
      <x:c r="B198" s="1">
        <x:v>43211.4121938657</x:v>
      </x:c>
      <x:c r="C198" s="6">
        <x:v>3.27370386166667</x:v>
      </x:c>
      <x:c r="D198" s="14" t="s">
        <x:v>77</x:v>
      </x:c>
      <x:c r="E198" s="15">
        <x:v>43194.5291999653</x:v>
      </x:c>
      <x:c r="F198" t="s">
        <x:v>82</x:v>
      </x:c>
      <x:c r="G198" s="6">
        <x:v>177.882740381356</x:v>
      </x:c>
      <x:c r="H198" t="s">
        <x:v>83</x:v>
      </x:c>
      <x:c r="I198" s="6">
        <x:v>32.5275771076626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20.272</x:v>
      </x:c>
      <x:c r="R198" s="8">
        <x:v>137462.329888998</x:v>
      </x:c>
      <x:c r="S198" s="12">
        <x:v>225808.900352506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704942</x:v>
      </x:c>
      <x:c r="B199" s="1">
        <x:v>43211.4122050926</x:v>
      </x:c>
      <x:c r="C199" s="6">
        <x:v>3.28983812</x:v>
      </x:c>
      <x:c r="D199" s="14" t="s">
        <x:v>77</x:v>
      </x:c>
      <x:c r="E199" s="15">
        <x:v>43194.5291999653</x:v>
      </x:c>
      <x:c r="F199" t="s">
        <x:v>82</x:v>
      </x:c>
      <x:c r="G199" s="6">
        <x:v>178.033643024509</x:v>
      </x:c>
      <x:c r="H199" t="s">
        <x:v>83</x:v>
      </x:c>
      <x:c r="I199" s="6">
        <x:v>32.5127484626069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20.268</x:v>
      </x:c>
      <x:c r="R199" s="8">
        <x:v>137444.362998926</x:v>
      </x:c>
      <x:c r="S199" s="12">
        <x:v>225798.071248203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704954</x:v>
      </x:c>
      <x:c r="B200" s="1">
        <x:v>43211.4122169792</x:v>
      </x:c>
      <x:c r="C200" s="6">
        <x:v>3.30692242</x:v>
      </x:c>
      <x:c r="D200" s="14" t="s">
        <x:v>77</x:v>
      </x:c>
      <x:c r="E200" s="15">
        <x:v>43194.5291999653</x:v>
      </x:c>
      <x:c r="F200" t="s">
        <x:v>82</x:v>
      </x:c>
      <x:c r="G200" s="6">
        <x:v>177.903186150506</x:v>
      </x:c>
      <x:c r="H200" t="s">
        <x:v>83</x:v>
      </x:c>
      <x:c r="I200" s="6">
        <x:v>32.5295964607449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20.27</x:v>
      </x:c>
      <x:c r="R200" s="8">
        <x:v>137447.813759548</x:v>
      </x:c>
      <x:c r="S200" s="12">
        <x:v>225804.084759288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704964</x:v>
      </x:c>
      <x:c r="B201" s="1">
        <x:v>43211.4122283912</x:v>
      </x:c>
      <x:c r="C201" s="6">
        <x:v>3.32337336666667</x:v>
      </x:c>
      <x:c r="D201" s="14" t="s">
        <x:v>77</x:v>
      </x:c>
      <x:c r="E201" s="15">
        <x:v>43194.5291999653</x:v>
      </x:c>
      <x:c r="F201" t="s">
        <x:v>82</x:v>
      </x:c>
      <x:c r="G201" s="6">
        <x:v>177.9184180532</x:v>
      </x:c>
      <x:c r="H201" t="s">
        <x:v>83</x:v>
      </x:c>
      <x:c r="I201" s="6">
        <x:v>32.5297471587846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20.269</x:v>
      </x:c>
      <x:c r="R201" s="8">
        <x:v>137445.649822663</x:v>
      </x:c>
      <x:c r="S201" s="12">
        <x:v>225805.504776458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704975</x:v>
      </x:c>
      <x:c r="B202" s="1">
        <x:v>43211.4122398148</x:v>
      </x:c>
      <x:c r="C202" s="6">
        <x:v>3.33985763166667</x:v>
      </x:c>
      <x:c r="D202" s="14" t="s">
        <x:v>77</x:v>
      </x:c>
      <x:c r="E202" s="15">
        <x:v>43194.5291999653</x:v>
      </x:c>
      <x:c r="F202" t="s">
        <x:v>82</x:v>
      </x:c>
      <x:c r="G202" s="6">
        <x:v>177.901022929654</x:v>
      </x:c>
      <x:c r="H202" t="s">
        <x:v>83</x:v>
      </x:c>
      <x:c r="I202" s="6">
        <x:v>32.5327309813711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20.269</x:v>
      </x:c>
      <x:c r="R202" s="8">
        <x:v>137438.196961974</x:v>
      </x:c>
      <x:c r="S202" s="12">
        <x:v>225796.646034377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704984</x:v>
      </x:c>
      <x:c r="B203" s="1">
        <x:v>43211.4122515046</x:v>
      </x:c>
      <x:c r="C203" s="6">
        <x:v>3.356675255</x:v>
      </x:c>
      <x:c r="D203" s="14" t="s">
        <x:v>77</x:v>
      </x:c>
      <x:c r="E203" s="15">
        <x:v>43194.5291999653</x:v>
      </x:c>
      <x:c r="F203" t="s">
        <x:v>82</x:v>
      </x:c>
      <x:c r="G203" s="6">
        <x:v>177.976146182662</x:v>
      </x:c>
      <x:c r="H203" t="s">
        <x:v>83</x:v>
      </x:c>
      <x:c r="I203" s="6">
        <x:v>32.5336653102022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20.264</x:v>
      </x:c>
      <x:c r="R203" s="8">
        <x:v>137430.058817809</x:v>
      </x:c>
      <x:c r="S203" s="12">
        <x:v>225800.874803449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704992</x:v>
      </x:c>
      <x:c r="B204" s="1">
        <x:v>43211.4122629977</x:v>
      </x:c>
      <x:c r="C204" s="6">
        <x:v>3.37320955333333</x:v>
      </x:c>
      <x:c r="D204" s="14" t="s">
        <x:v>77</x:v>
      </x:c>
      <x:c r="E204" s="15">
        <x:v>43194.5291999653</x:v>
      </x:c>
      <x:c r="F204" t="s">
        <x:v>82</x:v>
      </x:c>
      <x:c r="G204" s="6">
        <x:v>177.950345694536</x:v>
      </x:c>
      <x:c r="H204" t="s">
        <x:v>83</x:v>
      </x:c>
      <x:c r="I204" s="6">
        <x:v>32.5270345951021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20.268</x:v>
      </x:c>
      <x:c r="R204" s="8">
        <x:v>137421.097418234</x:v>
      </x:c>
      <x:c r="S204" s="12">
        <x:v>225802.152521513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705008</x:v>
      </x:c>
      <x:c r="B205" s="1">
        <x:v>43211.4122746528</x:v>
      </x:c>
      <x:c r="C205" s="6">
        <x:v>3.390010505</x:v>
      </x:c>
      <x:c r="D205" s="14" t="s">
        <x:v>77</x:v>
      </x:c>
      <x:c r="E205" s="15">
        <x:v>43194.5291999653</x:v>
      </x:c>
      <x:c r="F205" t="s">
        <x:v>82</x:v>
      </x:c>
      <x:c r="G205" s="6">
        <x:v>178.035659045638</x:v>
      </x:c>
      <x:c r="H205" t="s">
        <x:v>83</x:v>
      </x:c>
      <x:c r="I205" s="6">
        <x:v>32.5179324530127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20.266</x:v>
      </x:c>
      <x:c r="R205" s="8">
        <x:v>137411.881293945</x:v>
      </x:c>
      <x:c r="S205" s="12">
        <x:v>225805.713095131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705013</x:v>
      </x:c>
      <x:c r="B206" s="1">
        <x:v>43211.4122862268</x:v>
      </x:c>
      <x:c r="C206" s="6">
        <x:v>3.40666148333333</x:v>
      </x:c>
      <x:c r="D206" s="14" t="s">
        <x:v>77</x:v>
      </x:c>
      <x:c r="E206" s="15">
        <x:v>43194.5291999653</x:v>
      </x:c>
      <x:c r="F206" t="s">
        <x:v>82</x:v>
      </x:c>
      <x:c r="G206" s="6">
        <x:v>178.102275964197</x:v>
      </x:c>
      <x:c r="H206" t="s">
        <x:v>83</x:v>
      </x:c>
      <x:c r="I206" s="6">
        <x:v>32.5065096010653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20.266</x:v>
      </x:c>
      <x:c r="R206" s="8">
        <x:v>137406.730793756</x:v>
      </x:c>
      <x:c r="S206" s="12">
        <x:v>225806.986081837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705022</x:v>
      </x:c>
      <x:c r="B207" s="1">
        <x:v>43211.4122978009</x:v>
      </x:c>
      <x:c r="C207" s="6">
        <x:v>3.42334573333333</x:v>
      </x:c>
      <x:c r="D207" s="14" t="s">
        <x:v>77</x:v>
      </x:c>
      <x:c r="E207" s="15">
        <x:v>43194.5291999653</x:v>
      </x:c>
      <x:c r="F207" t="s">
        <x:v>82</x:v>
      </x:c>
      <x:c r="G207" s="6">
        <x:v>178.129749557826</x:v>
      </x:c>
      <x:c r="H207" t="s">
        <x:v>83</x:v>
      </x:c>
      <x:c r="I207" s="6">
        <x:v>32.5100961915464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20.263</x:v>
      </x:c>
      <x:c r="R207" s="8">
        <x:v>137410.194521061</x:v>
      </x:c>
      <x:c r="S207" s="12">
        <x:v>225798.223458785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705035</x:v>
      </x:c>
      <x:c r="B208" s="1">
        <x:v>43211.412309456</x:v>
      </x:c>
      <x:c r="C208" s="6">
        <x:v>3.44009673333333</x:v>
      </x:c>
      <x:c r="D208" s="14" t="s">
        <x:v>77</x:v>
      </x:c>
      <x:c r="E208" s="15">
        <x:v>43194.5291999653</x:v>
      </x:c>
      <x:c r="F208" t="s">
        <x:v>82</x:v>
      </x:c>
      <x:c r="G208" s="6">
        <x:v>178.035611417294</x:v>
      </x:c>
      <x:c r="H208" t="s">
        <x:v>83</x:v>
      </x:c>
      <x:c r="I208" s="6">
        <x:v>32.5207052883816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20.265</x:v>
      </x:c>
      <x:c r="R208" s="8">
        <x:v>137410.139723209</x:v>
      </x:c>
      <x:c r="S208" s="12">
        <x:v>225801.610823123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705047</x:v>
      </x:c>
      <x:c r="B209" s="1">
        <x:v>43211.4123206829</x:v>
      </x:c>
      <x:c r="C209" s="6">
        <x:v>3.45631430833333</x:v>
      </x:c>
      <x:c r="D209" s="14" t="s">
        <x:v>77</x:v>
      </x:c>
      <x:c r="E209" s="15">
        <x:v>43194.5291999653</x:v>
      </x:c>
      <x:c r="F209" t="s">
        <x:v>82</x:v>
      </x:c>
      <x:c r="G209" s="6">
        <x:v>178.028052918308</x:v>
      </x:c>
      <x:c r="H209" t="s">
        <x:v>83</x:v>
      </x:c>
      <x:c r="I209" s="6">
        <x:v>32.5220012883087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20.265</x:v>
      </x:c>
      <x:c r="R209" s="8">
        <x:v>137402.644936994</x:v>
      </x:c>
      <x:c r="S209" s="12">
        <x:v>225807.514989845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705061</x:v>
      </x:c>
      <x:c r="B210" s="1">
        <x:v>43211.4123324884</x:v>
      </x:c>
      <x:c r="C210" s="6">
        <x:v>3.47331527</x:v>
      </x:c>
      <x:c r="D210" s="14" t="s">
        <x:v>77</x:v>
      </x:c>
      <x:c r="E210" s="15">
        <x:v>43194.5291999653</x:v>
      </x:c>
      <x:c r="F210" t="s">
        <x:v>82</x:v>
      </x:c>
      <x:c r="G210" s="6">
        <x:v>178.149441462078</x:v>
      </x:c>
      <x:c r="H210" t="s">
        <x:v>83</x:v>
      </x:c>
      <x:c r="I210" s="6">
        <x:v>32.5067205768696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20.263</x:v>
      </x:c>
      <x:c r="R210" s="8">
        <x:v>137384.683742692</x:v>
      </x:c>
      <x:c r="S210" s="12">
        <x:v>225799.672158926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705067</x:v>
      </x:c>
      <x:c r="B211" s="1">
        <x:v>43211.4123441782</x:v>
      </x:c>
      <x:c r="C211" s="6">
        <x:v>3.49014956333333</x:v>
      </x:c>
      <x:c r="D211" s="14" t="s">
        <x:v>77</x:v>
      </x:c>
      <x:c r="E211" s="15">
        <x:v>43194.5291999653</x:v>
      </x:c>
      <x:c r="F211" t="s">
        <x:v>82</x:v>
      </x:c>
      <x:c r="G211" s="6">
        <x:v>177.997767969343</x:v>
      </x:c>
      <x:c r="H211" t="s">
        <x:v>83</x:v>
      </x:c>
      <x:c r="I211" s="6">
        <x:v>32.5299581360518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20.264</x:v>
      </x:c>
      <x:c r="R211" s="8">
        <x:v>137373.929243881</x:v>
      </x:c>
      <x:c r="S211" s="12">
        <x:v>225781.054088542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705080</x:v>
      </x:c>
      <x:c r="B212" s="1">
        <x:v>43211.4123554051</x:v>
      </x:c>
      <x:c r="C212" s="6">
        <x:v>3.50631715</x:v>
      </x:c>
      <x:c r="D212" s="14" t="s">
        <x:v>77</x:v>
      </x:c>
      <x:c r="E212" s="15">
        <x:v>43194.5291999653</x:v>
      </x:c>
      <x:c r="F212" t="s">
        <x:v>82</x:v>
      </x:c>
      <x:c r="G212" s="6">
        <x:v>178.019886634548</x:v>
      </x:c>
      <x:c r="H212" t="s">
        <x:v>83</x:v>
      </x:c>
      <x:c r="I212" s="6">
        <x:v>32.5372217900699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20.26</x:v>
      </x:c>
      <x:c r="R212" s="8">
        <x:v>137376.845927382</x:v>
      </x:c>
      <x:c r="S212" s="12">
        <x:v>225803.795777634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705090</x:v>
      </x:c>
      <x:c r="B213" s="1">
        <x:v>43211.4123701389</x:v>
      </x:c>
      <x:c r="C213" s="6">
        <x:v>3.527535075</x:v>
      </x:c>
      <x:c r="D213" s="14" t="s">
        <x:v>77</x:v>
      </x:c>
      <x:c r="E213" s="15">
        <x:v>43194.5291999653</x:v>
      </x:c>
      <x:c r="F213" t="s">
        <x:v>82</x:v>
      </x:c>
      <x:c r="G213" s="6">
        <x:v>178.106321267111</x:v>
      </x:c>
      <x:c r="H213" t="s">
        <x:v>83</x:v>
      </x:c>
      <x:c r="I213" s="6">
        <x:v>32.5168775705938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20.262</x:v>
      </x:c>
      <x:c r="R213" s="8">
        <x:v>137376.508692165</x:v>
      </x:c>
      <x:c r="S213" s="12">
        <x:v>225803.064460707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705098</x:v>
      </x:c>
      <x:c r="B214" s="1">
        <x:v>43211.412378588</x:v>
      </x:c>
      <x:c r="C214" s="6">
        <x:v>3.539702435</x:v>
      </x:c>
      <x:c r="D214" s="14" t="s">
        <x:v>77</x:v>
      </x:c>
      <x:c r="E214" s="15">
        <x:v>43194.5291999653</x:v>
      </x:c>
      <x:c r="F214" t="s">
        <x:v>82</x:v>
      </x:c>
      <x:c r="G214" s="6">
        <x:v>178.059375508564</x:v>
      </x:c>
      <x:c r="H214" t="s">
        <x:v>83</x:v>
      </x:c>
      <x:c r="I214" s="6">
        <x:v>32.524924824867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20.262</x:v>
      </x:c>
      <x:c r="R214" s="8">
        <x:v>137369.612653811</x:v>
      </x:c>
      <x:c r="S214" s="12">
        <x:v>225797.148625027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705104</x:v>
      </x:c>
      <x:c r="B215" s="1">
        <x:v>43211.4123901968</x:v>
      </x:c>
      <x:c r="C215" s="6">
        <x:v>3.55640337833333</x:v>
      </x:c>
      <x:c r="D215" s="14" t="s">
        <x:v>77</x:v>
      </x:c>
      <x:c r="E215" s="15">
        <x:v>43194.5291999653</x:v>
      </x:c>
      <x:c r="F215" t="s">
        <x:v>82</x:v>
      </x:c>
      <x:c r="G215" s="6">
        <x:v>178.119024624967</x:v>
      </x:c>
      <x:c r="H215" t="s">
        <x:v>83</x:v>
      </x:c>
      <x:c r="I215" s="6">
        <x:v>32.5119346973988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20.263</x:v>
      </x:c>
      <x:c r="R215" s="8">
        <x:v>137362.35709945</x:v>
      </x:c>
      <x:c r="S215" s="12">
        <x:v>225792.808094864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705114</x:v>
      </x:c>
      <x:c r="B216" s="1">
        <x:v>43211.4124023495</x:v>
      </x:c>
      <x:c r="C216" s="6">
        <x:v>3.573904355</x:v>
      </x:c>
      <x:c r="D216" s="14" t="s">
        <x:v>77</x:v>
      </x:c>
      <x:c r="E216" s="15">
        <x:v>43194.5291999653</x:v>
      </x:c>
      <x:c r="F216" t="s">
        <x:v>82</x:v>
      </x:c>
      <x:c r="G216" s="6">
        <x:v>178.160085144385</x:v>
      </x:c>
      <x:c r="H216" t="s">
        <x:v>83</x:v>
      </x:c>
      <x:c r="I216" s="6">
        <x:v>32.5104277253145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20.261</x:v>
      </x:c>
      <x:c r="R216" s="8">
        <x:v>137366.760163262</x:v>
      </x:c>
      <x:c r="S216" s="12">
        <x:v>225799.603017196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705123</x:v>
      </x:c>
      <x:c r="B217" s="1">
        <x:v>43211.4124136227</x:v>
      </x:c>
      <x:c r="C217" s="6">
        <x:v>3.59012194166667</x:v>
      </x:c>
      <x:c r="D217" s="14" t="s">
        <x:v>77</x:v>
      </x:c>
      <x:c r="E217" s="15">
        <x:v>43194.5291999653</x:v>
      </x:c>
      <x:c r="F217" t="s">
        <x:v>82</x:v>
      </x:c>
      <x:c r="G217" s="6">
        <x:v>178.089953786319</x:v>
      </x:c>
      <x:c r="H217" t="s">
        <x:v>83</x:v>
      </x:c>
      <x:c r="I217" s="6">
        <x:v>32.5307417660179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20.258</x:v>
      </x:c>
      <x:c r="R217" s="8">
        <x:v>137358.277552009</x:v>
      </x:c>
      <x:c r="S217" s="12">
        <x:v>225806.661919981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705135</x:v>
      </x:c>
      <x:c r="B218" s="1">
        <x:v>43211.4124252662</x:v>
      </x:c>
      <x:c r="C218" s="6">
        <x:v>3.60687295333333</x:v>
      </x:c>
      <x:c r="D218" s="14" t="s">
        <x:v>77</x:v>
      </x:c>
      <x:c r="E218" s="15">
        <x:v>43194.5291999653</x:v>
      </x:c>
      <x:c r="F218" t="s">
        <x:v>82</x:v>
      </x:c>
      <x:c r="G218" s="6">
        <x:v>178.105031124082</x:v>
      </x:c>
      <x:c r="H218" t="s">
        <x:v>83</x:v>
      </x:c>
      <x:c r="I218" s="6">
        <x:v>32.5309226037284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20.257</x:v>
      </x:c>
      <x:c r="R218" s="8">
        <x:v>137349.950102179</x:v>
      </x:c>
      <x:c r="S218" s="12">
        <x:v>225798.692863926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705144</x:v>
      </x:c>
      <x:c r="B219" s="1">
        <x:v>43211.4124365741</x:v>
      </x:c>
      <x:c r="C219" s="6">
        <x:v>3.623190515</x:v>
      </x:c>
      <x:c r="D219" s="14" t="s">
        <x:v>77</x:v>
      </x:c>
      <x:c r="E219" s="15">
        <x:v>43194.5291999653</x:v>
      </x:c>
      <x:c r="F219" t="s">
        <x:v>82</x:v>
      </x:c>
      <x:c r="G219" s="6">
        <x:v>178.079547972275</x:v>
      </x:c>
      <x:c r="H219" t="s">
        <x:v>83</x:v>
      </x:c>
      <x:c r="I219" s="6">
        <x:v>32.524231614937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20.261</x:v>
      </x:c>
      <x:c r="R219" s="8">
        <x:v>137344.100945592</x:v>
      </x:c>
      <x:c r="S219" s="12">
        <x:v>225792.229965826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705154</x:v>
      </x:c>
      <x:c r="B220" s="1">
        <x:v>43211.4124481481</x:v>
      </x:c>
      <x:c r="C220" s="6">
        <x:v>3.63985815166667</x:v>
      </x:c>
      <x:c r="D220" s="14" t="s">
        <x:v>77</x:v>
      </x:c>
      <x:c r="E220" s="15">
        <x:v>43194.5291999653</x:v>
      </x:c>
      <x:c r="F220" t="s">
        <x:v>82</x:v>
      </x:c>
      <x:c r="G220" s="6">
        <x:v>178.198703040954</x:v>
      </x:c>
      <x:c r="H220" t="s">
        <x:v>83</x:v>
      </x:c>
      <x:c r="I220" s="6">
        <x:v>32.5204038931215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20.255</x:v>
      </x:c>
      <x:c r="R220" s="8">
        <x:v>137337.37911017</x:v>
      </x:c>
      <x:c r="S220" s="12">
        <x:v>225793.78235821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705163</x:v>
      </x:c>
      <x:c r="B221" s="1">
        <x:v>43211.4124596065</x:v>
      </x:c>
      <x:c r="C221" s="6">
        <x:v>3.65634240333333</x:v>
      </x:c>
      <x:c r="D221" s="14" t="s">
        <x:v>77</x:v>
      </x:c>
      <x:c r="E221" s="15">
        <x:v>43194.5291999653</x:v>
      </x:c>
      <x:c r="F221" t="s">
        <x:v>82</x:v>
      </x:c>
      <x:c r="G221" s="6">
        <x:v>178.100379106674</x:v>
      </x:c>
      <x:c r="H221" t="s">
        <x:v>83</x:v>
      </x:c>
      <x:c r="I221" s="6">
        <x:v>32.5261906868491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20.259</x:v>
      </x:c>
      <x:c r="R221" s="8">
        <x:v>137327.960299016</x:v>
      </x:c>
      <x:c r="S221" s="12">
        <x:v>225786.283216445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705175</x:v>
      </x:c>
      <x:c r="B222" s="1">
        <x:v>43211.4124712963</x:v>
      </x:c>
      <x:c r="C222" s="6">
        <x:v>3.67317669666667</x:v>
      </x:c>
      <x:c r="D222" s="14" t="s">
        <x:v>77</x:v>
      </x:c>
      <x:c r="E222" s="15">
        <x:v>43194.5291999653</x:v>
      </x:c>
      <x:c r="F222" t="s">
        <x:v>82</x:v>
      </x:c>
      <x:c r="G222" s="6">
        <x:v>178.136822107105</x:v>
      </x:c>
      <x:c r="H222" t="s">
        <x:v>83</x:v>
      </x:c>
      <x:c r="I222" s="6">
        <x:v>32.5282401786903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20.256</x:v>
      </x:c>
      <x:c r="R222" s="8">
        <x:v>137331.798842772</x:v>
      </x:c>
      <x:c r="S222" s="12">
        <x:v>225808.025686708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705184</x:v>
      </x:c>
      <x:c r="B223" s="1">
        <x:v>43211.4124829861</x:v>
      </x:c>
      <x:c r="C223" s="6">
        <x:v>3.68999434333333</x:v>
      </x:c>
      <x:c r="D223" s="14" t="s">
        <x:v>77</x:v>
      </x:c>
      <x:c r="E223" s="15">
        <x:v>43194.5291999653</x:v>
      </x:c>
      <x:c r="F223" t="s">
        <x:v>82</x:v>
      </x:c>
      <x:c r="G223" s="6">
        <x:v>178.192676935982</x:v>
      </x:c>
      <x:c r="H223" t="s">
        <x:v>83</x:v>
      </x:c>
      <x:c r="I223" s="6">
        <x:v>32.5242014753781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20.254</x:v>
      </x:c>
      <x:c r="R223" s="8">
        <x:v>137319.208533076</x:v>
      </x:c>
      <x:c r="S223" s="12">
        <x:v>225791.666349947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705198</x:v>
      </x:c>
      <x:c r="B224" s="1">
        <x:v>43211.4124944097</x:v>
      </x:c>
      <x:c r="C224" s="6">
        <x:v>3.70644530166667</x:v>
      </x:c>
      <x:c r="D224" s="14" t="s">
        <x:v>77</x:v>
      </x:c>
      <x:c r="E224" s="15">
        <x:v>43194.5291999653</x:v>
      </x:c>
      <x:c r="F224" t="s">
        <x:v>82</x:v>
      </x:c>
      <x:c r="G224" s="6">
        <x:v>178.168793930821</x:v>
      </x:c>
      <x:c r="H224" t="s">
        <x:v>83</x:v>
      </x:c>
      <x:c r="I224" s="6">
        <x:v>32.525527616227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20.255</x:v>
      </x:c>
      <x:c r="R224" s="8">
        <x:v>137316.484588203</x:v>
      </x:c>
      <x:c r="S224" s="12">
        <x:v>225793.375443027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705206</x:v>
      </x:c>
      <x:c r="B225" s="1">
        <x:v>43211.4125062153</x:v>
      </x:c>
      <x:c r="C225" s="6">
        <x:v>3.72347958166667</x:v>
      </x:c>
      <x:c r="D225" s="14" t="s">
        <x:v>77</x:v>
      </x:c>
      <x:c r="E225" s="15">
        <x:v>43194.5291999653</x:v>
      </x:c>
      <x:c r="F225" t="s">
        <x:v>82</x:v>
      </x:c>
      <x:c r="G225" s="6">
        <x:v>178.174247895449</x:v>
      </x:c>
      <x:c r="H225" t="s">
        <x:v>83</x:v>
      </x:c>
      <x:c r="I225" s="6">
        <x:v>32.5245932896646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20.255</x:v>
      </x:c>
      <x:c r="R225" s="8">
        <x:v>137304.591522983</x:v>
      </x:c>
      <x:c r="S225" s="12">
        <x:v>225797.942266677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705212</x:v>
      </x:c>
      <x:c r="B226" s="1">
        <x:v>43211.4125179398</x:v>
      </x:c>
      <x:c r="C226" s="6">
        <x:v>3.74033053333333</x:v>
      </x:c>
      <x:c r="D226" s="14" t="s">
        <x:v>77</x:v>
      </x:c>
      <x:c r="E226" s="15">
        <x:v>43194.5291999653</x:v>
      </x:c>
      <x:c r="F226" t="s">
        <x:v>82</x:v>
      </x:c>
      <x:c r="G226" s="6">
        <x:v>178.114529662345</x:v>
      </x:c>
      <x:c r="H226" t="s">
        <x:v>83</x:v>
      </x:c>
      <x:c r="I226" s="6">
        <x:v>32.5292950646849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20.257</x:v>
      </x:c>
      <x:c r="R226" s="8">
        <x:v>137302.259247968</x:v>
      </x:c>
      <x:c r="S226" s="12">
        <x:v>225787.07852919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705227</x:v>
      </x:c>
      <x:c r="B227" s="1">
        <x:v>43211.4125293634</x:v>
      </x:c>
      <x:c r="C227" s="6">
        <x:v>3.75678150333333</x:v>
      </x:c>
      <x:c r="D227" s="14" t="s">
        <x:v>77</x:v>
      </x:c>
      <x:c r="E227" s="15">
        <x:v>43194.5291999653</x:v>
      </x:c>
      <x:c r="F227" t="s">
        <x:v>82</x:v>
      </x:c>
      <x:c r="G227" s="6">
        <x:v>178.240101018513</x:v>
      </x:c>
      <x:c r="H227" t="s">
        <x:v>83</x:v>
      </x:c>
      <x:c r="I227" s="6">
        <x:v>32.5216094743241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20.252</x:v>
      </x:c>
      <x:c r="R227" s="8">
        <x:v>137293.389701308</x:v>
      </x:c>
      <x:c r="S227" s="12">
        <x:v>225789.889249552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705240</x:v>
      </x:c>
      <x:c r="B228" s="1">
        <x:v>43211.412540625</x:v>
      </x:c>
      <x:c r="C228" s="6">
        <x:v>3.77303244166667</x:v>
      </x:c>
      <x:c r="D228" s="14" t="s">
        <x:v>77</x:v>
      </x:c>
      <x:c r="E228" s="15">
        <x:v>43194.5291999653</x:v>
      </x:c>
      <x:c r="F228" t="s">
        <x:v>82</x:v>
      </x:c>
      <x:c r="G228" s="6">
        <x:v>178.256900520691</x:v>
      </x:c>
      <x:c r="H228" t="s">
        <x:v>83</x:v>
      </x:c>
      <x:c r="I228" s="6">
        <x:v>32.5132005544742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20.254</x:v>
      </x:c>
      <x:c r="R228" s="8">
        <x:v>137283.763275991</x:v>
      </x:c>
      <x:c r="S228" s="12">
        <x:v>225772.85537776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705242</x:v>
      </x:c>
      <x:c r="B229" s="1">
        <x:v>43211.4125521991</x:v>
      </x:c>
      <x:c r="C229" s="6">
        <x:v>3.78968336166667</x:v>
      </x:c>
      <x:c r="D229" s="14" t="s">
        <x:v>77</x:v>
      </x:c>
      <x:c r="E229" s="15">
        <x:v>43194.5291999653</x:v>
      </x:c>
      <x:c r="F229" t="s">
        <x:v>82</x:v>
      </x:c>
      <x:c r="G229" s="6">
        <x:v>178.226149633823</x:v>
      </x:c>
      <x:c r="H229" t="s">
        <x:v>83</x:v>
      </x:c>
      <x:c r="I229" s="6">
        <x:v>32.5157021305758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20.255</x:v>
      </x:c>
      <x:c r="R229" s="8">
        <x:v>137281.739968145</x:v>
      </x:c>
      <x:c r="S229" s="12">
        <x:v>225783.548168282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705252</x:v>
      </x:c>
      <x:c r="B230" s="1">
        <x:v>43211.4125638542</x:v>
      </x:c>
      <x:c r="C230" s="6">
        <x:v>3.80645100833333</x:v>
      </x:c>
      <x:c r="D230" s="14" t="s">
        <x:v>77</x:v>
      </x:c>
      <x:c r="E230" s="15">
        <x:v>43194.5291999653</x:v>
      </x:c>
      <x:c r="F230" t="s">
        <x:v>82</x:v>
      </x:c>
      <x:c r="G230" s="6">
        <x:v>178.268865802458</x:v>
      </x:c>
      <x:c r="H230" t="s">
        <x:v>83</x:v>
      </x:c>
      <x:c r="I230" s="6">
        <x:v>32.5111510718307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20.254</x:v>
      </x:c>
      <x:c r="R230" s="8">
        <x:v>137276.645793506</x:v>
      </x:c>
      <x:c r="S230" s="12">
        <x:v>225782.422858033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705266</x:v>
      </x:c>
      <x:c r="B231" s="1">
        <x:v>43211.4125753125</x:v>
      </x:c>
      <x:c r="C231" s="6">
        <x:v>3.82296859</x:v>
      </x:c>
      <x:c r="D231" s="14" t="s">
        <x:v>77</x:v>
      </x:c>
      <x:c r="E231" s="15">
        <x:v>43194.5291999653</x:v>
      </x:c>
      <x:c r="F231" t="s">
        <x:v>82</x:v>
      </x:c>
      <x:c r="G231" s="6">
        <x:v>178.317871948634</x:v>
      </x:c>
      <x:c r="H231" t="s">
        <x:v>83</x:v>
      </x:c>
      <x:c r="I231" s="6">
        <x:v>32.5221218464667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20.247</x:v>
      </x:c>
      <x:c r="R231" s="8">
        <x:v>137262.213591103</x:v>
      </x:c>
      <x:c r="S231" s="12">
        <x:v>225777.7106533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705276</x:v>
      </x:c>
      <x:c r="B232" s="1">
        <x:v>43211.412586956</x:v>
      </x:c>
      <x:c r="C232" s="6">
        <x:v>3.839736215</x:v>
      </x:c>
      <x:c r="D232" s="14" t="s">
        <x:v>77</x:v>
      </x:c>
      <x:c r="E232" s="15">
        <x:v>43194.5291999653</x:v>
      </x:c>
      <x:c r="F232" t="s">
        <x:v>82</x:v>
      </x:c>
      <x:c r="G232" s="6">
        <x:v>178.231427889157</x:v>
      </x:c>
      <x:c r="H232" t="s">
        <x:v>83</x:v>
      </x:c>
      <x:c r="I232" s="6">
        <x:v>32.5147979462272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20.255</x:v>
      </x:c>
      <x:c r="R232" s="8">
        <x:v>137255.285456798</x:v>
      </x:c>
      <x:c r="S232" s="12">
        <x:v>225775.99912646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705284</x:v>
      </x:c>
      <x:c r="B233" s="1">
        <x:v>43211.4125989583</x:v>
      </x:c>
      <x:c r="C233" s="6">
        <x:v>3.85702057</x:v>
      </x:c>
      <x:c r="D233" s="14" t="s">
        <x:v>77</x:v>
      </x:c>
      <x:c r="E233" s="15">
        <x:v>43194.5291999653</x:v>
      </x:c>
      <x:c r="F233" t="s">
        <x:v>82</x:v>
      </x:c>
      <x:c r="G233" s="6">
        <x:v>178.333442584749</x:v>
      </x:c>
      <x:c r="H233" t="s">
        <x:v>83</x:v>
      </x:c>
      <x:c r="I233" s="6">
        <x:v>32.5139239015889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20.249</x:v>
      </x:c>
      <x:c r="R233" s="8">
        <x:v>137263.910947949</x:v>
      </x:c>
      <x:c r="S233" s="12">
        <x:v>225784.868210287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705295</x:v>
      </x:c>
      <x:c r="B234" s="1">
        <x:v>43211.4126101852</x:v>
      </x:c>
      <x:c r="C234" s="6">
        <x:v>3.87318812333333</x:v>
      </x:c>
      <x:c r="D234" s="14" t="s">
        <x:v>77</x:v>
      </x:c>
      <x:c r="E234" s="15">
        <x:v>43194.5291999653</x:v>
      </x:c>
      <x:c r="F234" t="s">
        <x:v>82</x:v>
      </x:c>
      <x:c r="G234" s="6">
        <x:v>178.312219253572</x:v>
      </x:c>
      <x:c r="H234" t="s">
        <x:v>83</x:v>
      </x:c>
      <x:c r="I234" s="6">
        <x:v>32.5120251157455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20.251</x:v>
      </x:c>
      <x:c r="R234" s="8">
        <x:v>137248.938364468</x:v>
      </x:c>
      <x:c r="S234" s="12">
        <x:v>225778.830855471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705308</x:v>
      </x:c>
      <x:c r="B235" s="1">
        <x:v>43211.4126219097</x:v>
      </x:c>
      <x:c r="C235" s="6">
        <x:v>3.89005579166667</x:v>
      </x:c>
      <x:c r="D235" s="14" t="s">
        <x:v>77</x:v>
      </x:c>
      <x:c r="E235" s="15">
        <x:v>43194.5291999653</x:v>
      </x:c>
      <x:c r="F235" t="s">
        <x:v>82</x:v>
      </x:c>
      <x:c r="G235" s="6">
        <x:v>178.288418449333</x:v>
      </x:c>
      <x:c r="H235" t="s">
        <x:v>83</x:v>
      </x:c>
      <x:c r="I235" s="6">
        <x:v>32.5188667777174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20.25</x:v>
      </x:c>
      <x:c r="R235" s="8">
        <x:v>137242.585421058</x:v>
      </x:c>
      <x:c r="S235" s="12">
        <x:v>225775.547770075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705313</x:v>
      </x:c>
      <x:c r="B236" s="1">
        <x:v>43211.4126332986</x:v>
      </x:c>
      <x:c r="C236" s="6">
        <x:v>3.90647338666667</x:v>
      </x:c>
      <x:c r="D236" s="14" t="s">
        <x:v>77</x:v>
      </x:c>
      <x:c r="E236" s="15">
        <x:v>43194.5291999653</x:v>
      </x:c>
      <x:c r="F236" t="s">
        <x:v>82</x:v>
      </x:c>
      <x:c r="G236" s="6">
        <x:v>178.303340453684</x:v>
      </x:c>
      <x:c r="H236" t="s">
        <x:v>83</x:v>
      </x:c>
      <x:c r="I236" s="6">
        <x:v>32.5190777543003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20.249</x:v>
      </x:c>
      <x:c r="R236" s="8">
        <x:v>137238.16776001</x:v>
      </x:c>
      <x:c r="S236" s="12">
        <x:v>225769.051199668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705322</x:v>
      </x:c>
      <x:c r="B237" s="1">
        <x:v>43211.4126450231</x:v>
      </x:c>
      <x:c r="C237" s="6">
        <x:v>3.92332436166667</x:v>
      </x:c>
      <x:c r="D237" s="14" t="s">
        <x:v>77</x:v>
      </x:c>
      <x:c r="E237" s="15">
        <x:v>43194.5291999653</x:v>
      </x:c>
      <x:c r="F237" t="s">
        <x:v>82</x:v>
      </x:c>
      <x:c r="G237" s="6">
        <x:v>178.333794660455</x:v>
      </x:c>
      <x:c r="H237" t="s">
        <x:v>83</x:v>
      </x:c>
      <x:c r="I237" s="6">
        <x:v>32.5138636226566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20.249</x:v>
      </x:c>
      <x:c r="R237" s="8">
        <x:v>137233.135324313</x:v>
      </x:c>
      <x:c r="S237" s="12">
        <x:v>225774.400869665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705332</x:v>
      </x:c>
      <x:c r="B238" s="1">
        <x:v>43211.4126563657</x:v>
      </x:c>
      <x:c r="C238" s="6">
        <x:v>3.939675275</x:v>
      </x:c>
      <x:c r="D238" s="14" t="s">
        <x:v>77</x:v>
      </x:c>
      <x:c r="E238" s="15">
        <x:v>43194.5291999653</x:v>
      </x:c>
      <x:c r="F238" t="s">
        <x:v>82</x:v>
      </x:c>
      <x:c r="G238" s="6">
        <x:v>178.301891640501</x:v>
      </x:c>
      <x:c r="H238" t="s">
        <x:v>83</x:v>
      </x:c>
      <x:c r="I238" s="6">
        <x:v>32.5220917069269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20.248</x:v>
      </x:c>
      <x:c r="R238" s="8">
        <x:v>137224.86225529</x:v>
      </x:c>
      <x:c r="S238" s="12">
        <x:v>225774.373665634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705346</x:v>
      </x:c>
      <x:c r="B239" s="1">
        <x:v>43211.4126683681</x:v>
      </x:c>
      <x:c r="C239" s="6">
        <x:v>3.95692626666667</x:v>
      </x:c>
      <x:c r="D239" s="14" t="s">
        <x:v>77</x:v>
      </x:c>
      <x:c r="E239" s="15">
        <x:v>43194.5291999653</x:v>
      </x:c>
      <x:c r="F239" t="s">
        <x:v>82</x:v>
      </x:c>
      <x:c r="G239" s="6">
        <x:v>178.295635215301</x:v>
      </x:c>
      <x:c r="H239" t="s">
        <x:v>83</x:v>
      </x:c>
      <x:c r="I239" s="6">
        <x:v>32.5176310580018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20.25</x:v>
      </x:c>
      <x:c r="R239" s="8">
        <x:v>137220.963984978</x:v>
      </x:c>
      <x:c r="S239" s="12">
        <x:v>225771.533138489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705357</x:v>
      </x:c>
      <x:c r="B240" s="1">
        <x:v>43211.4126795949</x:v>
      </x:c>
      <x:c r="C240" s="6">
        <x:v>3.97314388833333</x:v>
      </x:c>
      <x:c r="D240" s="14" t="s">
        <x:v>77</x:v>
      </x:c>
      <x:c r="E240" s="15">
        <x:v>43194.5291999653</x:v>
      </x:c>
      <x:c r="F240" t="s">
        <x:v>82</x:v>
      </x:c>
      <x:c r="G240" s="6">
        <x:v>178.274823267595</x:v>
      </x:c>
      <x:c r="H240" t="s">
        <x:v>83</x:v>
      </x:c>
      <x:c r="I240" s="6">
        <x:v>32.5239603589162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20.249</x:v>
      </x:c>
      <x:c r="R240" s="8">
        <x:v>137211.66607618</x:v>
      </x:c>
      <x:c r="S240" s="12">
        <x:v>225764.337866753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705367</x:v>
      </x:c>
      <x:c r="B241" s="1">
        <x:v>43211.4126910532</x:v>
      </x:c>
      <x:c r="C241" s="6">
        <x:v>3.98961146</x:v>
      </x:c>
      <x:c r="D241" s="14" t="s">
        <x:v>77</x:v>
      </x:c>
      <x:c r="E241" s="15">
        <x:v>43194.5291999653</x:v>
      </x:c>
      <x:c r="F241" t="s">
        <x:v>82</x:v>
      </x:c>
      <x:c r="G241" s="6">
        <x:v>178.291771904814</x:v>
      </x:c>
      <x:c r="H241" t="s">
        <x:v>83</x:v>
      </x:c>
      <x:c r="I241" s="6">
        <x:v>32.5293553438946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20.246</x:v>
      </x:c>
      <x:c r="R241" s="8">
        <x:v>137207.072063638</x:v>
      </x:c>
      <x:c r="S241" s="12">
        <x:v>225759.393773107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705372</x:v>
      </x:c>
      <x:c r="B242" s="1">
        <x:v>43211.4127028125</x:v>
      </x:c>
      <x:c r="C242" s="6">
        <x:v>4.00656242166667</x:v>
      </x:c>
      <x:c r="D242" s="14" t="s">
        <x:v>77</x:v>
      </x:c>
      <x:c r="E242" s="15">
        <x:v>43194.5291999653</x:v>
      </x:c>
      <x:c r="F242" t="s">
        <x:v>82</x:v>
      </x:c>
      <x:c r="G242" s="6">
        <x:v>178.407915266727</x:v>
      </x:c>
      <x:c r="H242" t="s">
        <x:v>83</x:v>
      </x:c>
      <x:c r="I242" s="6">
        <x:v>32.5150089225535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20.244</x:v>
      </x:c>
      <x:c r="R242" s="8">
        <x:v>137197.637976797</x:v>
      </x:c>
      <x:c r="S242" s="12">
        <x:v>225761.733541577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705385</x:v>
      </x:c>
      <x:c r="B243" s="1">
        <x:v>43211.4127143866</x:v>
      </x:c>
      <x:c r="C243" s="6">
        <x:v>4.02324674</x:v>
      </x:c>
      <x:c r="D243" s="14" t="s">
        <x:v>77</x:v>
      </x:c>
      <x:c r="E243" s="15">
        <x:v>43194.5291999653</x:v>
      </x:c>
      <x:c r="F243" t="s">
        <x:v>82</x:v>
      </x:c>
      <x:c r="G243" s="6">
        <x:v>178.325618752708</x:v>
      </x:c>
      <x:c r="H243" t="s">
        <x:v>83</x:v>
      </x:c>
      <x:c r="I243" s="6">
        <x:v>32.5207957069647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20.247</x:v>
      </x:c>
      <x:c r="R243" s="8">
        <x:v>137205.898870812</x:v>
      </x:c>
      <x:c r="S243" s="12">
        <x:v>225759.155707207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705393</x:v>
      </x:c>
      <x:c r="B244" s="1">
        <x:v>43211.4127262731</x:v>
      </x:c>
      <x:c r="C244" s="6">
        <x:v>4.040364405</x:v>
      </x:c>
      <x:c r="D244" s="14" t="s">
        <x:v>77</x:v>
      </x:c>
      <x:c r="E244" s="15">
        <x:v>43194.5291999653</x:v>
      </x:c>
      <x:c r="F244" t="s">
        <x:v>82</x:v>
      </x:c>
      <x:c r="G244" s="6">
        <x:v>178.421158515792</x:v>
      </x:c>
      <x:c r="H244" t="s">
        <x:v>83</x:v>
      </x:c>
      <x:c r="I244" s="6">
        <x:v>32.5099756338209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20.245</x:v>
      </x:c>
      <x:c r="R244" s="8">
        <x:v>137200.653312564</x:v>
      </x:c>
      <x:c r="S244" s="12">
        <x:v>225774.361815102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705408</x:v>
      </x:c>
      <x:c r="B245" s="1">
        <x:v>43211.4127378472</x:v>
      </x:c>
      <x:c r="C245" s="6">
        <x:v>4.05699870166667</x:v>
      </x:c>
      <x:c r="D245" s="14" t="s">
        <x:v>77</x:v>
      </x:c>
      <x:c r="E245" s="15">
        <x:v>43194.5291999653</x:v>
      </x:c>
      <x:c r="F245" t="s">
        <x:v>82</x:v>
      </x:c>
      <x:c r="G245" s="6">
        <x:v>178.316380600083</x:v>
      </x:c>
      <x:c r="H245" t="s">
        <x:v>83</x:v>
      </x:c>
      <x:c r="I245" s="6">
        <x:v>32.5279086431601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20.245</x:v>
      </x:c>
      <x:c r="R245" s="8">
        <x:v>137187.556264522</x:v>
      </x:c>
      <x:c r="S245" s="12">
        <x:v>225767.415007092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705414</x:v>
      </x:c>
      <x:c r="B246" s="1">
        <x:v>43211.4127490394</x:v>
      </x:c>
      <x:c r="C246" s="6">
        <x:v>4.07313289</x:v>
      </x:c>
      <x:c r="D246" s="14" t="s">
        <x:v>77</x:v>
      </x:c>
      <x:c r="E246" s="15">
        <x:v>43194.5291999653</x:v>
      </x:c>
      <x:c r="F246" t="s">
        <x:v>82</x:v>
      </x:c>
      <x:c r="G246" s="6">
        <x:v>178.284552909004</x:v>
      </x:c>
      <x:c r="H246" t="s">
        <x:v>83</x:v>
      </x:c>
      <x:c r="I246" s="6">
        <x:v>32.5305910679335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20.246</x:v>
      </x:c>
      <x:c r="R246" s="8">
        <x:v>137189.086906742</x:v>
      </x:c>
      <x:c r="S246" s="12">
        <x:v>225762.765223851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705428</x:v>
      </x:c>
      <x:c r="B247" s="1">
        <x:v>43211.4127607292</x:v>
      </x:c>
      <x:c r="C247" s="6">
        <x:v>4.08996720666667</x:v>
      </x:c>
      <x:c r="D247" s="14" t="s">
        <x:v>77</x:v>
      </x:c>
      <x:c r="E247" s="15">
        <x:v>43194.5291999653</x:v>
      </x:c>
      <x:c r="F247" t="s">
        <x:v>82</x:v>
      </x:c>
      <x:c r="G247" s="6">
        <x:v>178.464527799681</x:v>
      </x:c>
      <x:c r="H247" t="s">
        <x:v>83</x:v>
      </x:c>
      <x:c r="I247" s="6">
        <x:v>32.5136225069391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20.241</x:v>
      </x:c>
      <x:c r="R247" s="8">
        <x:v>137169.191906625</x:v>
      </x:c>
      <x:c r="S247" s="12">
        <x:v>225765.418067191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705439</x:v>
      </x:c>
      <x:c r="B248" s="1">
        <x:v>43211.4127731134</x:v>
      </x:c>
      <x:c r="C248" s="6">
        <x:v>4.107801565</x:v>
      </x:c>
      <x:c r="D248" s="14" t="s">
        <x:v>77</x:v>
      </x:c>
      <x:c r="E248" s="15">
        <x:v>43194.5291999653</x:v>
      </x:c>
      <x:c r="F248" t="s">
        <x:v>82</x:v>
      </x:c>
      <x:c r="G248" s="6">
        <x:v>178.434332955413</x:v>
      </x:c>
      <x:c r="H248" t="s">
        <x:v>83</x:v>
      </x:c>
      <x:c r="I248" s="6">
        <x:v>32.5104880041845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20.244</x:v>
      </x:c>
      <x:c r="R248" s="8">
        <x:v>137188.557503624</x:v>
      </x:c>
      <x:c r="S248" s="12">
        <x:v>225767.542740289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705444</x:v>
      </x:c>
      <x:c r="B249" s="1">
        <x:v>43211.4127839931</x:v>
      </x:c>
      <x:c r="C249" s="6">
        <x:v>4.12345250166667</x:v>
      </x:c>
      <x:c r="D249" s="14" t="s">
        <x:v>77</x:v>
      </x:c>
      <x:c r="E249" s="15">
        <x:v>43194.5291999653</x:v>
      </x:c>
      <x:c r="F249" t="s">
        <x:v>82</x:v>
      </x:c>
      <x:c r="G249" s="6">
        <x:v>178.36736969422</x:v>
      </x:c>
      <x:c r="H249" t="s">
        <x:v>83</x:v>
      </x:c>
      <x:c r="I249" s="6">
        <x:v>32.5247138479162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20.243</x:v>
      </x:c>
      <x:c r="R249" s="8">
        <x:v>137169.987470965</x:v>
      </x:c>
      <x:c r="S249" s="12">
        <x:v>225759.189365613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705458</x:v>
      </x:c>
      <x:c r="B250" s="1">
        <x:v>43211.4127955671</x:v>
      </x:c>
      <x:c r="C250" s="6">
        <x:v>4.14010337666667</x:v>
      </x:c>
      <x:c r="D250" s="14" t="s">
        <x:v>77</x:v>
      </x:c>
      <x:c r="E250" s="15">
        <x:v>43194.5291999653</x:v>
      </x:c>
      <x:c r="F250" t="s">
        <x:v>82</x:v>
      </x:c>
      <x:c r="G250" s="6">
        <x:v>178.339985057547</x:v>
      </x:c>
      <x:c r="H250" t="s">
        <x:v>83</x:v>
      </x:c>
      <x:c r="I250" s="6">
        <x:v>32.5349311754849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20.241</x:v>
      </x:c>
      <x:c r="R250" s="8">
        <x:v>137161.584033107</x:v>
      </x:c>
      <x:c r="S250" s="12">
        <x:v>225754.193674781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705468</x:v>
      </x:c>
      <x:c r="B251" s="1">
        <x:v>43211.4128072569</x:v>
      </x:c>
      <x:c r="C251" s="6">
        <x:v>4.15695441</x:v>
      </x:c>
      <x:c r="D251" s="14" t="s">
        <x:v>77</x:v>
      </x:c>
      <x:c r="E251" s="15">
        <x:v>43194.5291999653</x:v>
      </x:c>
      <x:c r="F251" t="s">
        <x:v>82</x:v>
      </x:c>
      <x:c r="G251" s="6">
        <x:v>178.38609634123</x:v>
      </x:c>
      <x:c r="H251" t="s">
        <x:v>83</x:v>
      </x:c>
      <x:c r="I251" s="6">
        <x:v>32.5298074380025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20.24</x:v>
      </x:c>
      <x:c r="R251" s="8">
        <x:v>137161.403222753</x:v>
      </x:c>
      <x:c r="S251" s="12">
        <x:v>225764.320022375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705473</x:v>
      </x:c>
      <x:c r="B252" s="1">
        <x:v>43211.4128183681</x:v>
      </x:c>
      <x:c r="C252" s="6">
        <x:v>4.17297194166667</x:v>
      </x:c>
      <x:c r="D252" s="14" t="s">
        <x:v>77</x:v>
      </x:c>
      <x:c r="E252" s="15">
        <x:v>43194.5291999653</x:v>
      </x:c>
      <x:c r="F252" t="s">
        <x:v>82</x:v>
      </x:c>
      <x:c r="G252" s="6">
        <x:v>178.309511707874</x:v>
      </x:c>
      <x:c r="H252" t="s">
        <x:v>83</x:v>
      </x:c>
      <x:c r="I252" s="6">
        <x:v>32.5401453399063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20.241</x:v>
      </x:c>
      <x:c r="R252" s="8">
        <x:v>137143.940765412</x:v>
      </x:c>
      <x:c r="S252" s="12">
        <x:v>225753.107423557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705483</x:v>
      </x:c>
      <x:c r="B253" s="1">
        <x:v>43211.4128302431</x:v>
      </x:c>
      <x:c r="C253" s="6">
        <x:v>4.19007291166667</x:v>
      </x:c>
      <x:c r="D253" s="14" t="s">
        <x:v>77</x:v>
      </x:c>
      <x:c r="E253" s="15">
        <x:v>43194.5291999653</x:v>
      </x:c>
      <x:c r="F253" t="s">
        <x:v>82</x:v>
      </x:c>
      <x:c r="G253" s="6">
        <x:v>178.383886531833</x:v>
      </x:c>
      <x:c r="H253" t="s">
        <x:v>83</x:v>
      </x:c>
      <x:c r="I253" s="6">
        <x:v>32.5246535687902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20.242</x:v>
      </x:c>
      <x:c r="R253" s="8">
        <x:v>137138.787810593</x:v>
      </x:c>
      <x:c r="S253" s="12">
        <x:v>225748.542170758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705492</x:v>
      </x:c>
      <x:c r="B254" s="1">
        <x:v>43211.4128416319</x:v>
      </x:c>
      <x:c r="C254" s="6">
        <x:v>4.20644055333333</x:v>
      </x:c>
      <x:c r="D254" s="14" t="s">
        <x:v>77</x:v>
      </x:c>
      <x:c r="E254" s="15">
        <x:v>43194.5291999653</x:v>
      </x:c>
      <x:c r="F254" t="s">
        <x:v>82</x:v>
      </x:c>
      <x:c r="G254" s="6">
        <x:v>178.413539790741</x:v>
      </x:c>
      <x:c r="H254" t="s">
        <x:v>83</x:v>
      </x:c>
      <x:c r="I254" s="6">
        <x:v>32.527878503568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20.239</x:v>
      </x:c>
      <x:c r="R254" s="8">
        <x:v>137144.430614795</x:v>
      </x:c>
      <x:c r="S254" s="12">
        <x:v>225751.196723907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705506</x:v>
      </x:c>
      <x:c r="B255" s="1">
        <x:v>43211.4128535532</x:v>
      </x:c>
      <x:c r="C255" s="6">
        <x:v>4.223624865</x:v>
      </x:c>
      <x:c r="D255" s="14" t="s">
        <x:v>77</x:v>
      </x:c>
      <x:c r="E255" s="15">
        <x:v>43194.5291999653</x:v>
      </x:c>
      <x:c r="F255" t="s">
        <x:v>82</x:v>
      </x:c>
      <x:c r="G255" s="6">
        <x:v>178.365484812126</x:v>
      </x:c>
      <x:c r="H255" t="s">
        <x:v>83</x:v>
      </x:c>
      <x:c r="I255" s="6">
        <x:v>32.5333337741349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20.24</x:v>
      </x:c>
      <x:c r="R255" s="8">
        <x:v>137133.931634293</x:v>
      </x:c>
      <x:c r="S255" s="12">
        <x:v>225763.181473285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705515</x:v>
      </x:c>
      <x:c r="B256" s="1">
        <x:v>43211.4128647801</x:v>
      </x:c>
      <x:c r="C256" s="6">
        <x:v>4.239775805</x:v>
      </x:c>
      <x:c r="D256" s="14" t="s">
        <x:v>77</x:v>
      </x:c>
      <x:c r="E256" s="15">
        <x:v>43194.5291999653</x:v>
      </x:c>
      <x:c r="F256" t="s">
        <x:v>82</x:v>
      </x:c>
      <x:c r="G256" s="6">
        <x:v>178.430667646612</x:v>
      </x:c>
      <x:c r="H256" t="s">
        <x:v>83</x:v>
      </x:c>
      <x:c r="I256" s="6">
        <x:v>32.5221821255468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20.24</x:v>
      </x:c>
      <x:c r="R256" s="8">
        <x:v>137118.481360314</x:v>
      </x:c>
      <x:c r="S256" s="12">
        <x:v>225745.255385114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705527</x:v>
      </x:c>
      <x:c r="B257" s="1">
        <x:v>43211.4128761921</x:v>
      </x:c>
      <x:c r="C257" s="6">
        <x:v>4.25624338666667</x:v>
      </x:c>
      <x:c r="D257" s="14" t="s">
        <x:v>77</x:v>
      </x:c>
      <x:c r="E257" s="15">
        <x:v>43194.5291999653</x:v>
      </x:c>
      <x:c r="F257" t="s">
        <x:v>82</x:v>
      </x:c>
      <x:c r="G257" s="6">
        <x:v>178.497832981749</x:v>
      </x:c>
      <x:c r="H257" t="s">
        <x:v>83</x:v>
      </x:c>
      <x:c r="I257" s="6">
        <x:v>32.5217601720051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20.236</x:v>
      </x:c>
      <x:c r="R257" s="8">
        <x:v>137125.472401863</x:v>
      </x:c>
      <x:c r="S257" s="12">
        <x:v>225756.623555234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705537</x:v>
      </x:c>
      <x:c r="B258" s="1">
        <x:v>43211.4128884259</x:v>
      </x:c>
      <x:c r="C258" s="6">
        <x:v>4.27386109</x:v>
      </x:c>
      <x:c r="D258" s="14" t="s">
        <x:v>77</x:v>
      </x:c>
      <x:c r="E258" s="15">
        <x:v>43194.5291999653</x:v>
      </x:c>
      <x:c r="F258" t="s">
        <x:v>82</x:v>
      </x:c>
      <x:c r="G258" s="6">
        <x:v>178.474290038081</x:v>
      </x:c>
      <x:c r="H258" t="s">
        <x:v>83</x:v>
      </x:c>
      <x:c r="I258" s="6">
        <x:v>32.5202531955019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20.238</x:v>
      </x:c>
      <x:c r="R258" s="8">
        <x:v>137120.833853151</x:v>
      </x:c>
      <x:c r="S258" s="12">
        <x:v>225757.697603903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705544</x:v>
      </x:c>
      <x:c r="B259" s="1">
        <x:v>43211.4128996875</x:v>
      </x:c>
      <x:c r="C259" s="6">
        <x:v>4.29007867666667</x:v>
      </x:c>
      <x:c r="D259" s="14" t="s">
        <x:v>77</x:v>
      </x:c>
      <x:c r="E259" s="15">
        <x:v>43194.5291999653</x:v>
      </x:c>
      <x:c r="F259" t="s">
        <x:v>82</x:v>
      </x:c>
      <x:c r="G259" s="6">
        <x:v>178.478270725963</x:v>
      </x:c>
      <x:c r="H259" t="s">
        <x:v>83</x:v>
      </x:c>
      <x:c r="I259" s="6">
        <x:v>32.5251056622637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20.236</x:v>
      </x:c>
      <x:c r="R259" s="8">
        <x:v>137109.94299612</x:v>
      </x:c>
      <x:c r="S259" s="12">
        <x:v>225754.672316193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705559</x:v>
      </x:c>
      <x:c r="B260" s="1">
        <x:v>43211.4129109954</x:v>
      </x:c>
      <x:c r="C260" s="6">
        <x:v>4.30634622833333</x:v>
      </x:c>
      <x:c r="D260" s="14" t="s">
        <x:v>77</x:v>
      </x:c>
      <x:c r="E260" s="15">
        <x:v>43194.5291999653</x:v>
      </x:c>
      <x:c r="F260" t="s">
        <x:v>82</x:v>
      </x:c>
      <x:c r="G260" s="6">
        <x:v>178.494764210649</x:v>
      </x:c>
      <x:c r="H260" t="s">
        <x:v>83</x:v>
      </x:c>
      <x:c r="I260" s="6">
        <x:v>32.5278182243851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20.234</x:v>
      </x:c>
      <x:c r="R260" s="8">
        <x:v>137109.329583363</x:v>
      </x:c>
      <x:c r="S260" s="12">
        <x:v>225745.743368449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705568</x:v>
      </x:c>
      <x:c r="B261" s="1">
        <x:v>43211.4129228819</x:v>
      </x:c>
      <x:c r="C261" s="6">
        <x:v>4.32346392666667</x:v>
      </x:c>
      <x:c r="D261" s="14" t="s">
        <x:v>77</x:v>
      </x:c>
      <x:c r="E261" s="15">
        <x:v>43194.5291999653</x:v>
      </x:c>
      <x:c r="F261" t="s">
        <x:v>82</x:v>
      </x:c>
      <x:c r="G261" s="6">
        <x:v>178.582048134608</x:v>
      </x:c>
      <x:c r="H261" t="s">
        <x:v>83</x:v>
      </x:c>
      <x:c r="I261" s="6">
        <x:v>32.5101263309784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20.235</x:v>
      </x:c>
      <x:c r="R261" s="8">
        <x:v>137101.078149379</x:v>
      </x:c>
      <x:c r="S261" s="12">
        <x:v>225747.630662466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705578</x:v>
      </x:c>
      <x:c r="B262" s="1">
        <x:v>43211.412934375</x:v>
      </x:c>
      <x:c r="C262" s="6">
        <x:v>4.34001487333333</x:v>
      </x:c>
      <x:c r="D262" s="14" t="s">
        <x:v>77</x:v>
      </x:c>
      <x:c r="E262" s="15">
        <x:v>43194.5291999653</x:v>
      </x:c>
      <x:c r="F262" t="s">
        <x:v>82</x:v>
      </x:c>
      <x:c r="G262" s="6">
        <x:v>178.565592511941</x:v>
      </x:c>
      <x:c r="H262" t="s">
        <x:v>83</x:v>
      </x:c>
      <x:c r="I262" s="6">
        <x:v>32.5184749640994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20.233</x:v>
      </x:c>
      <x:c r="R262" s="8">
        <x:v>137086.727561374</x:v>
      </x:c>
      <x:c r="S262" s="12">
        <x:v>225739.551317897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705583</x:v>
      </x:c>
      <x:c r="B263" s="1">
        <x:v>43211.4129456829</x:v>
      </x:c>
      <x:c r="C263" s="6">
        <x:v>4.35626575333333</x:v>
      </x:c>
      <x:c r="D263" s="14" t="s">
        <x:v>77</x:v>
      </x:c>
      <x:c r="E263" s="15">
        <x:v>43194.5291999653</x:v>
      </x:c>
      <x:c r="F263" t="s">
        <x:v>82</x:v>
      </x:c>
      <x:c r="G263" s="6">
        <x:v>178.477565785107</x:v>
      </x:c>
      <x:c r="H263" t="s">
        <x:v>83</x:v>
      </x:c>
      <x:c r="I263" s="6">
        <x:v>32.5252262205336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20.236</x:v>
      </x:c>
      <x:c r="R263" s="8">
        <x:v>137075.065227082</x:v>
      </x:c>
      <x:c r="S263" s="12">
        <x:v>225740.526437616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705594</x:v>
      </x:c>
      <x:c r="B264" s="1">
        <x:v>43211.4129576042</x:v>
      </x:c>
      <x:c r="C264" s="6">
        <x:v>4.37345007666667</x:v>
      </x:c>
      <x:c r="D264" s="14" t="s">
        <x:v>77</x:v>
      </x:c>
      <x:c r="E264" s="15">
        <x:v>43194.5291999653</x:v>
      </x:c>
      <x:c r="F264" t="s">
        <x:v>82</x:v>
      </x:c>
      <x:c r="G264" s="6">
        <x:v>178.628677125999</x:v>
      </x:c>
      <x:c r="H264" t="s">
        <x:v>83</x:v>
      </x:c>
      <x:c r="I264" s="6">
        <x:v>32.5104578647497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20.232</x:v>
      </x:c>
      <x:c r="R264" s="8">
        <x:v>137079.08783025</x:v>
      </x:c>
      <x:c r="S264" s="12">
        <x:v>225743.754142784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705605</x:v>
      </x:c>
      <x:c r="B265" s="1">
        <x:v>43211.4129689005</x:v>
      </x:c>
      <x:c r="C265" s="6">
        <x:v>4.38975100166667</x:v>
      </x:c>
      <x:c r="D265" s="14" t="s">
        <x:v>77</x:v>
      </x:c>
      <x:c r="E265" s="15">
        <x:v>43194.5291999653</x:v>
      </x:c>
      <x:c r="F265" t="s">
        <x:v>82</x:v>
      </x:c>
      <x:c r="G265" s="6">
        <x:v>178.530687957144</x:v>
      </x:c>
      <x:c r="H265" t="s">
        <x:v>83</x:v>
      </x:c>
      <x:c r="I265" s="6">
        <x:v>32.5244425918568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20.233</x:v>
      </x:c>
      <x:c r="R265" s="8">
        <x:v>137070.305901091</x:v>
      </x:c>
      <x:c r="S265" s="12">
        <x:v>225737.74237432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705616</x:v>
      </x:c>
      <x:c r="B266" s="1">
        <x:v>43211.4129808218</x:v>
      </x:c>
      <x:c r="C266" s="6">
        <x:v>4.40691864333333</x:v>
      </x:c>
      <x:c r="D266" s="14" t="s">
        <x:v>77</x:v>
      </x:c>
      <x:c r="E266" s="15">
        <x:v>43194.5291999653</x:v>
      </x:c>
      <x:c r="F266" t="s">
        <x:v>82</x:v>
      </x:c>
      <x:c r="G266" s="6">
        <x:v>178.628324506171</x:v>
      </x:c>
      <x:c r="H266" t="s">
        <x:v>83</x:v>
      </x:c>
      <x:c r="I266" s="6">
        <x:v>32.5105181436202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20.232</x:v>
      </x:c>
      <x:c r="R266" s="8">
        <x:v>137064.599679603</x:v>
      </x:c>
      <x:c r="S266" s="12">
        <x:v>225744.572870208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705630</x:v>
      </x:c>
      <x:c r="B267" s="1">
        <x:v>43211.4129920949</x:v>
      </x:c>
      <x:c r="C267" s="6">
        <x:v>4.423152945</x:v>
      </x:c>
      <x:c r="D267" s="14" t="s">
        <x:v>77</x:v>
      </x:c>
      <x:c r="E267" s="15">
        <x:v>43194.5291999653</x:v>
      </x:c>
      <x:c r="F267" t="s">
        <x:v>82</x:v>
      </x:c>
      <x:c r="G267" s="6">
        <x:v>178.597118018336</x:v>
      </x:c>
      <x:c r="H267" t="s">
        <x:v>83</x:v>
      </x:c>
      <x:c r="I267" s="6">
        <x:v>32.5158528279912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20.232</x:v>
      </x:c>
      <x:c r="R267" s="8">
        <x:v>137063.280521147</x:v>
      </x:c>
      <x:c r="S267" s="12">
        <x:v>225736.447242081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705639</x:v>
      </x:c>
      <x:c r="B268" s="1">
        <x:v>43211.4130041319</x:v>
      </x:c>
      <x:c r="C268" s="6">
        <x:v>4.44048723166667</x:v>
      </x:c>
      <x:c r="D268" s="14" t="s">
        <x:v>77</x:v>
      </x:c>
      <x:c r="E268" s="15">
        <x:v>43194.5291999653</x:v>
      </x:c>
      <x:c r="F268" t="s">
        <x:v>82</x:v>
      </x:c>
      <x:c r="G268" s="6">
        <x:v>178.608900271603</x:v>
      </x:c>
      <x:c r="H268" t="s">
        <x:v>83</x:v>
      </x:c>
      <x:c r="I268" s="6">
        <x:v>32.5166063151687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20.231</x:v>
      </x:c>
      <x:c r="R268" s="8">
        <x:v>137060.382480418</x:v>
      </x:c>
      <x:c r="S268" s="12">
        <x:v>225741.561081804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705647</x:v>
      </x:c>
      <x:c r="B269" s="1">
        <x:v>43211.4130153125</x:v>
      </x:c>
      <x:c r="C269" s="6">
        <x:v>4.456571525</x:v>
      </x:c>
      <x:c r="D269" s="14" t="s">
        <x:v>77</x:v>
      </x:c>
      <x:c r="E269" s="15">
        <x:v>43194.5291999653</x:v>
      </x:c>
      <x:c r="F269" t="s">
        <x:v>82</x:v>
      </x:c>
      <x:c r="G269" s="6">
        <x:v>178.573885284626</x:v>
      </x:c>
      <x:c r="H269" t="s">
        <x:v>83</x:v>
      </x:c>
      <x:c r="I269" s="6">
        <x:v>32.5308924641099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20.228</x:v>
      </x:c>
      <x:c r="R269" s="8">
        <x:v>137051.19348255</x:v>
      </x:c>
      <x:c r="S269" s="12">
        <x:v>225739.334727797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705656</x:v>
      </x:c>
      <x:c r="B270" s="1">
        <x:v>43211.4130267014</x:v>
      </x:c>
      <x:c r="C270" s="6">
        <x:v>4.472972495</x:v>
      </x:c>
      <x:c r="D270" s="14" t="s">
        <x:v>77</x:v>
      </x:c>
      <x:c r="E270" s="15">
        <x:v>43194.5291999653</x:v>
      </x:c>
      <x:c r="F270" t="s">
        <x:v>82</x:v>
      </x:c>
      <x:c r="G270" s="6">
        <x:v>178.490457236574</x:v>
      </x:c>
      <x:c r="H270" t="s">
        <x:v>83</x:v>
      </x:c>
      <x:c r="I270" s="6">
        <x:v>32.5340872652437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20.232</x:v>
      </x:c>
      <x:c r="R270" s="8">
        <x:v>137052.567269516</x:v>
      </x:c>
      <x:c r="S270" s="12">
        <x:v>225748.925920422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705668</x:v>
      </x:c>
      <x:c r="B271" s="1">
        <x:v>43211.4130383912</x:v>
      </x:c>
      <x:c r="C271" s="6">
        <x:v>4.48979005</x:v>
      </x:c>
      <x:c r="D271" s="14" t="s">
        <x:v>77</x:v>
      </x:c>
      <x:c r="E271" s="15">
        <x:v>43194.5291999653</x:v>
      </x:c>
      <x:c r="F271" t="s">
        <x:v>82</x:v>
      </x:c>
      <x:c r="G271" s="6">
        <x:v>178.492396448363</x:v>
      </x:c>
      <x:c r="H271" t="s">
        <x:v>83</x:v>
      </x:c>
      <x:c r="I271" s="6">
        <x:v>32.5337557291346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20.232</x:v>
      </x:c>
      <x:c r="R271" s="8">
        <x:v>137053.082800214</x:v>
      </x:c>
      <x:c r="S271" s="12">
        <x:v>225749.395426064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705675</x:v>
      </x:c>
      <x:c r="B272" s="1">
        <x:v>43211.4130503472</x:v>
      </x:c>
      <x:c r="C272" s="6">
        <x:v>4.50699105333333</x:v>
      </x:c>
      <x:c r="D272" s="14" t="s">
        <x:v>77</x:v>
      </x:c>
      <x:c r="E272" s="15">
        <x:v>43194.5291999653</x:v>
      </x:c>
      <x:c r="F272" t="s">
        <x:v>82</x:v>
      </x:c>
      <x:c r="G272" s="6">
        <x:v>178.550114483453</x:v>
      </x:c>
      <x:c r="H272" t="s">
        <x:v>83</x:v>
      </x:c>
      <x:c r="I272" s="6">
        <x:v>32.5321884679761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20.229</x:v>
      </x:c>
      <x:c r="R272" s="8">
        <x:v>137041.040831199</x:v>
      </x:c>
      <x:c r="S272" s="12">
        <x:v>225749.181973153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705684</x:v>
      </x:c>
      <x:c r="B273" s="1">
        <x:v>43211.4130614236</x:v>
      </x:c>
      <x:c r="C273" s="6">
        <x:v>4.52297529166667</x:v>
      </x:c>
      <x:c r="D273" s="14" t="s">
        <x:v>77</x:v>
      </x:c>
      <x:c r="E273" s="15">
        <x:v>43194.5291999653</x:v>
      </x:c>
      <x:c r="F273" t="s">
        <x:v>82</x:v>
      </x:c>
      <x:c r="G273" s="6">
        <x:v>178.567043315858</x:v>
      </x:c>
      <x:c r="H273" t="s">
        <x:v>83</x:v>
      </x:c>
      <x:c r="I273" s="6">
        <x:v>32.5292950646849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20.229</x:v>
      </x:c>
      <x:c r="R273" s="8">
        <x:v>137030.822712969</x:v>
      </x:c>
      <x:c r="S273" s="12">
        <x:v>225745.689704669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705692</x:v>
      </x:c>
      <x:c r="B274" s="1">
        <x:v>43211.4130731481</x:v>
      </x:c>
      <x:c r="C274" s="6">
        <x:v>4.539826255</x:v>
      </x:c>
      <x:c r="D274" s="14" t="s">
        <x:v>77</x:v>
      </x:c>
      <x:c r="E274" s="15">
        <x:v>43194.5291999653</x:v>
      </x:c>
      <x:c r="F274" t="s">
        <x:v>82</x:v>
      </x:c>
      <x:c r="G274" s="6">
        <x:v>178.571344405837</x:v>
      </x:c>
      <x:c r="H274" t="s">
        <x:v>83</x:v>
      </x:c>
      <x:c r="I274" s="6">
        <x:v>32.5230260327912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20.231</x:v>
      </x:c>
      <x:c r="R274" s="8">
        <x:v>137030.345310435</x:v>
      </x:c>
      <x:c r="S274" s="12">
        <x:v>225747.612469866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705711</x:v>
      </x:c>
      <x:c r="B275" s="1">
        <x:v>43211.4130847569</x:v>
      </x:c>
      <x:c r="C275" s="6">
        <x:v>4.55656056166667</x:v>
      </x:c>
      <x:c r="D275" s="14" t="s">
        <x:v>77</x:v>
      </x:c>
      <x:c r="E275" s="15">
        <x:v>43194.5291999653</x:v>
      </x:c>
      <x:c r="F275" t="s">
        <x:v>82</x:v>
      </x:c>
      <x:c r="G275" s="6">
        <x:v>178.627851836676</x:v>
      </x:c>
      <x:c r="H275" t="s">
        <x:v>83</x:v>
      </x:c>
      <x:c r="I275" s="6">
        <x:v>32.5216697533956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20.228</x:v>
      </x:c>
      <x:c r="R275" s="8">
        <x:v>137018.676863189</x:v>
      </x:c>
      <x:c r="S275" s="12">
        <x:v>225736.037662234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705713</x:v>
      </x:c>
      <x:c r="B276" s="1">
        <x:v>43211.4130965278</x:v>
      </x:c>
      <x:c r="C276" s="6">
        <x:v>4.57349483</x:v>
      </x:c>
      <x:c r="D276" s="14" t="s">
        <x:v>77</x:v>
      </x:c>
      <x:c r="E276" s="15">
        <x:v>43194.5291999653</x:v>
      </x:c>
      <x:c r="F276" t="s">
        <x:v>82</x:v>
      </x:c>
      <x:c r="G276" s="6">
        <x:v>178.576530653616</x:v>
      </x:c>
      <x:c r="H276" t="s">
        <x:v>83</x:v>
      </x:c>
      <x:c r="I276" s="6">
        <x:v>32.5304403698556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20.228</x:v>
      </x:c>
      <x:c r="R276" s="8">
        <x:v>137016.031081371</x:v>
      </x:c>
      <x:c r="S276" s="12">
        <x:v>225732.345889525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705726</x:v>
      </x:c>
      <x:c r="B277" s="1">
        <x:v>43211.4131079861</x:v>
      </x:c>
      <x:c r="C277" s="6">
        <x:v>4.59001247</x:v>
      </x:c>
      <x:c r="D277" s="14" t="s">
        <x:v>77</x:v>
      </x:c>
      <x:c r="E277" s="15">
        <x:v>43194.5291999653</x:v>
      </x:c>
      <x:c r="F277" t="s">
        <x:v>82</x:v>
      </x:c>
      <x:c r="G277" s="6">
        <x:v>178.700815366082</x:v>
      </x:c>
      <x:c r="H277" t="s">
        <x:v>83</x:v>
      </x:c>
      <x:c r="I277" s="6">
        <x:v>32.5147376672794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20.226</x:v>
      </x:c>
      <x:c r="R277" s="8">
        <x:v>137009.70125157</x:v>
      </x:c>
      <x:c r="S277" s="12">
        <x:v>225737.469081373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705740</x:v>
      </x:c>
      <x:c r="B278" s="1">
        <x:v>43211.4131197917</x:v>
      </x:c>
      <x:c r="C278" s="6">
        <x:v>4.60703011333333</x:v>
      </x:c>
      <x:c r="D278" s="14" t="s">
        <x:v>77</x:v>
      </x:c>
      <x:c r="E278" s="15">
        <x:v>43194.5291999653</x:v>
      </x:c>
      <x:c r="F278" t="s">
        <x:v>82</x:v>
      </x:c>
      <x:c r="G278" s="6">
        <x:v>178.706283835312</x:v>
      </x:c>
      <x:c r="H278" t="s">
        <x:v>83</x:v>
      </x:c>
      <x:c r="I278" s="6">
        <x:v>32.5138033437256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20.226</x:v>
      </x:c>
      <x:c r="R278" s="8">
        <x:v>137006.047557578</x:v>
      </x:c>
      <x:c r="S278" s="12">
        <x:v>225721.434558191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705749</x:v>
      </x:c>
      <x:c r="B279" s="1">
        <x:v>43211.4131308681</x:v>
      </x:c>
      <x:c r="C279" s="6">
        <x:v>4.62298102166667</x:v>
      </x:c>
      <x:c r="D279" s="14" t="s">
        <x:v>77</x:v>
      </x:c>
      <x:c r="E279" s="15">
        <x:v>43194.5291999653</x:v>
      </x:c>
      <x:c r="F279" t="s">
        <x:v>82</x:v>
      </x:c>
      <x:c r="G279" s="6">
        <x:v>178.658510026045</x:v>
      </x:c>
      <x:c r="H279" t="s">
        <x:v>83</x:v>
      </x:c>
      <x:c r="I279" s="6">
        <x:v>32.5191983123527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20.227</x:v>
      </x:c>
      <x:c r="R279" s="8">
        <x:v>136993.872573366</x:v>
      </x:c>
      <x:c r="S279" s="12">
        <x:v>225729.715793498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705754</x:v>
      </x:c>
      <x:c r="B280" s="1">
        <x:v>43211.4131426273</x:v>
      </x:c>
      <x:c r="C280" s="6">
        <x:v>4.63989867666667</x:v>
      </x:c>
      <x:c r="D280" s="14" t="s">
        <x:v>77</x:v>
      </x:c>
      <x:c r="E280" s="15">
        <x:v>43194.5291999653</x:v>
      </x:c>
      <x:c r="F280" t="s">
        <x:v>82</x:v>
      </x:c>
      <x:c r="G280" s="6">
        <x:v>178.755074675806</x:v>
      </x:c>
      <x:c r="H280" t="s">
        <x:v>83</x:v>
      </x:c>
      <x:c r="I280" s="6">
        <x:v>32.5137732042604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20.223</x:v>
      </x:c>
      <x:c r="R280" s="8">
        <x:v>136990.260052222</x:v>
      </x:c>
      <x:c r="S280" s="12">
        <x:v>225735.038482544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705765</x:v>
      </x:c>
      <x:c r="B281" s="1">
        <x:v>43211.4131543981</x:v>
      </x:c>
      <x:c r="C281" s="6">
        <x:v>4.65683295833333</x:v>
      </x:c>
      <x:c r="D281" s="14" t="s">
        <x:v>77</x:v>
      </x:c>
      <x:c r="E281" s="15">
        <x:v>43194.5291999653</x:v>
      </x:c>
      <x:c r="F281" t="s">
        <x:v>82</x:v>
      </x:c>
      <x:c r="G281" s="6">
        <x:v>178.683645118243</x:v>
      </x:c>
      <x:c r="H281" t="s">
        <x:v>83</x:v>
      </x:c>
      <x:c r="I281" s="6">
        <x:v>32.5232068700852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20.224</x:v>
      </x:c>
      <x:c r="R281" s="8">
        <x:v>136981.779107516</x:v>
      </x:c>
      <x:c r="S281" s="12">
        <x:v>225730.793163248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705779</x:v>
      </x:c>
      <x:c r="B282" s="1">
        <x:v>43211.413165706</x:v>
      </x:c>
      <x:c r="C282" s="6">
        <x:v>4.67315054333333</x:v>
      </x:c>
      <x:c r="D282" s="14" t="s">
        <x:v>77</x:v>
      </x:c>
      <x:c r="E282" s="15">
        <x:v>43194.5291999653</x:v>
      </x:c>
      <x:c r="F282" t="s">
        <x:v>82</x:v>
      </x:c>
      <x:c r="G282" s="6">
        <x:v>178.663740644631</x:v>
      </x:c>
      <x:c r="H282" t="s">
        <x:v>83</x:v>
      </x:c>
      <x:c r="I282" s="6">
        <x:v>32.5238398006918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20.225</x:v>
      </x:c>
      <x:c r="R282" s="8">
        <x:v>136976.485726206</x:v>
      </x:c>
      <x:c r="S282" s="12">
        <x:v>225725.647661738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705789</x:v>
      </x:c>
      <x:c r="B283" s="1">
        <x:v>43211.413177662</x:v>
      </x:c>
      <x:c r="C283" s="6">
        <x:v>4.69035154666667</x:v>
      </x:c>
      <x:c r="D283" s="14" t="s">
        <x:v>77</x:v>
      </x:c>
      <x:c r="E283" s="15">
        <x:v>43194.5291999653</x:v>
      </x:c>
      <x:c r="F283" t="s">
        <x:v>82</x:v>
      </x:c>
      <x:c r="G283" s="6">
        <x:v>178.734077259565</x:v>
      </x:c>
      <x:c r="H283" t="s">
        <x:v>83</x:v>
      </x:c>
      <x:c r="I283" s="6">
        <x:v>32.5173598025153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20.223</x:v>
      </x:c>
      <x:c r="R283" s="8">
        <x:v>136974.274236372</x:v>
      </x:c>
      <x:c r="S283" s="12">
        <x:v>225736.396227476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705798</x:v>
      </x:c>
      <x:c r="B284" s="1">
        <x:v>43211.4131887384</x:v>
      </x:c>
      <x:c r="C284" s="6">
        <x:v>4.70628579666667</x:v>
      </x:c>
      <x:c r="D284" s="14" t="s">
        <x:v>77</x:v>
      </x:c>
      <x:c r="E284" s="15">
        <x:v>43194.5291999653</x:v>
      </x:c>
      <x:c r="F284" t="s">
        <x:v>82</x:v>
      </x:c>
      <x:c r="G284" s="6">
        <x:v>178.750989875744</x:v>
      </x:c>
      <x:c r="H284" t="s">
        <x:v>83</x:v>
      </x:c>
      <x:c r="I284" s="6">
        <x:v>32.5172392445284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20.222</x:v>
      </x:c>
      <x:c r="R284" s="8">
        <x:v>136962.542060211</x:v>
      </x:c>
      <x:c r="S284" s="12">
        <x:v>225724.539710924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705810</x:v>
      </x:c>
      <x:c r="B285" s="1">
        <x:v>43211.413200463</x:v>
      </x:c>
      <x:c r="C285" s="6">
        <x:v>4.72317009</x:v>
      </x:c>
      <x:c r="D285" s="14" t="s">
        <x:v>77</x:v>
      </x:c>
      <x:c r="E285" s="15">
        <x:v>43194.5291999653</x:v>
      </x:c>
      <x:c r="F285" t="s">
        <x:v>82</x:v>
      </x:c>
      <x:c r="G285" s="6">
        <x:v>178.759636613763</x:v>
      </x:c>
      <x:c r="H285" t="s">
        <x:v>83</x:v>
      </x:c>
      <x:c r="I285" s="6">
        <x:v>32.5157624095414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20.222</x:v>
      </x:c>
      <x:c r="R285" s="8">
        <x:v>136951.513914948</x:v>
      </x:c>
      <x:c r="S285" s="12">
        <x:v>225718.834614969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705820</x:v>
      </x:c>
      <x:c r="B286" s="1">
        <x:v>43211.4132121181</x:v>
      </x:c>
      <x:c r="C286" s="6">
        <x:v>4.73993771333333</x:v>
      </x:c>
      <x:c r="D286" s="14" t="s">
        <x:v>77</x:v>
      </x:c>
      <x:c r="E286" s="15">
        <x:v>43194.5291999653</x:v>
      </x:c>
      <x:c r="F286" t="s">
        <x:v>82</x:v>
      </x:c>
      <x:c r="G286" s="6">
        <x:v>178.741609358052</x:v>
      </x:c>
      <x:c r="H286" t="s">
        <x:v>83</x:v>
      </x:c>
      <x:c r="I286" s="6">
        <x:v>32.5216094743241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20.221</x:v>
      </x:c>
      <x:c r="R286" s="8">
        <x:v>136948.249301679</x:v>
      </x:c>
      <x:c r="S286" s="12">
        <x:v>225714.313371373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705823</x:v>
      </x:c>
      <x:c r="B287" s="1">
        <x:v>43211.4132238079</x:v>
      </x:c>
      <x:c r="C287" s="6">
        <x:v>4.75677201833333</x:v>
      </x:c>
      <x:c r="D287" s="14" t="s">
        <x:v>77</x:v>
      </x:c>
      <x:c r="E287" s="15">
        <x:v>43194.5291999653</x:v>
      </x:c>
      <x:c r="F287" t="s">
        <x:v>82</x:v>
      </x:c>
      <x:c r="G287" s="6">
        <x:v>178.639328280318</x:v>
      </x:c>
      <x:c r="H287" t="s">
        <x:v>83</x:v>
      </x:c>
      <x:c r="I287" s="6">
        <x:v>32.5335447516286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20.223</x:v>
      </x:c>
      <x:c r="R287" s="8">
        <x:v>136945.032680458</x:v>
      </x:c>
      <x:c r="S287" s="12">
        <x:v>225720.665213542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705836</x:v>
      </x:c>
      <x:c r="B288" s="1">
        <x:v>43211.4132351505</x:v>
      </x:c>
      <x:c r="C288" s="6">
        <x:v>4.773139625</x:v>
      </x:c>
      <x:c r="D288" s="14" t="s">
        <x:v>77</x:v>
      </x:c>
      <x:c r="E288" s="15">
        <x:v>43194.5291999653</x:v>
      </x:c>
      <x:c r="F288" t="s">
        <x:v>82</x:v>
      </x:c>
      <x:c r="G288" s="6">
        <x:v>178.706989012512</x:v>
      </x:c>
      <x:c r="H288" t="s">
        <x:v>83</x:v>
      </x:c>
      <x:c r="I288" s="6">
        <x:v>32.5302896717844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20.22</x:v>
      </x:c>
      <x:c r="R288" s="8">
        <x:v>136937.951580609</x:v>
      </x:c>
      <x:c r="S288" s="12">
        <x:v>225716.941909697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705848</x:v>
      </x:c>
      <x:c r="B289" s="1">
        <x:v>43211.4132471875</x:v>
      </x:c>
      <x:c r="C289" s="6">
        <x:v>4.790423935</x:v>
      </x:c>
      <x:c r="D289" s="14" t="s">
        <x:v>77</x:v>
      </x:c>
      <x:c r="E289" s="15">
        <x:v>43194.5291999653</x:v>
      </x:c>
      <x:c r="F289" t="s">
        <x:v>82</x:v>
      </x:c>
      <x:c r="G289" s="6">
        <x:v>178.800098926924</x:v>
      </x:c>
      <x:c r="H289" t="s">
        <x:v>83</x:v>
      </x:c>
      <x:c r="I289" s="6">
        <x:v>32.5226944977771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20.217</x:v>
      </x:c>
      <x:c r="R289" s="8">
        <x:v>136932.860409091</x:v>
      </x:c>
      <x:c r="S289" s="12">
        <x:v>225730.102594385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705853</x:v>
      </x:c>
      <x:c r="B290" s="1">
        <x:v>43211.4132582176</x:v>
      </x:c>
      <x:c r="C290" s="6">
        <x:v>4.80634148</x:v>
      </x:c>
      <x:c r="D290" s="14" t="s">
        <x:v>77</x:v>
      </x:c>
      <x:c r="E290" s="15">
        <x:v>43194.5291999653</x:v>
      </x:c>
      <x:c r="F290" t="s">
        <x:v>82</x:v>
      </x:c>
      <x:c r="G290" s="6">
        <x:v>178.715521184425</x:v>
      </x:c>
      <x:c r="H290" t="s">
        <x:v>83</x:v>
      </x:c>
      <x:c r="I290" s="6">
        <x:v>32.5232972887361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20.222</x:v>
      </x:c>
      <x:c r="R290" s="8">
        <x:v>136934.423577391</x:v>
      </x:c>
      <x:c r="S290" s="12">
        <x:v>225718.643837471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705867</x:v>
      </x:c>
      <x:c r="B291" s="1">
        <x:v>43211.4132701042</x:v>
      </x:c>
      <x:c r="C291" s="6">
        <x:v>4.82342583833333</x:v>
      </x:c>
      <x:c r="D291" s="14" t="s">
        <x:v>77</x:v>
      </x:c>
      <x:c r="E291" s="15">
        <x:v>43194.5291999653</x:v>
      </x:c>
      <x:c r="F291" t="s">
        <x:v>82</x:v>
      </x:c>
      <x:c r="G291" s="6">
        <x:v>178.819871409933</x:v>
      </x:c>
      <x:c r="H291" t="s">
        <x:v>83</x:v>
      </x:c>
      <x:c r="I291" s="6">
        <x:v>32.5193188704102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20.217</x:v>
      </x:c>
      <x:c r="R291" s="8">
        <x:v>136925.619040248</x:v>
      </x:c>
      <x:c r="S291" s="12">
        <x:v>225723.679388443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705879</x:v>
      </x:c>
      <x:c r="B292" s="1">
        <x:v>43211.4132815625</x:v>
      </x:c>
      <x:c r="C292" s="6">
        <x:v>4.839976795</x:v>
      </x:c>
      <x:c r="D292" s="14" t="s">
        <x:v>77</x:v>
      </x:c>
      <x:c r="E292" s="15">
        <x:v>43194.5291999653</x:v>
      </x:c>
      <x:c r="F292" t="s">
        <x:v>82</x:v>
      </x:c>
      <x:c r="G292" s="6">
        <x:v>178.80388289322</x:v>
      </x:c>
      <x:c r="H292" t="s">
        <x:v>83</x:v>
      </x:c>
      <x:c r="I292" s="6">
        <x:v>32.5137430647956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20.22</x:v>
      </x:c>
      <x:c r="R292" s="8">
        <x:v>136908.328745798</x:v>
      </x:c>
      <x:c r="S292" s="12">
        <x:v>225713.733568783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705888</x:v>
      </x:c>
      <x:c r="B293" s="1">
        <x:v>43211.4132931366</x:v>
      </x:c>
      <x:c r="C293" s="6">
        <x:v>4.85664436333333</x:v>
      </x:c>
      <x:c r="D293" s="14" t="s">
        <x:v>77</x:v>
      </x:c>
      <x:c r="E293" s="15">
        <x:v>43194.5291999653</x:v>
      </x:c>
      <x:c r="F293" t="s">
        <x:v>82</x:v>
      </x:c>
      <x:c r="G293" s="6">
        <x:v>178.707227644911</x:v>
      </x:c>
      <x:c r="H293" t="s">
        <x:v>83</x:v>
      </x:c>
      <x:c r="I293" s="6">
        <x:v>32.5247138479162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20.222</x:v>
      </x:c>
      <x:c r="R293" s="8">
        <x:v>136921.150694879</x:v>
      </x:c>
      <x:c r="S293" s="12">
        <x:v>225712.78485729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705893</x:v>
      </x:c>
      <x:c r="B294" s="1">
        <x:v>43211.4133048611</x:v>
      </x:c>
      <x:c r="C294" s="6">
        <x:v>4.873495315</x:v>
      </x:c>
      <x:c r="D294" s="14" t="s">
        <x:v>77</x:v>
      </x:c>
      <x:c r="E294" s="15">
        <x:v>43194.5291999653</x:v>
      </x:c>
      <x:c r="F294" t="s">
        <x:v>82</x:v>
      </x:c>
      <x:c r="G294" s="6">
        <x:v>178.712428193672</x:v>
      </x:c>
      <x:c r="H294" t="s">
        <x:v>83</x:v>
      </x:c>
      <x:c r="I294" s="6">
        <x:v>32.532128188715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20.219</x:v>
      </x:c>
      <x:c r="R294" s="8">
        <x:v>136908.525286104</x:v>
      </x:c>
      <x:c r="S294" s="12">
        <x:v>225716.69724213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705904</x:v>
      </x:c>
      <x:c r="B295" s="1">
        <x:v>43211.4133164699</x:v>
      </x:c>
      <x:c r="C295" s="6">
        <x:v>4.890229645</x:v>
      </x:c>
      <x:c r="D295" s="14" t="s">
        <x:v>77</x:v>
      </x:c>
      <x:c r="E295" s="15">
        <x:v>43194.5291999653</x:v>
      </x:c>
      <x:c r="F295" t="s">
        <x:v>82</x:v>
      </x:c>
      <x:c r="G295" s="6">
        <x:v>178.821257941064</x:v>
      </x:c>
      <x:c r="H295" t="s">
        <x:v>83</x:v>
      </x:c>
      <x:c r="I295" s="6">
        <x:v>32.5218505906164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20.216</x:v>
      </x:c>
      <x:c r="R295" s="8">
        <x:v>136899.012477767</x:v>
      </x:c>
      <x:c r="S295" s="12">
        <x:v>225715.572014238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705921</x:v>
      </x:c>
      <x:c r="B296" s="1">
        <x:v>43211.413328125</x:v>
      </x:c>
      <x:c r="C296" s="6">
        <x:v>4.90699728</x:v>
      </x:c>
      <x:c r="D296" s="14" t="s">
        <x:v>77</x:v>
      </x:c>
      <x:c r="E296" s="15">
        <x:v>43194.5291999653</x:v>
      </x:c>
      <x:c r="F296" t="s">
        <x:v>82</x:v>
      </x:c>
      <x:c r="G296" s="6">
        <x:v>178.803126499802</x:v>
      </x:c>
      <x:c r="H296" t="s">
        <x:v>83</x:v>
      </x:c>
      <x:c r="I296" s="6">
        <x:v>32.519409288956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20.218</x:v>
      </x:c>
      <x:c r="R296" s="8">
        <x:v>136905.791433528</x:v>
      </x:c>
      <x:c r="S296" s="12">
        <x:v>225716.546013986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705924</x:v>
      </x:c>
      <x:c r="B297" s="1">
        <x:v>43211.4133396644</x:v>
      </x:c>
      <x:c r="C297" s="6">
        <x:v>4.92361486</x:v>
      </x:c>
      <x:c r="D297" s="14" t="s">
        <x:v>77</x:v>
      </x:c>
      <x:c r="E297" s="15">
        <x:v>43194.5291999653</x:v>
      </x:c>
      <x:c r="F297" t="s">
        <x:v>82</x:v>
      </x:c>
      <x:c r="G297" s="6">
        <x:v>178.746577122768</x:v>
      </x:c>
      <x:c r="H297" t="s">
        <x:v>83</x:v>
      </x:c>
      <x:c r="I297" s="6">
        <x:v>32.5345996392934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20.216</x:v>
      </x:c>
      <x:c r="R297" s="8">
        <x:v>136902.49337398</x:v>
      </x:c>
      <x:c r="S297" s="12">
        <x:v>225723.883124768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705940</x:v>
      </x:c>
      <x:c r="B298" s="1">
        <x:v>43211.4133510069</x:v>
      </x:c>
      <x:c r="C298" s="6">
        <x:v>4.93998249166667</x:v>
      </x:c>
      <x:c r="D298" s="14" t="s">
        <x:v>77</x:v>
      </x:c>
      <x:c r="E298" s="15">
        <x:v>43194.5291999653</x:v>
      </x:c>
      <x:c r="F298" t="s">
        <x:v>82</x:v>
      </x:c>
      <x:c r="G298" s="6">
        <x:v>178.725281060102</x:v>
      </x:c>
      <x:c r="H298" t="s">
        <x:v>83</x:v>
      </x:c>
      <x:c r="I298" s="6">
        <x:v>32.5327008417353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20.218</x:v>
      </x:c>
      <x:c r="R298" s="8">
        <x:v>136896.261574936</x:v>
      </x:c>
      <x:c r="S298" s="12">
        <x:v>225706.865746505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705946</x:v>
      </x:c>
      <x:c r="B299" s="1">
        <x:v>43211.4133628472</x:v>
      </x:c>
      <x:c r="C299" s="6">
        <x:v>4.95701681666667</x:v>
      </x:c>
      <x:c r="D299" s="14" t="s">
        <x:v>77</x:v>
      </x:c>
      <x:c r="E299" s="15">
        <x:v>43194.5291999653</x:v>
      </x:c>
      <x:c r="F299" t="s">
        <x:v>82</x:v>
      </x:c>
      <x:c r="G299" s="6">
        <x:v>178.889410000906</x:v>
      </x:c>
      <x:c r="H299" t="s">
        <x:v>83</x:v>
      </x:c>
      <x:c r="I299" s="6">
        <x:v>32.5102167492764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20.216</x:v>
      </x:c>
      <x:c r="R299" s="8">
        <x:v>136886.746417172</x:v>
      </x:c>
      <x:c r="S299" s="12">
        <x:v>225711.243331489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705954</x:v>
      </x:c>
      <x:c r="B300" s="1">
        <x:v>43211.4133743866</x:v>
      </x:c>
      <x:c r="C300" s="6">
        <x:v>4.97361773666667</x:v>
      </x:c>
      <x:c r="D300" s="14" t="s">
        <x:v>77</x:v>
      </x:c>
      <x:c r="E300" s="15">
        <x:v>43194.5291999653</x:v>
      </x:c>
      <x:c r="F300" t="s">
        <x:v>82</x:v>
      </x:c>
      <x:c r="G300" s="6">
        <x:v>178.800981620878</x:v>
      </x:c>
      <x:c r="H300" t="s">
        <x:v>83</x:v>
      </x:c>
      <x:c r="I300" s="6">
        <x:v>32.5225438000543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20.217</x:v>
      </x:c>
      <x:c r="R300" s="8">
        <x:v>136881.543695436</x:v>
      </x:c>
      <x:c r="S300" s="12">
        <x:v>225699.954564518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705964</x:v>
      </x:c>
      <x:c r="B301" s="1">
        <x:v>43211.4133854977</x:v>
      </x:c>
      <x:c r="C301" s="6">
        <x:v>4.98960196333333</x:v>
      </x:c>
      <x:c r="D301" s="14" t="s">
        <x:v>77</x:v>
      </x:c>
      <x:c r="E301" s="15">
        <x:v>43194.5291999653</x:v>
      </x:c>
      <x:c r="F301" t="s">
        <x:v>82</x:v>
      </x:c>
      <x:c r="G301" s="6">
        <x:v>178.857501890688</x:v>
      </x:c>
      <x:c r="H301" t="s">
        <x:v>83</x:v>
      </x:c>
      <x:c r="I301" s="6">
        <x:v>32.5295060419235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20.211</x:v>
      </x:c>
      <x:c r="R301" s="8">
        <x:v>136870.94112766</x:v>
      </x:c>
      <x:c r="S301" s="12">
        <x:v>225707.242914247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705976</x:v>
      </x:c>
      <x:c r="B302" s="1">
        <x:v>43211.4133971412</x:v>
      </x:c>
      <x:c r="C302" s="6">
        <x:v>5.00641959833333</x:v>
      </x:c>
      <x:c r="D302" s="14" t="s">
        <x:v>77</x:v>
      </x:c>
      <x:c r="E302" s="15">
        <x:v>43194.5291999653</x:v>
      </x:c>
      <x:c r="F302" t="s">
        <x:v>82</x:v>
      </x:c>
      <x:c r="G302" s="6">
        <x:v>178.973393392696</x:v>
      </x:c>
      <x:c r="H302" t="s">
        <x:v>83</x:v>
      </x:c>
      <x:c r="I302" s="6">
        <x:v>32.506961692091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20.212</x:v>
      </x:c>
      <x:c r="R302" s="8">
        <x:v>136867.360282368</x:v>
      </x:c>
      <x:c r="S302" s="12">
        <x:v>225714.396396585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705983</x:v>
      </x:c>
      <x:c r="B303" s="1">
        <x:v>43211.4134089931</x:v>
      </x:c>
      <x:c r="C303" s="6">
        <x:v>5.02348726333333</x:v>
      </x:c>
      <x:c r="D303" s="14" t="s">
        <x:v>77</x:v>
      </x:c>
      <x:c r="E303" s="15">
        <x:v>43194.5291999653</x:v>
      </x:c>
      <x:c r="F303" t="s">
        <x:v>82</x:v>
      </x:c>
      <x:c r="G303" s="6">
        <x:v>178.875367137172</x:v>
      </x:c>
      <x:c r="H303" t="s">
        <x:v>83</x:v>
      </x:c>
      <x:c r="I303" s="6">
        <x:v>32.5236891029176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20.212</x:v>
      </x:c>
      <x:c r="R303" s="8">
        <x:v>136866.030218221</x:v>
      </x:c>
      <x:c r="S303" s="12">
        <x:v>225711.295340052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705999</x:v>
      </x:c>
      <x:c r="B304" s="1">
        <x:v>43211.4134204514</x:v>
      </x:c>
      <x:c r="C304" s="6">
        <x:v>5.03998824333333</x:v>
      </x:c>
      <x:c r="D304" s="14" t="s">
        <x:v>77</x:v>
      </x:c>
      <x:c r="E304" s="15">
        <x:v>43194.5291999653</x:v>
      </x:c>
      <x:c r="F304" t="s">
        <x:v>82</x:v>
      </x:c>
      <x:c r="G304" s="6">
        <x:v>178.926035645383</x:v>
      </x:c>
      <x:c r="H304" t="s">
        <x:v>83</x:v>
      </x:c>
      <x:c r="I304" s="6">
        <x:v>32.5178118950048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20.211</x:v>
      </x:c>
      <x:c r="R304" s="8">
        <x:v>136855.147796729</x:v>
      </x:c>
      <x:c r="S304" s="12">
        <x:v>225712.467118041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706004</x:v>
      </x:c>
      <x:c r="B305" s="1">
        <x:v>43211.4134319792</x:v>
      </x:c>
      <x:c r="C305" s="6">
        <x:v>5.05657251833333</x:v>
      </x:c>
      <x:c r="D305" s="14" t="s">
        <x:v>77</x:v>
      </x:c>
      <x:c r="E305" s="15">
        <x:v>43194.5291999653</x:v>
      </x:c>
      <x:c r="F305" t="s">
        <x:v>82</x:v>
      </x:c>
      <x:c r="G305" s="6">
        <x:v>179.051045395027</x:v>
      </x:c>
      <x:c r="H305" t="s">
        <x:v>83</x:v>
      </x:c>
      <x:c r="I305" s="6">
        <x:v>32.50756448022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20.207</x:v>
      </x:c>
      <x:c r="R305" s="8">
        <x:v>136847.049156558</x:v>
      </x:c>
      <x:c r="S305" s="12">
        <x:v>225706.019993155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706021</x:v>
      </x:c>
      <x:c r="B306" s="1">
        <x:v>43211.413443831</x:v>
      </x:c>
      <x:c r="C306" s="6">
        <x:v>5.073606785</x:v>
      </x:c>
      <x:c r="D306" s="14" t="s">
        <x:v>77</x:v>
      </x:c>
      <x:c r="E306" s="15">
        <x:v>43194.5291999653</x:v>
      </x:c>
      <x:c r="F306" t="s">
        <x:v>82</x:v>
      </x:c>
      <x:c r="G306" s="6">
        <x:v>178.883491564761</x:v>
      </x:c>
      <x:c r="H306" t="s">
        <x:v>83</x:v>
      </x:c>
      <x:c r="I306" s="6">
        <x:v>32.5223026837116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20.212</x:v>
      </x:c>
      <x:c r="R306" s="8">
        <x:v>136839.82291107</x:v>
      </x:c>
      <x:c r="S306" s="12">
        <x:v>225713.00474883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706026</x:v>
      </x:c>
      <x:c r="B307" s="1">
        <x:v>43211.4134555208</x:v>
      </x:c>
      <x:c r="C307" s="6">
        <x:v>5.09042442</x:v>
      </x:c>
      <x:c r="D307" s="14" t="s">
        <x:v>77</x:v>
      </x:c>
      <x:c r="E307" s="15">
        <x:v>43194.5291999653</x:v>
      </x:c>
      <x:c r="F307" t="s">
        <x:v>82</x:v>
      </x:c>
      <x:c r="G307" s="6">
        <x:v>178.897572567708</x:v>
      </x:c>
      <x:c r="H307" t="s">
        <x:v>83</x:v>
      </x:c>
      <x:c r="I307" s="6">
        <x:v>32.5254371975166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20.21</x:v>
      </x:c>
      <x:c r="R307" s="8">
        <x:v>136830.776192364</x:v>
      </x:c>
      <x:c r="S307" s="12">
        <x:v>225703.21260715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706034</x:v>
      </x:c>
      <x:c r="B308" s="1">
        <x:v>43211.4134665856</x:v>
      </x:c>
      <x:c r="C308" s="6">
        <x:v>5.10640864666667</x:v>
      </x:c>
      <x:c r="D308" s="14" t="s">
        <x:v>77</x:v>
      </x:c>
      <x:c r="E308" s="15">
        <x:v>43194.5291999653</x:v>
      </x:c>
      <x:c r="F308" t="s">
        <x:v>82</x:v>
      </x:c>
      <x:c r="G308" s="6">
        <x:v>178.914279265543</x:v>
      </x:c>
      <x:c r="H308" t="s">
        <x:v>83</x:v>
      </x:c>
      <x:c r="I308" s="6">
        <x:v>32.5308924641099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20.207</x:v>
      </x:c>
      <x:c r="R308" s="8">
        <x:v>136828.589908963</x:v>
      </x:c>
      <x:c r="S308" s="12">
        <x:v>225702.067454173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706047</x:v>
      </x:c>
      <x:c r="B309" s="1">
        <x:v>43211.4134783218</x:v>
      </x:c>
      <x:c r="C309" s="6">
        <x:v>5.12329297333333</x:v>
      </x:c>
      <x:c r="D309" s="14" t="s">
        <x:v>77</x:v>
      </x:c>
      <x:c r="E309" s="15">
        <x:v>43194.5291999653</x:v>
      </x:c>
      <x:c r="F309" t="s">
        <x:v>82</x:v>
      </x:c>
      <x:c r="G309" s="6">
        <x:v>178.949352046342</x:v>
      </x:c>
      <x:c r="H309" t="s">
        <x:v>83</x:v>
      </x:c>
      <x:c r="I309" s="6">
        <x:v>32.5138334831913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20.211</x:v>
      </x:c>
      <x:c r="R309" s="8">
        <x:v>136820.976815963</x:v>
      </x:c>
      <x:c r="S309" s="12">
        <x:v>225704.197714493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706061</x:v>
      </x:c>
      <x:c r="B310" s="1">
        <x:v>43211.4134900463</x:v>
      </x:c>
      <x:c r="C310" s="6">
        <x:v>5.140193925</x:v>
      </x:c>
      <x:c r="D310" s="14" t="s">
        <x:v>77</x:v>
      </x:c>
      <x:c r="E310" s="15">
        <x:v>43194.5291999653</x:v>
      </x:c>
      <x:c r="F310" t="s">
        <x:v>82</x:v>
      </x:c>
      <x:c r="G310" s="6">
        <x:v>178.983897500464</x:v>
      </x:c>
      <x:c r="H310" t="s">
        <x:v>83</x:v>
      </x:c>
      <x:c r="I310" s="6">
        <x:v>32.5190174752747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20.207</x:v>
      </x:c>
      <x:c r="R310" s="8">
        <x:v>136829.986442956</x:v>
      </x:c>
      <x:c r="S310" s="12">
        <x:v>225705.66838911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706066</x:v>
      </x:c>
      <x:c r="B311" s="1">
        <x:v>43211.4135014236</x:v>
      </x:c>
      <x:c r="C311" s="6">
        <x:v>5.15656152</x:v>
      </x:c>
      <x:c r="D311" s="14" t="s">
        <x:v>77</x:v>
      </x:c>
      <x:c r="E311" s="15">
        <x:v>43194.5291999653</x:v>
      </x:c>
      <x:c r="F311" t="s">
        <x:v>82</x:v>
      </x:c>
      <x:c r="G311" s="6">
        <x:v>178.795617095514</x:v>
      </x:c>
      <x:c r="H311" t="s">
        <x:v>83</x:v>
      </x:c>
      <x:c r="I311" s="6">
        <x:v>32.5456006304416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20.209</x:v>
      </x:c>
      <x:c r="R311" s="8">
        <x:v>136805.558174261</x:v>
      </x:c>
      <x:c r="S311" s="12">
        <x:v>225689.981701912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706078</x:v>
      </x:c>
      <x:c r="B312" s="1">
        <x:v>43211.4135133449</x:v>
      </x:c>
      <x:c r="C312" s="6">
        <x:v>5.17372917333333</x:v>
      </x:c>
      <x:c r="D312" s="14" t="s">
        <x:v>77</x:v>
      </x:c>
      <x:c r="E312" s="15">
        <x:v>43194.5291999653</x:v>
      </x:c>
      <x:c r="F312" t="s">
        <x:v>82</x:v>
      </x:c>
      <x:c r="G312" s="6">
        <x:v>178.832950694079</x:v>
      </x:c>
      <x:c r="H312" t="s">
        <x:v>83</x:v>
      </x:c>
      <x:c r="I312" s="6">
        <x:v>32.5336954498457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20.211</x:v>
      </x:c>
      <x:c r="R312" s="8">
        <x:v>136799.644483066</x:v>
      </x:c>
      <x:c r="S312" s="12">
        <x:v>225692.988104051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706082</x:v>
      </x:c>
      <x:c r="B313" s="1">
        <x:v>43211.4135245023</x:v>
      </x:c>
      <x:c r="C313" s="6">
        <x:v>5.18978017166667</x:v>
      </x:c>
      <x:c r="D313" s="14" t="s">
        <x:v>77</x:v>
      </x:c>
      <x:c r="E313" s="15">
        <x:v>43194.5291999653</x:v>
      </x:c>
      <x:c r="F313" t="s">
        <x:v>82</x:v>
      </x:c>
      <x:c r="G313" s="6">
        <x:v>178.922809940741</x:v>
      </x:c>
      <x:c r="H313" t="s">
        <x:v>83</x:v>
      </x:c>
      <x:c r="I313" s="6">
        <x:v>32.5239000798033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20.209</x:v>
      </x:c>
      <x:c r="R313" s="8">
        <x:v>136803.222868622</x:v>
      </x:c>
      <x:c r="S313" s="12">
        <x:v>225695.750282893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706100</x:v>
      </x:c>
      <x:c r="B314" s="1">
        <x:v>43211.4135363079</x:v>
      </x:c>
      <x:c r="C314" s="6">
        <x:v>5.20676442833333</x:v>
      </x:c>
      <x:c r="D314" s="14" t="s">
        <x:v>77</x:v>
      </x:c>
      <x:c r="E314" s="15">
        <x:v>43194.5291999653</x:v>
      </x:c>
      <x:c r="F314" t="s">
        <x:v>82</x:v>
      </x:c>
      <x:c r="G314" s="6">
        <x:v>178.894870653387</x:v>
      </x:c>
      <x:c r="H314" t="s">
        <x:v>83</x:v>
      </x:c>
      <x:c r="I314" s="6">
        <x:v>32.5314349772948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20.208</x:v>
      </x:c>
      <x:c r="R314" s="8">
        <x:v>136799.343795664</x:v>
      </x:c>
      <x:c r="S314" s="12">
        <x:v>225698.473584933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706110</x:v>
      </x:c>
      <x:c r="B315" s="1">
        <x:v>43211.4135478009</x:v>
      </x:c>
      <x:c r="C315" s="6">
        <x:v>5.22336537333333</x:v>
      </x:c>
      <x:c r="D315" s="14" t="s">
        <x:v>77</x:v>
      </x:c>
      <x:c r="E315" s="15">
        <x:v>43194.5291999653</x:v>
      </x:c>
      <x:c r="F315" t="s">
        <x:v>82</x:v>
      </x:c>
      <x:c r="G315" s="6">
        <x:v>178.826062308648</x:v>
      </x:c>
      <x:c r="H315" t="s">
        <x:v>83</x:v>
      </x:c>
      <x:c r="I315" s="6">
        <x:v>32.5348708961747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20.211</x:v>
      </x:c>
      <x:c r="R315" s="8">
        <x:v>136789.641519959</x:v>
      </x:c>
      <x:c r="S315" s="12">
        <x:v>225698.262825274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706112</x:v>
      </x:c>
      <x:c r="B316" s="1">
        <x:v>43211.4135596412</x:v>
      </x:c>
      <x:c r="C316" s="6">
        <x:v>5.240383005</x:v>
      </x:c>
      <x:c r="D316" s="14" t="s">
        <x:v>77</x:v>
      </x:c>
      <x:c r="E316" s="15">
        <x:v>43194.5291999653</x:v>
      </x:c>
      <x:c r="F316" t="s">
        <x:v>82</x:v>
      </x:c>
      <x:c r="G316" s="6">
        <x:v>178.990547778105</x:v>
      </x:c>
      <x:c r="H316" t="s">
        <x:v>83</x:v>
      </x:c>
      <x:c r="I316" s="6">
        <x:v>32.5261906868491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20.204</x:v>
      </x:c>
      <x:c r="R316" s="8">
        <x:v>136791.163622333</x:v>
      </x:c>
      <x:c r="S316" s="12">
        <x:v>225693.196815289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706129</x:v>
      </x:c>
      <x:c r="B317" s="1">
        <x:v>43211.4135707176</x:v>
      </x:c>
      <x:c r="C317" s="6">
        <x:v>5.256367265</x:v>
      </x:c>
      <x:c r="D317" s="14" t="s">
        <x:v>77</x:v>
      </x:c>
      <x:c r="E317" s="15">
        <x:v>43194.5291999653</x:v>
      </x:c>
      <x:c r="F317" t="s">
        <x:v>82</x:v>
      </x:c>
      <x:c r="G317" s="6">
        <x:v>178.971859807051</x:v>
      </x:c>
      <x:c r="H317" t="s">
        <x:v>83</x:v>
      </x:c>
      <x:c r="I317" s="6">
        <x:v>32.5238398006918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20.206</x:v>
      </x:c>
      <x:c r="R317" s="8">
        <x:v>136780.074316979</x:v>
      </x:c>
      <x:c r="S317" s="12">
        <x:v>225687.069388052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706134</x:v>
      </x:c>
      <x:c r="B318" s="1">
        <x:v>43211.4135824074</x:v>
      </x:c>
      <x:c r="C318" s="6">
        <x:v>5.27318485333333</x:v>
      </x:c>
      <x:c r="D318" s="14" t="s">
        <x:v>77</x:v>
      </x:c>
      <x:c r="E318" s="15">
        <x:v>43194.5291999653</x:v>
      </x:c>
      <x:c r="F318" t="s">
        <x:v>82</x:v>
      </x:c>
      <x:c r="G318" s="6">
        <x:v>179.012817557066</x:v>
      </x:c>
      <x:c r="H318" t="s">
        <x:v>83</x:v>
      </x:c>
      <x:c r="I318" s="6">
        <x:v>32.5223931023384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20.204</x:v>
      </x:c>
      <x:c r="R318" s="8">
        <x:v>136781.305076735</x:v>
      </x:c>
      <x:c r="S318" s="12">
        <x:v>225689.156612158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706147</x:v>
      </x:c>
      <x:c r="B319" s="1">
        <x:v>43211.4135943634</x:v>
      </x:c>
      <x:c r="C319" s="6">
        <x:v>5.29038587</x:v>
      </x:c>
      <x:c r="D319" s="14" t="s">
        <x:v>77</x:v>
      </x:c>
      <x:c r="E319" s="15">
        <x:v>43194.5291999653</x:v>
      </x:c>
      <x:c r="F319" t="s">
        <x:v>82</x:v>
      </x:c>
      <x:c r="G319" s="6">
        <x:v>179.070791402956</x:v>
      </x:c>
      <x:c r="H319" t="s">
        <x:v>83</x:v>
      </x:c>
      <x:c r="I319" s="6">
        <x:v>32.512507346969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20.204</x:v>
      </x:c>
      <x:c r="R319" s="8">
        <x:v>136776.580662918</x:v>
      </x:c>
      <x:c r="S319" s="12">
        <x:v>225693.888322494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706157</x:v>
      </x:c>
      <x:c r="B320" s="1">
        <x:v>43211.4136059028</x:v>
      </x:c>
      <x:c r="C320" s="6">
        <x:v>5.30703679</x:v>
      </x:c>
      <x:c r="D320" s="14" t="s">
        <x:v>77</x:v>
      </x:c>
      <x:c r="E320" s="15">
        <x:v>43194.5291999653</x:v>
      </x:c>
      <x:c r="F320" t="s">
        <x:v>82</x:v>
      </x:c>
      <x:c r="G320" s="6">
        <x:v>179.099042220644</x:v>
      </x:c>
      <x:c r="H320" t="s">
        <x:v>83</x:v>
      </x:c>
      <x:c r="I320" s="6">
        <x:v>32.5132306939345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20.202</x:v>
      </x:c>
      <x:c r="R320" s="8">
        <x:v>136762.455923564</x:v>
      </x:c>
      <x:c r="S320" s="12">
        <x:v>225686.758017446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706166</x:v>
      </x:c>
      <x:c r="B321" s="1">
        <x:v>43211.4136173264</x:v>
      </x:c>
      <x:c r="C321" s="6">
        <x:v>5.32348774833333</x:v>
      </x:c>
      <x:c r="D321" s="14" t="s">
        <x:v>77</x:v>
      </x:c>
      <x:c r="E321" s="15">
        <x:v>43194.5291999653</x:v>
      </x:c>
      <x:c r="F321" t="s">
        <x:v>82</x:v>
      </x:c>
      <x:c r="G321" s="6">
        <x:v>179.042825885159</x:v>
      </x:c>
      <x:c r="H321" t="s">
        <x:v>83</x:v>
      </x:c>
      <x:c r="I321" s="6">
        <x:v>32.5228150559601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20.202</x:v>
      </x:c>
      <x:c r="R321" s="8">
        <x:v>136755.728438779</x:v>
      </x:c>
      <x:c r="S321" s="12">
        <x:v>225687.338022765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706173</x:v>
      </x:c>
      <x:c r="B322" s="1">
        <x:v>43211.4136285532</x:v>
      </x:c>
      <x:c r="C322" s="6">
        <x:v>5.339605325</x:v>
      </x:c>
      <x:c r="D322" s="14" t="s">
        <x:v>77</x:v>
      </x:c>
      <x:c r="E322" s="15">
        <x:v>43194.5291999653</x:v>
      </x:c>
      <x:c r="F322" t="s">
        <x:v>82</x:v>
      </x:c>
      <x:c r="G322" s="6">
        <x:v>179.027976677839</x:v>
      </x:c>
      <x:c r="H322" t="s">
        <x:v>83</x:v>
      </x:c>
      <x:c r="I322" s="6">
        <x:v>32.5253467788079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20.202</x:v>
      </x:c>
      <x:c r="R322" s="8">
        <x:v>136750.00672887</x:v>
      </x:c>
      <x:c r="S322" s="12">
        <x:v>225689.227844864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706186</x:v>
      </x:c>
      <x:c r="B323" s="1">
        <x:v>43211.4136404745</x:v>
      </x:c>
      <x:c r="C323" s="6">
        <x:v>5.35678963666667</x:v>
      </x:c>
      <x:c r="D323" s="14" t="s">
        <x:v>77</x:v>
      </x:c>
      <x:c r="E323" s="15">
        <x:v>43194.5291999653</x:v>
      </x:c>
      <x:c r="F323" t="s">
        <x:v>82</x:v>
      </x:c>
      <x:c r="G323" s="6">
        <x:v>179.055553906964</x:v>
      </x:c>
      <x:c r="H323" t="s">
        <x:v>83</x:v>
      </x:c>
      <x:c r="I323" s="6">
        <x:v>32.5206450093269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20.202</x:v>
      </x:c>
      <x:c r="R323" s="8">
        <x:v>136751.776935675</x:v>
      </x:c>
      <x:c r="S323" s="12">
        <x:v>225696.522725883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706192</x:v>
      </x:c>
      <x:c r="B324" s="1">
        <x:v>43211.4136518171</x:v>
      </x:c>
      <x:c r="C324" s="6">
        <x:v>5.37310722</x:v>
      </x:c>
      <x:c r="D324" s="14" t="s">
        <x:v>77</x:v>
      </x:c>
      <x:c r="E324" s="15">
        <x:v>43194.5291999653</x:v>
      </x:c>
      <x:c r="F324" t="s">
        <x:v>82</x:v>
      </x:c>
      <x:c r="G324" s="6">
        <x:v>179.107704694707</x:v>
      </x:c>
      <x:c r="H324" t="s">
        <x:v>83</x:v>
      </x:c>
      <x:c r="I324" s="6">
        <x:v>32.5117538607133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20.202</x:v>
      </x:c>
      <x:c r="R324" s="8">
        <x:v>136739.749351919</x:v>
      </x:c>
      <x:c r="S324" s="12">
        <x:v>225682.656616195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706205</x:v>
      </x:c>
      <x:c r="B325" s="1">
        <x:v>43211.4136638079</x:v>
      </x:c>
      <x:c r="C325" s="6">
        <x:v>5.39040822333333</x:v>
      </x:c>
      <x:c r="D325" s="14" t="s">
        <x:v>77</x:v>
      </x:c>
      <x:c r="E325" s="15">
        <x:v>43194.5291999653</x:v>
      </x:c>
      <x:c r="F325" t="s">
        <x:v>82</x:v>
      </x:c>
      <x:c r="G325" s="6">
        <x:v>179.076926385551</x:v>
      </x:c>
      <x:c r="H325" t="s">
        <x:v>83</x:v>
      </x:c>
      <x:c r="I325" s="6">
        <x:v>32.5197709631643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20.201</x:v>
      </x:c>
      <x:c r="R325" s="8">
        <x:v>136735.035782284</x:v>
      </x:c>
      <x:c r="S325" s="12">
        <x:v>225693.876259116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706214</x:v>
      </x:c>
      <x:c r="B326" s="1">
        <x:v>43211.4136749653</x:v>
      </x:c>
      <x:c r="C326" s="6">
        <x:v>5.40645913</x:v>
      </x:c>
      <x:c r="D326" s="14" t="s">
        <x:v>77</x:v>
      </x:c>
      <x:c r="E326" s="15">
        <x:v>43194.5291999653</x:v>
      </x:c>
      <x:c r="F326" t="s">
        <x:v>82</x:v>
      </x:c>
      <x:c r="G326" s="6">
        <x:v>179.062367173576</x:v>
      </x:c>
      <x:c r="H326" t="s">
        <x:v>83</x:v>
      </x:c>
      <x:c r="I326" s="6">
        <x:v>32.5305609283173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20.198</x:v>
      </x:c>
      <x:c r="R326" s="8">
        <x:v>136726.009938382</x:v>
      </x:c>
      <x:c r="S326" s="12">
        <x:v>225698.309277965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706225</x:v>
      </x:c>
      <x:c r="B327" s="1">
        <x:v>43211.4136867245</x:v>
      </x:c>
      <x:c r="C327" s="6">
        <x:v>5.42341016166667</x:v>
      </x:c>
      <x:c r="D327" s="14" t="s">
        <x:v>77</x:v>
      </x:c>
      <x:c r="E327" s="15">
        <x:v>43194.5291999653</x:v>
      </x:c>
      <x:c r="F327" t="s">
        <x:v>82</x:v>
      </x:c>
      <x:c r="G327" s="6">
        <x:v>179.070012093708</x:v>
      </x:c>
      <x:c r="H327" t="s">
        <x:v>83</x:v>
      </x:c>
      <x:c r="I327" s="6">
        <x:v>32.5237192424725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</x:v>
      </x:c>
      <x:c r="R327" s="8">
        <x:v>136725.250917986</x:v>
      </x:c>
      <x:c r="S327" s="12">
        <x:v>225683.39278904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706236</x:v>
      </x:c>
      <x:c r="B328" s="1">
        <x:v>43211.4136981829</x:v>
      </x:c>
      <x:c r="C328" s="6">
        <x:v>5.439911085</x:v>
      </x:c>
      <x:c r="D328" s="14" t="s">
        <x:v>77</x:v>
      </x:c>
      <x:c r="E328" s="15">
        <x:v>43194.5291999653</x:v>
      </x:c>
      <x:c r="F328" t="s">
        <x:v>82</x:v>
      </x:c>
      <x:c r="G328" s="6">
        <x:v>179.09242945952</x:v>
      </x:c>
      <x:c r="H328" t="s">
        <x:v>83</x:v>
      </x:c>
      <x:c r="I328" s="6">
        <x:v>32.5254371975166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20.198</x:v>
      </x:c>
      <x:c r="R328" s="8">
        <x:v>136713.815285748</x:v>
      </x:c>
      <x:c r="S328" s="12">
        <x:v>225669.660051948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706250</x:v>
      </x:c>
      <x:c r="B329" s="1">
        <x:v>43211.4137099537</x:v>
      </x:c>
      <x:c r="C329" s="6">
        <x:v>5.45682868333333</x:v>
      </x:c>
      <x:c r="D329" s="14" t="s">
        <x:v>77</x:v>
      </x:c>
      <x:c r="E329" s="15">
        <x:v>43194.5291999653</x:v>
      </x:c>
      <x:c r="F329" t="s">
        <x:v>82</x:v>
      </x:c>
      <x:c r="G329" s="6">
        <x:v>179.109524670662</x:v>
      </x:c>
      <x:c r="H329" t="s">
        <x:v>83</x:v>
      </x:c>
      <x:c r="I329" s="6">
        <x:v>32.530832184872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20.195</x:v>
      </x:c>
      <x:c r="R329" s="8">
        <x:v>136711.885760552</x:v>
      </x:c>
      <x:c r="S329" s="12">
        <x:v>225691.438453185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706257</x:v>
      </x:c>
      <x:c r="B330" s="1">
        <x:v>43211.4137212616</x:v>
      </x:c>
      <x:c r="C330" s="6">
        <x:v>5.47309630333333</x:v>
      </x:c>
      <x:c r="D330" s="14" t="s">
        <x:v>77</x:v>
      </x:c>
      <x:c r="E330" s="15">
        <x:v>43194.5291999653</x:v>
      </x:c>
      <x:c r="F330" t="s">
        <x:v>82</x:v>
      </x:c>
      <x:c r="G330" s="6">
        <x:v>179.119095852159</x:v>
      </x:c>
      <x:c r="H330" t="s">
        <x:v>83</x:v>
      </x:c>
      <x:c r="I330" s="6">
        <x:v>32.5264318034706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20.196</x:v>
      </x:c>
      <x:c r="R330" s="8">
        <x:v>136702.184444374</x:v>
      </x:c>
      <x:c r="S330" s="12">
        <x:v>225675.98758153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706268</x:v>
      </x:c>
      <x:c r="B331" s="1">
        <x:v>43211.4137330208</x:v>
      </x:c>
      <x:c r="C331" s="6">
        <x:v>5.49008058333333</x:v>
      </x:c>
      <x:c r="D331" s="14" t="s">
        <x:v>77</x:v>
      </x:c>
      <x:c r="E331" s="15">
        <x:v>43194.5291999653</x:v>
      </x:c>
      <x:c r="F331" t="s">
        <x:v>82</x:v>
      </x:c>
      <x:c r="G331" s="6">
        <x:v>179.154630484285</x:v>
      </x:c>
      <x:c r="H331" t="s">
        <x:v>83</x:v>
      </x:c>
      <x:c r="I331" s="6">
        <x:v>32.5231465909865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20.195</x:v>
      </x:c>
      <x:c r="R331" s="8">
        <x:v>136704.166787309</x:v>
      </x:c>
      <x:c r="S331" s="12">
        <x:v>225692.605559422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706272</x:v>
      </x:c>
      <x:c r="B332" s="1">
        <x:v>43211.4137442477</x:v>
      </x:c>
      <x:c r="C332" s="6">
        <x:v>5.506231535</x:v>
      </x:c>
      <x:c r="D332" s="14" t="s">
        <x:v>77</x:v>
      </x:c>
      <x:c r="E332" s="15">
        <x:v>43194.5291999653</x:v>
      </x:c>
      <x:c r="F332" t="s">
        <x:v>82</x:v>
      </x:c>
      <x:c r="G332" s="6">
        <x:v>179.142619771356</x:v>
      </x:c>
      <x:c r="H332" t="s">
        <x:v>83</x:v>
      </x:c>
      <x:c r="I332" s="6">
        <x:v>32.5224232418805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20.196</x:v>
      </x:c>
      <x:c r="R332" s="8">
        <x:v>136696.721780539</x:v>
      </x:c>
      <x:c r="S332" s="12">
        <x:v>225688.168580096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706283</x:v>
      </x:c>
      <x:c r="B333" s="1">
        <x:v>43211.4137560532</x:v>
      </x:c>
      <x:c r="C333" s="6">
        <x:v>5.52321588333333</x:v>
      </x:c>
      <x:c r="D333" s="14" t="s">
        <x:v>77</x:v>
      </x:c>
      <x:c r="E333" s="15">
        <x:v>43194.5291999653</x:v>
      </x:c>
      <x:c r="F333" t="s">
        <x:v>82</x:v>
      </x:c>
      <x:c r="G333" s="6">
        <x:v>179.292433659867</x:v>
      </x:c>
      <x:c r="H333" t="s">
        <x:v>83</x:v>
      </x:c>
      <x:c r="I333" s="6">
        <x:v>32.4996679643205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20.195</x:v>
      </x:c>
      <x:c r="R333" s="8">
        <x:v>136691.202748523</x:v>
      </x:c>
      <x:c r="S333" s="12">
        <x:v>225684.028256862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706295</x:v>
      </x:c>
      <x:c r="B334" s="1">
        <x:v>43211.4137677894</x:v>
      </x:c>
      <x:c r="C334" s="6">
        <x:v>5.54015011833333</x:v>
      </x:c>
      <x:c r="D334" s="14" t="s">
        <x:v>77</x:v>
      </x:c>
      <x:c r="E334" s="15">
        <x:v>43194.5291999653</x:v>
      </x:c>
      <x:c r="F334" t="s">
        <x:v>82</x:v>
      </x:c>
      <x:c r="G334" s="6">
        <x:v>179.079499314983</x:v>
      </x:c>
      <x:c r="H334" t="s">
        <x:v>83</x:v>
      </x:c>
      <x:c r="I334" s="6">
        <x:v>32.5304102302407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20.197</x:v>
      </x:c>
      <x:c r="R334" s="8">
        <x:v>136684.928983005</x:v>
      </x:c>
      <x:c r="S334" s="12">
        <x:v>225678.195273329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706306</x:v>
      </x:c>
      <x:c r="B335" s="1">
        <x:v>43211.4137793982</x:v>
      </x:c>
      <x:c r="C335" s="6">
        <x:v>5.55685107166667</x:v>
      </x:c>
      <x:c r="D335" s="14" t="s">
        <x:v>77</x:v>
      </x:c>
      <x:c r="E335" s="15">
        <x:v>43194.5291999653</x:v>
      </x:c>
      <x:c r="F335" t="s">
        <x:v>82</x:v>
      </x:c>
      <x:c r="G335" s="6">
        <x:v>179.05843078553</x:v>
      </x:c>
      <x:c r="H335" t="s">
        <x:v>83</x:v>
      </x:c>
      <x:c r="I335" s="6">
        <x:v>32.536769694962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20.196</x:v>
      </x:c>
      <x:c r="R335" s="8">
        <x:v>136670.030488153</x:v>
      </x:c>
      <x:c r="S335" s="12">
        <x:v>225678.658093009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706319</x:v>
      </x:c>
      <x:c r="B336" s="1">
        <x:v>43211.4137909375</x:v>
      </x:c>
      <x:c r="C336" s="6">
        <x:v>5.57343539333333</x:v>
      </x:c>
      <x:c r="D336" s="14" t="s">
        <x:v>77</x:v>
      </x:c>
      <x:c r="E336" s="15">
        <x:v>43194.5291999653</x:v>
      </x:c>
      <x:c r="F336" t="s">
        <x:v>82</x:v>
      </x:c>
      <x:c r="G336" s="6">
        <x:v>179.080869991216</x:v>
      </x:c>
      <x:c r="H336" t="s">
        <x:v>83</x:v>
      </x:c>
      <x:c r="I336" s="6">
        <x:v>32.5357148066141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20.195</x:v>
      </x:c>
      <x:c r="R336" s="8">
        <x:v>136673.630431584</x:v>
      </x:c>
      <x:c r="S336" s="12">
        <x:v>225674.580506334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706323</x:v>
      </x:c>
      <x:c r="B337" s="1">
        <x:v>43211.4138021644</x:v>
      </x:c>
      <x:c r="C337" s="6">
        <x:v>5.58963627333333</x:v>
      </x:c>
      <x:c r="D337" s="14" t="s">
        <x:v>77</x:v>
      </x:c>
      <x:c r="E337" s="15">
        <x:v>43194.5291999653</x:v>
      </x:c>
      <x:c r="F337" t="s">
        <x:v>82</x:v>
      </x:c>
      <x:c r="G337" s="6">
        <x:v>179.118742112131</x:v>
      </x:c>
      <x:c r="H337" t="s">
        <x:v>83</x:v>
      </x:c>
      <x:c r="I337" s="6">
        <x:v>32.5264920826289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20.196</x:v>
      </x:c>
      <x:c r="R337" s="8">
        <x:v>136664.097342555</x:v>
      </x:c>
      <x:c r="S337" s="12">
        <x:v>225679.336349699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706332</x:v>
      </x:c>
      <x:c r="B338" s="1">
        <x:v>43211.4138137732</x:v>
      </x:c>
      <x:c r="C338" s="6">
        <x:v>5.60635389833333</x:v>
      </x:c>
      <x:c r="D338" s="14" t="s">
        <x:v>77</x:v>
      </x:c>
      <x:c r="E338" s="15">
        <x:v>43194.5291999653</x:v>
      </x:c>
      <x:c r="F338" t="s">
        <x:v>82</x:v>
      </x:c>
      <x:c r="G338" s="6">
        <x:v>179.115008042403</x:v>
      </x:c>
      <x:c r="H338" t="s">
        <x:v>83</x:v>
      </x:c>
      <x:c r="I338" s="6">
        <x:v>32.5298978568312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20.195</x:v>
      </x:c>
      <x:c r="R338" s="8">
        <x:v>136660.149018529</x:v>
      </x:c>
      <x:c r="S338" s="12">
        <x:v>225681.175311649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706343</x:v>
      </x:c>
      <x:c r="B339" s="1">
        <x:v>43211.4138257755</x:v>
      </x:c>
      <x:c r="C339" s="6">
        <x:v>5.623654925</x:v>
      </x:c>
      <x:c r="D339" s="14" t="s">
        <x:v>77</x:v>
      </x:c>
      <x:c r="E339" s="15">
        <x:v>43194.5291999653</x:v>
      </x:c>
      <x:c r="F339" t="s">
        <x:v>82</x:v>
      </x:c>
      <x:c r="G339" s="6">
        <x:v>179.259474694609</x:v>
      </x:c>
      <x:c r="H339" t="s">
        <x:v>83</x:v>
      </x:c>
      <x:c r="I339" s="6">
        <x:v>32.5191380333258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20.19</x:v>
      </x:c>
      <x:c r="R339" s="8">
        <x:v>136664.388712705</x:v>
      </x:c>
      <x:c r="S339" s="12">
        <x:v>225687.021089575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706356</x:v>
      </x:c>
      <x:c r="B340" s="1">
        <x:v>43211.4138374653</x:v>
      </x:c>
      <x:c r="C340" s="6">
        <x:v>5.64045589</x:v>
      </x:c>
      <x:c r="D340" s="14" t="s">
        <x:v>77</x:v>
      </x:c>
      <x:c r="E340" s="15">
        <x:v>43194.5291999653</x:v>
      </x:c>
      <x:c r="F340" t="s">
        <x:v>82</x:v>
      </x:c>
      <x:c r="G340" s="6">
        <x:v>179.225703196339</x:v>
      </x:c>
      <x:c r="H340" t="s">
        <x:v>83</x:v>
      </x:c>
      <x:c r="I340" s="6">
        <x:v>32.519349009925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20.192</x:v>
      </x:c>
      <x:c r="R340" s="8">
        <x:v>136657.953895718</x:v>
      </x:c>
      <x:c r="S340" s="12">
        <x:v>225681.059346267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706367</x:v>
      </x:c>
      <x:c r="B341" s="1">
        <x:v>43211.4138488773</x:v>
      </x:c>
      <x:c r="C341" s="6">
        <x:v>5.65690679</x:v>
      </x:c>
      <x:c r="D341" s="14" t="s">
        <x:v>77</x:v>
      </x:c>
      <x:c r="E341" s="15">
        <x:v>43194.5291999653</x:v>
      </x:c>
      <x:c r="F341" t="s">
        <x:v>82</x:v>
      </x:c>
      <x:c r="G341" s="6">
        <x:v>179.230613065831</x:v>
      </x:c>
      <x:c r="H341" t="s">
        <x:v>83</x:v>
      </x:c>
      <x:c r="I341" s="6">
        <x:v>32.5268236180186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20.189</x:v>
      </x:c>
      <x:c r="R341" s="8">
        <x:v>136646.908175633</x:v>
      </x:c>
      <x:c r="S341" s="12">
        <x:v>225670.869432108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706381</x:v>
      </x:c>
      <x:c r="B342" s="1">
        <x:v>43211.4138606829</x:v>
      </x:c>
      <x:c r="C342" s="6">
        <x:v>5.67389110333333</x:v>
      </x:c>
      <x:c r="D342" s="14" t="s">
        <x:v>77</x:v>
      </x:c>
      <x:c r="E342" s="15">
        <x:v>43194.5291999653</x:v>
      </x:c>
      <x:c r="F342" t="s">
        <x:v>82</x:v>
      </x:c>
      <x:c r="G342" s="6">
        <x:v>179.285146330795</x:v>
      </x:c>
      <x:c r="H342" t="s">
        <x:v>83</x:v>
      </x:c>
      <x:c r="I342" s="6">
        <x:v>32.5119949762966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20.191</x:v>
      </x:c>
      <x:c r="R342" s="8">
        <x:v>136644.065561917</x:v>
      </x:c>
      <x:c r="S342" s="12">
        <x:v>225676.551585913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706386</x:v>
      </x:c>
      <x:c r="B343" s="1">
        <x:v>43211.4138716088</x:v>
      </x:c>
      <x:c r="C343" s="6">
        <x:v>5.689625345</x:v>
      </x:c>
      <x:c r="D343" s="14" t="s">
        <x:v>77</x:v>
      </x:c>
      <x:c r="E343" s="15">
        <x:v>43194.5291999653</x:v>
      </x:c>
      <x:c r="F343" t="s">
        <x:v>82</x:v>
      </x:c>
      <x:c r="G343" s="6">
        <x:v>179.233090806413</x:v>
      </x:c>
      <x:c r="H343" t="s">
        <x:v>83</x:v>
      </x:c>
      <x:c r="I343" s="6">
        <x:v>32.5264016638926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20.189</x:v>
      </x:c>
      <x:c r="R343" s="8">
        <x:v>136642.27101942</x:v>
      </x:c>
      <x:c r="S343" s="12">
        <x:v>225678.218707811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706399</x:v>
      </x:c>
      <x:c r="B344" s="1">
        <x:v>43211.4138836458</x:v>
      </x:c>
      <x:c r="C344" s="6">
        <x:v>5.706926325</x:v>
      </x:c>
      <x:c r="D344" s="14" t="s">
        <x:v>77</x:v>
      </x:c>
      <x:c r="E344" s="15">
        <x:v>43194.5291999653</x:v>
      </x:c>
      <x:c r="F344" t="s">
        <x:v>82</x:v>
      </x:c>
      <x:c r="G344" s="6">
        <x:v>179.188175282439</x:v>
      </x:c>
      <x:c r="H344" t="s">
        <x:v>83</x:v>
      </x:c>
      <x:c r="I344" s="6">
        <x:v>32.5285114350568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20.191</x:v>
      </x:c>
      <x:c r="R344" s="8">
        <x:v>136632.019857287</x:v>
      </x:c>
      <x:c r="S344" s="12">
        <x:v>225666.491794916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706408</x:v>
      </x:c>
      <x:c r="B345" s="1">
        <x:v>43211.4138953356</x:v>
      </x:c>
      <x:c r="C345" s="6">
        <x:v>5.72377738166667</x:v>
      </x:c>
      <x:c r="D345" s="14" t="s">
        <x:v>77</x:v>
      </x:c>
      <x:c r="E345" s="15">
        <x:v>43194.5291999653</x:v>
      </x:c>
      <x:c r="F345" t="s">
        <x:v>82</x:v>
      </x:c>
      <x:c r="G345" s="6">
        <x:v>179.194155405819</x:v>
      </x:c>
      <x:c r="H345" t="s">
        <x:v>83</x:v>
      </x:c>
      <x:c r="I345" s="6">
        <x:v>32.5330323777393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20.189</x:v>
      </x:c>
      <x:c r="R345" s="8">
        <x:v>136635.689048788</x:v>
      </x:c>
      <x:c r="S345" s="12">
        <x:v>225673.887770308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706415</x:v>
      </x:c>
      <x:c r="B346" s="1">
        <x:v>43211.413906331</x:v>
      </x:c>
      <x:c r="C346" s="6">
        <x:v>5.73962821</x:v>
      </x:c>
      <x:c r="D346" s="14" t="s">
        <x:v>77</x:v>
      </x:c>
      <x:c r="E346" s="15">
        <x:v>43194.5291999653</x:v>
      </x:c>
      <x:c r="F346" t="s">
        <x:v>82</x:v>
      </x:c>
      <x:c r="G346" s="6">
        <x:v>179.142877316645</x:v>
      </x:c>
      <x:c r="H346" t="s">
        <x:v>83</x:v>
      </x:c>
      <x:c r="I346" s="6">
        <x:v>32.5362271809126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20.191</x:v>
      </x:c>
      <x:c r="R346" s="8">
        <x:v>136617.276720921</x:v>
      </x:c>
      <x:c r="S346" s="12">
        <x:v>225668.481166584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706430</x:v>
      </x:c>
      <x:c r="B347" s="1">
        <x:v>43211.413918831</x:v>
      </x:c>
      <x:c r="C347" s="6">
        <x:v>5.757645895</x:v>
      </x:c>
      <x:c r="D347" s="14" t="s">
        <x:v>77</x:v>
      </x:c>
      <x:c r="E347" s="15">
        <x:v>43194.5291999653</x:v>
      </x:c>
      <x:c r="F347" t="s">
        <x:v>82</x:v>
      </x:c>
      <x:c r="G347" s="6">
        <x:v>179.183556150908</x:v>
      </x:c>
      <x:c r="H347" t="s">
        <x:v>83</x:v>
      </x:c>
      <x:c r="I347" s="6">
        <x:v>32.5320679094557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20.19</x:v>
      </x:c>
      <x:c r="R347" s="8">
        <x:v>136618.771087531</x:v>
      </x:c>
      <x:c r="S347" s="12">
        <x:v>225676.867044202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706433</x:v>
      </x:c>
      <x:c r="B348" s="1">
        <x:v>43211.4139297801</x:v>
      </x:c>
      <x:c r="C348" s="6">
        <x:v>5.77338014833333</x:v>
      </x:c>
      <x:c r="D348" s="14" t="s">
        <x:v>77</x:v>
      </x:c>
      <x:c r="E348" s="15">
        <x:v>43194.5291999653</x:v>
      </x:c>
      <x:c r="F348" t="s">
        <x:v>82</x:v>
      </x:c>
      <x:c r="G348" s="6">
        <x:v>179.342621402744</x:v>
      </x:c>
      <x:c r="H348" t="s">
        <x:v>83</x:v>
      </x:c>
      <x:c r="I348" s="6">
        <x:v>32.516063804384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20.186</x:v>
      </x:c>
      <x:c r="R348" s="8">
        <x:v>136613.634336178</x:v>
      </x:c>
      <x:c r="S348" s="12">
        <x:v>225662.134618465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706444</x:v>
      </x:c>
      <x:c r="B349" s="1">
        <x:v>43211.4139415856</x:v>
      </x:c>
      <x:c r="C349" s="6">
        <x:v>5.79041446166667</x:v>
      </x:c>
      <x:c r="D349" s="14" t="s">
        <x:v>77</x:v>
      </x:c>
      <x:c r="E349" s="15">
        <x:v>43194.5291999653</x:v>
      </x:c>
      <x:c r="F349" t="s">
        <x:v>82</x:v>
      </x:c>
      <x:c r="G349" s="6">
        <x:v>179.269521928421</x:v>
      </x:c>
      <x:c r="H349" t="s">
        <x:v>83</x:v>
      </x:c>
      <x:c r="I349" s="6">
        <x:v>32.5257385932291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20.187</x:v>
      </x:c>
      <x:c r="R349" s="8">
        <x:v>136603.712505089</x:v>
      </x:c>
      <x:c r="S349" s="12">
        <x:v>225663.407598124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706459</x:v>
      </x:c>
      <x:c r="B350" s="1">
        <x:v>43211.4139526968</x:v>
      </x:c>
      <x:c r="C350" s="6">
        <x:v>5.80639872166667</x:v>
      </x:c>
      <x:c r="D350" s="14" t="s">
        <x:v>77</x:v>
      </x:c>
      <x:c r="E350" s="15">
        <x:v>43194.5291999653</x:v>
      </x:c>
      <x:c r="F350" t="s">
        <x:v>82</x:v>
      </x:c>
      <x:c r="G350" s="6">
        <x:v>179.232736843199</x:v>
      </x:c>
      <x:c r="H350" t="s">
        <x:v>83</x:v>
      </x:c>
      <x:c r="I350" s="6">
        <x:v>32.5264619430495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20.189</x:v>
      </x:c>
      <x:c r="R350" s="8">
        <x:v>136596.113712667</x:v>
      </x:c>
      <x:c r="S350" s="12">
        <x:v>225658.926155533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706471</x:v>
      </x:c>
      <x:c r="B351" s="1">
        <x:v>43211.4139642708</x:v>
      </x:c>
      <x:c r="C351" s="6">
        <x:v>5.823066325</x:v>
      </x:c>
      <x:c r="D351" s="14" t="s">
        <x:v>77</x:v>
      </x:c>
      <x:c r="E351" s="15">
        <x:v>43194.5291999653</x:v>
      </x:c>
      <x:c r="F351" t="s">
        <x:v>82</x:v>
      </x:c>
      <x:c r="G351" s="6">
        <x:v>179.325968584418</x:v>
      </x:c>
      <x:c r="H351" t="s">
        <x:v>83</x:v>
      </x:c>
      <x:c r="I351" s="6">
        <x:v>32.5216697533956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20.185</x:v>
      </x:c>
      <x:c r="R351" s="8">
        <x:v>136578.54295891</x:v>
      </x:c>
      <x:c r="S351" s="12">
        <x:v>225662.388443812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706477</x:v>
      </x:c>
      <x:c r="B352" s="1">
        <x:v>43211.4139761574</x:v>
      </x:c>
      <x:c r="C352" s="6">
        <x:v>5.840200625</x:v>
      </x:c>
      <x:c r="D352" s="14" t="s">
        <x:v>77</x:v>
      </x:c>
      <x:c r="E352" s="15">
        <x:v>43194.5291999653</x:v>
      </x:c>
      <x:c r="F352" t="s">
        <x:v>82</x:v>
      </x:c>
      <x:c r="G352" s="6">
        <x:v>179.313422120777</x:v>
      </x:c>
      <x:c r="H352" t="s">
        <x:v>83</x:v>
      </x:c>
      <x:c r="I352" s="6">
        <x:v>32.5182639875552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20.187</x:v>
      </x:c>
      <x:c r="R352" s="8">
        <x:v>136585.850672706</x:v>
      </x:c>
      <x:c r="S352" s="12">
        <x:v>225661.214840678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706490</x:v>
      </x:c>
      <x:c r="B353" s="1">
        <x:v>43211.413987581</x:v>
      </x:c>
      <x:c r="C353" s="6">
        <x:v>5.85660157333333</x:v>
      </x:c>
      <x:c r="D353" s="14" t="s">
        <x:v>77</x:v>
      </x:c>
      <x:c r="E353" s="15">
        <x:v>43194.5291999653</x:v>
      </x:c>
      <x:c r="F353" t="s">
        <x:v>82</x:v>
      </x:c>
      <x:c r="G353" s="6">
        <x:v>179.309350672031</x:v>
      </x:c>
      <x:c r="H353" t="s">
        <x:v>83</x:v>
      </x:c>
      <x:c r="I353" s="6">
        <x:v>32.518957196251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20.187</x:v>
      </x:c>
      <x:c r="R353" s="8">
        <x:v>136585.709324862</x:v>
      </x:c>
      <x:c r="S353" s="12">
        <x:v>225656.8134574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706494</x:v>
      </x:c>
      <x:c r="B354" s="1">
        <x:v>43211.4139989236</x:v>
      </x:c>
      <x:c r="C354" s="6">
        <x:v>5.87298585</x:v>
      </x:c>
      <x:c r="D354" s="14" t="s">
        <x:v>77</x:v>
      </x:c>
      <x:c r="E354" s="15">
        <x:v>43194.5291999653</x:v>
      </x:c>
      <x:c r="F354" t="s">
        <x:v>82</x:v>
      </x:c>
      <x:c r="G354" s="6">
        <x:v>179.312322599843</x:v>
      </x:c>
      <x:c r="H354" t="s">
        <x:v>83</x:v>
      </x:c>
      <x:c r="I354" s="6">
        <x:v>32.5267633388548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20.184</x:v>
      </x:c>
      <x:c r="R354" s="8">
        <x:v>136575.281013155</x:v>
      </x:c>
      <x:c r="S354" s="12">
        <x:v>225659.357325762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706504</x:v>
      </x:c>
      <x:c r="B355" s="1">
        <x:v>43211.4140106482</x:v>
      </x:c>
      <x:c r="C355" s="6">
        <x:v>5.88983683666667</x:v>
      </x:c>
      <x:c r="D355" s="14" t="s">
        <x:v>77</x:v>
      </x:c>
      <x:c r="E355" s="15">
        <x:v>43194.5291999653</x:v>
      </x:c>
      <x:c r="F355" t="s">
        <x:v>82</x:v>
      </x:c>
      <x:c r="G355" s="6">
        <x:v>179.336226059847</x:v>
      </x:c>
      <x:c r="H355" t="s">
        <x:v>83</x:v>
      </x:c>
      <x:c r="I355" s="6">
        <x:v>32.5226944977771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20.184</x:v>
      </x:c>
      <x:c r="R355" s="8">
        <x:v>136563.273207315</x:v>
      </x:c>
      <x:c r="S355" s="12">
        <x:v>225663.875505854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706518</x:v>
      </x:c>
      <x:c r="B356" s="1">
        <x:v>43211.414022338</x:v>
      </x:c>
      <x:c r="C356" s="6">
        <x:v>5.90670441333333</x:v>
      </x:c>
      <x:c r="D356" s="14" t="s">
        <x:v>77</x:v>
      </x:c>
      <x:c r="E356" s="15">
        <x:v>43194.5291999653</x:v>
      </x:c>
      <x:c r="F356" t="s">
        <x:v>82</x:v>
      </x:c>
      <x:c r="G356" s="6">
        <x:v>179.323831620561</x:v>
      </x:c>
      <x:c r="H356" t="s">
        <x:v>83</x:v>
      </x:c>
      <x:c r="I356" s="6">
        <x:v>32.524804266608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20.184</x:v>
      </x:c>
      <x:c r="R356" s="8">
        <x:v>136552.180682933</x:v>
      </x:c>
      <x:c r="S356" s="12">
        <x:v>225656.680650645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706524</x:v>
      </x:c>
      <x:c r="B357" s="1">
        <x:v>43211.4140339931</x:v>
      </x:c>
      <x:c r="C357" s="6">
        <x:v>5.923438685</x:v>
      </x:c>
      <x:c r="D357" s="14" t="s">
        <x:v>77</x:v>
      </x:c>
      <x:c r="E357" s="15">
        <x:v>43194.5291999653</x:v>
      </x:c>
      <x:c r="F357" t="s">
        <x:v>82</x:v>
      </x:c>
      <x:c r="G357" s="6">
        <x:v>179.346636261446</x:v>
      </x:c>
      <x:c r="H357" t="s">
        <x:v>83</x:v>
      </x:c>
      <x:c r="I357" s="6">
        <x:v>32.5292347854761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20.181</x:v>
      </x:c>
      <x:c r="R357" s="8">
        <x:v>136550.475617495</x:v>
      </x:c>
      <x:c r="S357" s="12">
        <x:v>225658.463147044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706532</x:v>
      </x:c>
      <x:c r="B358" s="1">
        <x:v>43211.4140452199</x:v>
      </x:c>
      <x:c r="C358" s="6">
        <x:v>5.93963964666667</x:v>
      </x:c>
      <x:c r="D358" s="14" t="s">
        <x:v>77</x:v>
      </x:c>
      <x:c r="E358" s="15">
        <x:v>43194.5291999653</x:v>
      </x:c>
      <x:c r="F358" t="s">
        <x:v>82</x:v>
      </x:c>
      <x:c r="G358" s="6">
        <x:v>179.431820272613</x:v>
      </x:c>
      <x:c r="H358" t="s">
        <x:v>83</x:v>
      </x:c>
      <x:c r="I358" s="6">
        <x:v>32.5175105000053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20.18</x:v>
      </x:c>
      <x:c r="R358" s="8">
        <x:v>136555.655610586</x:v>
      </x:c>
      <x:c r="S358" s="12">
        <x:v>225664.206740663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706550</x:v>
      </x:c>
      <x:c r="B359" s="1">
        <x:v>43211.4140572569</x:v>
      </x:c>
      <x:c r="C359" s="6">
        <x:v>5.95697396833333</x:v>
      </x:c>
      <x:c r="D359" s="14" t="s">
        <x:v>77</x:v>
      </x:c>
      <x:c r="E359" s="15">
        <x:v>43194.5291999653</x:v>
      </x:c>
      <x:c r="F359" t="s">
        <x:v>82</x:v>
      </x:c>
      <x:c r="G359" s="6">
        <x:v>179.367557021259</x:v>
      </x:c>
      <x:c r="H359" t="s">
        <x:v>83</x:v>
      </x:c>
      <x:c r="I359" s="6">
        <x:v>32.5201326374108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20.183</x:v>
      </x:c>
      <x:c r="R359" s="8">
        <x:v>136540.685242234</x:v>
      </x:c>
      <x:c r="S359" s="12">
        <x:v>225654.863980097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706553</x:v>
      </x:c>
      <x:c r="B360" s="1">
        <x:v>43211.4140694097</x:v>
      </x:c>
      <x:c r="C360" s="6">
        <x:v>5.974441615</x:v>
      </x:c>
      <x:c r="D360" s="14" t="s">
        <x:v>77</x:v>
      </x:c>
      <x:c r="E360" s="15">
        <x:v>43194.5291999653</x:v>
      </x:c>
      <x:c r="F360" t="s">
        <x:v>82</x:v>
      </x:c>
      <x:c r="G360" s="6">
        <x:v>179.340614633889</x:v>
      </x:c>
      <x:c r="H360" t="s">
        <x:v>83</x:v>
      </x:c>
      <x:c r="I360" s="6">
        <x:v>32.5302595321714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20.181</x:v>
      </x:c>
      <x:c r="R360" s="8">
        <x:v>136535.072966676</x:v>
      </x:c>
      <x:c r="S360" s="12">
        <x:v>225654.337112216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706571</x:v>
      </x:c>
      <x:c r="B361" s="1">
        <x:v>43211.4140801273</x:v>
      </x:c>
      <x:c r="C361" s="6">
        <x:v>5.98989252</x:v>
      </x:c>
      <x:c r="D361" s="14" t="s">
        <x:v>77</x:v>
      </x:c>
      <x:c r="E361" s="15">
        <x:v>43194.5291999653</x:v>
      </x:c>
      <x:c r="F361" t="s">
        <x:v>82</x:v>
      </x:c>
      <x:c r="G361" s="6">
        <x:v>179.343308647508</x:v>
      </x:c>
      <x:c r="H361" t="s">
        <x:v>83</x:v>
      </x:c>
      <x:c r="I361" s="6">
        <x:v>32.5214889161844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20.184</x:v>
      </x:c>
      <x:c r="R361" s="8">
        <x:v>136533.622900719</x:v>
      </x:c>
      <x:c r="S361" s="12">
        <x:v>225655.456888495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706573</x:v>
      </x:c>
      <x:c r="B362" s="1">
        <x:v>43211.4140922801</x:v>
      </x:c>
      <x:c r="C362" s="6">
        <x:v>6.00741019</x:v>
      </x:c>
      <x:c r="D362" s="14" t="s">
        <x:v>77</x:v>
      </x:c>
      <x:c r="E362" s="15">
        <x:v>43194.5291999653</x:v>
      </x:c>
      <x:c r="F362" t="s">
        <x:v>82</x:v>
      </x:c>
      <x:c r="G362" s="6">
        <x:v>179.350001300228</x:v>
      </x:c>
      <x:c r="H362" t="s">
        <x:v>83</x:v>
      </x:c>
      <x:c r="I362" s="6">
        <x:v>32.5286621330483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20.181</x:v>
      </x:c>
      <x:c r="R362" s="8">
        <x:v>136529.66856484</x:v>
      </x:c>
      <x:c r="S362" s="12">
        <x:v>225653.807939691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706584</x:v>
      </x:c>
      <x:c r="B363" s="1">
        <x:v>43211.4141030903</x:v>
      </x:c>
      <x:c r="C363" s="6">
        <x:v>6.022977775</x:v>
      </x:c>
      <x:c r="D363" s="14" t="s">
        <x:v>77</x:v>
      </x:c>
      <x:c r="E363" s="15">
        <x:v>43194.5291999653</x:v>
      </x:c>
      <x:c r="F363" t="s">
        <x:v>82</x:v>
      </x:c>
      <x:c r="G363" s="6">
        <x:v>179.410554953012</x:v>
      </x:c>
      <x:c r="H363" t="s">
        <x:v>83</x:v>
      </x:c>
      <x:c r="I363" s="6">
        <x:v>32.5239000798033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20.179</x:v>
      </x:c>
      <x:c r="R363" s="8">
        <x:v>136529.142800423</x:v>
      </x:c>
      <x:c r="S363" s="12">
        <x:v>225653.139053265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706594</x:v>
      </x:c>
      <x:c r="B364" s="1">
        <x:v>43211.4141151273</x:v>
      </x:c>
      <x:c r="C364" s="6">
        <x:v>6.04027872</x:v>
      </x:c>
      <x:c r="D364" s="14" t="s">
        <x:v>77</x:v>
      </x:c>
      <x:c r="E364" s="15">
        <x:v>43194.5291999653</x:v>
      </x:c>
      <x:c r="F364" t="s">
        <x:v>82</x:v>
      </x:c>
      <x:c r="G364" s="6">
        <x:v>179.439934147416</x:v>
      </x:c>
      <x:c r="H364" t="s">
        <x:v>83</x:v>
      </x:c>
      <x:c r="I364" s="6">
        <x:v>32.527215432613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20.176</x:v>
      </x:c>
      <x:c r="R364" s="8">
        <x:v>136529.942275008</x:v>
      </x:c>
      <x:c r="S364" s="12">
        <x:v>225648.245343852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706607</x:v>
      </x:c>
      <x:c r="B365" s="1">
        <x:v>43211.4141270023</x:v>
      </x:c>
      <x:c r="C365" s="6">
        <x:v>6.05737969166667</x:v>
      </x:c>
      <x:c r="D365" s="14" t="s">
        <x:v>77</x:v>
      </x:c>
      <x:c r="E365" s="15">
        <x:v>43194.5291999653</x:v>
      </x:c>
      <x:c r="F365" t="s">
        <x:v>82</x:v>
      </x:c>
      <x:c r="G365" s="6">
        <x:v>179.392297462383</x:v>
      </x:c>
      <x:c r="H365" t="s">
        <x:v>83</x:v>
      </x:c>
      <x:c r="I365" s="6">
        <x:v>32.5297772983936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20.178</x:v>
      </x:c>
      <x:c r="R365" s="8">
        <x:v>136523.043355904</x:v>
      </x:c>
      <x:c r="S365" s="12">
        <x:v>225639.689231508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706615</x:v>
      </x:c>
      <x:c r="B366" s="1">
        <x:v>43211.4141382292</x:v>
      </x:c>
      <x:c r="C366" s="6">
        <x:v>6.07354729</x:v>
      </x:c>
      <x:c r="D366" s="14" t="s">
        <x:v>77</x:v>
      </x:c>
      <x:c r="E366" s="15">
        <x:v>43194.5291999653</x:v>
      </x:c>
      <x:c r="F366" t="s">
        <x:v>82</x:v>
      </x:c>
      <x:c r="G366" s="6">
        <x:v>179.465972559165</x:v>
      </x:c>
      <x:c r="H366" t="s">
        <x:v>83</x:v>
      </x:c>
      <x:c r="I366" s="6">
        <x:v>32.5255577557982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20.175</x:v>
      </x:c>
      <x:c r="R366" s="8">
        <x:v>136513.036110888</x:v>
      </x:c>
      <x:c r="S366" s="12">
        <x:v>225636.722234885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706627</x:v>
      </x:c>
      <x:c r="B367" s="1">
        <x:v>43211.4141494213</x:v>
      </x:c>
      <x:c r="C367" s="6">
        <x:v>6.08969820666667</x:v>
      </x:c>
      <x:c r="D367" s="14" t="s">
        <x:v>77</x:v>
      </x:c>
      <x:c r="E367" s="15">
        <x:v>43194.5291999653</x:v>
      </x:c>
      <x:c r="F367" t="s">
        <x:v>82</x:v>
      </x:c>
      <x:c r="G367" s="6">
        <x:v>179.330488630507</x:v>
      </x:c>
      <x:c r="H367" t="s">
        <x:v>83</x:v>
      </x:c>
      <x:c r="I367" s="6">
        <x:v>32.537523186842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20.179</x:v>
      </x:c>
      <x:c r="R367" s="8">
        <x:v>136508.966628579</x:v>
      </x:c>
      <x:c r="S367" s="12">
        <x:v>225642.46573732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706633</x:v>
      </x:c>
      <x:c r="B368" s="1">
        <x:v>43211.4141616088</x:v>
      </x:c>
      <x:c r="C368" s="6">
        <x:v>6.10723257</x:v>
      </x:c>
      <x:c r="D368" s="14" t="s">
        <x:v>77</x:v>
      </x:c>
      <x:c r="E368" s="15">
        <x:v>43194.5291999653</x:v>
      </x:c>
      <x:c r="F368" t="s">
        <x:v>82</x:v>
      </x:c>
      <x:c r="G368" s="6">
        <x:v>179.350150498944</x:v>
      </x:c>
      <x:c r="H368" t="s">
        <x:v>83</x:v>
      </x:c>
      <x:c r="I368" s="6">
        <x:v>32.5341776841874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20.179</x:v>
      </x:c>
      <x:c r="R368" s="8">
        <x:v>136499.972503213</x:v>
      </x:c>
      <x:c r="S368" s="12">
        <x:v>225646.643946098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706642</x:v>
      </x:c>
      <x:c r="B369" s="1">
        <x:v>43211.4141726042</x:v>
      </x:c>
      <x:c r="C369" s="6">
        <x:v>6.12308345666667</x:v>
      </x:c>
      <x:c r="D369" s="14" t="s">
        <x:v>77</x:v>
      </x:c>
      <x:c r="E369" s="15">
        <x:v>43194.5291999653</x:v>
      </x:c>
      <x:c r="F369" t="s">
        <x:v>82</x:v>
      </x:c>
      <x:c r="G369" s="6">
        <x:v>179.48191306198</x:v>
      </x:c>
      <x:c r="H369" t="s">
        <x:v>83</x:v>
      </x:c>
      <x:c r="I369" s="6">
        <x:v>32.5256180349402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20.174</x:v>
      </x:c>
      <x:c r="R369" s="8">
        <x:v>136494.850938066</x:v>
      </x:c>
      <x:c r="S369" s="12">
        <x:v>225646.880488532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706661</x:v>
      </x:c>
      <x:c r="B370" s="1">
        <x:v>43211.4141841435</x:v>
      </x:c>
      <x:c r="C370" s="6">
        <x:v>6.13970110666667</x:v>
      </x:c>
      <x:c r="D370" s="14" t="s">
        <x:v>77</x:v>
      </x:c>
      <x:c r="E370" s="15">
        <x:v>43194.5291999653</x:v>
      </x:c>
      <x:c r="F370" t="s">
        <x:v>82</x:v>
      </x:c>
      <x:c r="G370" s="6">
        <x:v>179.39261137741</x:v>
      </x:c>
      <x:c r="H370" t="s">
        <x:v>83</x:v>
      </x:c>
      <x:c r="I370" s="6">
        <x:v>32.5380355614175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20.175</x:v>
      </x:c>
      <x:c r="R370" s="8">
        <x:v>136482.536829216</x:v>
      </x:c>
      <x:c r="S370" s="12">
        <x:v>225632.95268858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706666</x:v>
      </x:c>
      <x:c r="B371" s="1">
        <x:v>43211.4141964468</x:v>
      </x:c>
      <x:c r="C371" s="6">
        <x:v>6.15740208</x:v>
      </x:c>
      <x:c r="D371" s="14" t="s">
        <x:v>77</x:v>
      </x:c>
      <x:c r="E371" s="15">
        <x:v>43194.5291999653</x:v>
      </x:c>
      <x:c r="F371" t="s">
        <x:v>82</x:v>
      </x:c>
      <x:c r="G371" s="6">
        <x:v>179.519844163233</x:v>
      </x:c>
      <x:c r="H371" t="s">
        <x:v>83</x:v>
      </x:c>
      <x:c r="I371" s="6">
        <x:v>32.5163953387419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20.175</x:v>
      </x:c>
      <x:c r="R371" s="8">
        <x:v>136481.971884216</x:v>
      </x:c>
      <x:c r="S371" s="12">
        <x:v>225651.97329101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706681</x:v>
      </x:c>
      <x:c r="B372" s="1">
        <x:v>43211.4142077546</x:v>
      </x:c>
      <x:c r="C372" s="6">
        <x:v>6.17370305166667</x:v>
      </x:c>
      <x:c r="D372" s="14" t="s">
        <x:v>77</x:v>
      </x:c>
      <x:c r="E372" s="15">
        <x:v>43194.5291999653</x:v>
      </x:c>
      <x:c r="F372" t="s">
        <x:v>82</x:v>
      </x:c>
      <x:c r="G372" s="6">
        <x:v>179.475355877553</x:v>
      </x:c>
      <x:c r="H372" t="s">
        <x:v>83</x:v>
      </x:c>
      <x:c r="I372" s="6">
        <x:v>32.5267331992727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20.174</x:v>
      </x:c>
      <x:c r="R372" s="8">
        <x:v>136480.491116352</x:v>
      </x:c>
      <x:c r="S372" s="12">
        <x:v>225641.137112287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706689</x:v>
      </x:c>
      <x:c r="B373" s="1">
        <x:v>43211.4142191782</x:v>
      </x:c>
      <x:c r="C373" s="6">
        <x:v>6.19012064666667</x:v>
      </x:c>
      <x:c r="D373" s="14" t="s">
        <x:v>77</x:v>
      </x:c>
      <x:c r="E373" s="15">
        <x:v>43194.5291999653</x:v>
      </x:c>
      <x:c r="F373" t="s">
        <x:v>82</x:v>
      </x:c>
      <x:c r="G373" s="6">
        <x:v>179.433177987858</x:v>
      </x:c>
      <x:c r="H373" t="s">
        <x:v>83</x:v>
      </x:c>
      <x:c r="I373" s="6">
        <x:v>32.5339064273617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20.174</x:v>
      </x:c>
      <x:c r="R373" s="8">
        <x:v>136471.030690047</x:v>
      </x:c>
      <x:c r="S373" s="12">
        <x:v>225629.955239577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706696</x:v>
      </x:c>
      <x:c r="B374" s="1">
        <x:v>43211.414230787</x:v>
      </x:c>
      <x:c r="C374" s="6">
        <x:v>6.20685493</x:v>
      </x:c>
      <x:c r="D374" s="14" t="s">
        <x:v>77</x:v>
      </x:c>
      <x:c r="E374" s="15">
        <x:v>43194.5291999653</x:v>
      </x:c>
      <x:c r="F374" t="s">
        <x:v>82</x:v>
      </x:c>
      <x:c r="G374" s="6">
        <x:v>179.448783714871</x:v>
      </x:c>
      <x:c r="H374" t="s">
        <x:v>83</x:v>
      </x:c>
      <x:c r="I374" s="6">
        <x:v>32.5284812954592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20.175</x:v>
      </x:c>
      <x:c r="R374" s="8">
        <x:v>136463.47545816</x:v>
      </x:c>
      <x:c r="S374" s="12">
        <x:v>225640.768678178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706705</x:v>
      </x:c>
      <x:c r="B375" s="1">
        <x:v>43211.4142420949</x:v>
      </x:c>
      <x:c r="C375" s="6">
        <x:v>6.22310586833333</x:v>
      </x:c>
      <x:c r="D375" s="14" t="s">
        <x:v>77</x:v>
      </x:c>
      <x:c r="E375" s="15">
        <x:v>43194.5291999653</x:v>
      </x:c>
      <x:c r="F375" t="s">
        <x:v>82</x:v>
      </x:c>
      <x:c r="G375" s="6">
        <x:v>179.499450574841</x:v>
      </x:c>
      <x:c r="H375" t="s">
        <x:v>83</x:v>
      </x:c>
      <x:c r="I375" s="6">
        <x:v>32.5254070579463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20.173</x:v>
      </x:c>
      <x:c r="R375" s="8">
        <x:v>136456.139000475</x:v>
      </x:c>
      <x:c r="S375" s="12">
        <x:v>225645.314943934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706718</x:v>
      </x:c>
      <x:c r="B376" s="1">
        <x:v>43211.4142543981</x:v>
      </x:c>
      <x:c r="C376" s="6">
        <x:v>6.24082353666667</x:v>
      </x:c>
      <x:c r="D376" s="14" t="s">
        <x:v>77</x:v>
      </x:c>
      <x:c r="E376" s="15">
        <x:v>43194.5291999653</x:v>
      </x:c>
      <x:c r="F376" t="s">
        <x:v>82</x:v>
      </x:c>
      <x:c r="G376" s="6">
        <x:v>179.587182306839</x:v>
      </x:c>
      <x:c r="H376" t="s">
        <x:v>83</x:v>
      </x:c>
      <x:c r="I376" s="6">
        <x:v>32.5160336648983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20.171</x:v>
      </x:c>
      <x:c r="R376" s="8">
        <x:v>136445.924481607</x:v>
      </x:c>
      <x:c r="S376" s="12">
        <x:v>225642.465345898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706726</x:v>
      </x:c>
      <x:c r="B377" s="1">
        <x:v>43211.4142655903</x:v>
      </x:c>
      <x:c r="C377" s="6">
        <x:v>6.256974465</x:v>
      </x:c>
      <x:c r="D377" s="14" t="s">
        <x:v>77</x:v>
      </x:c>
      <x:c r="E377" s="15">
        <x:v>43194.5291999653</x:v>
      </x:c>
      <x:c r="F377" t="s">
        <x:v>82</x:v>
      </x:c>
      <x:c r="G377" s="6">
        <x:v>179.599232042788</x:v>
      </x:c>
      <x:c r="H377" t="s">
        <x:v>83</x:v>
      </x:c>
      <x:c r="I377" s="6">
        <x:v>32.5195298470212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20.169</x:v>
      </x:c>
      <x:c r="R377" s="8">
        <x:v>136451.543675111</x:v>
      </x:c>
      <x:c r="S377" s="12">
        <x:v>225643.775986929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706740</x:v>
      </x:c>
      <x:c r="B378" s="1">
        <x:v>43211.4142769329</x:v>
      </x:c>
      <x:c r="C378" s="6">
        <x:v>6.27325873166667</x:v>
      </x:c>
      <x:c r="D378" s="14" t="s">
        <x:v>77</x:v>
      </x:c>
      <x:c r="E378" s="15">
        <x:v>43194.5291999653</x:v>
      </x:c>
      <x:c r="F378" t="s">
        <x:v>82</x:v>
      </x:c>
      <x:c r="G378" s="6">
        <x:v>179.472156233176</x:v>
      </x:c>
      <x:c r="H378" t="s">
        <x:v>83</x:v>
      </x:c>
      <x:c r="I378" s="6">
        <x:v>32.5300485548846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20.173</x:v>
      </x:c>
      <x:c r="R378" s="8">
        <x:v>136435.880869351</x:v>
      </x:c>
      <x:c r="S378" s="12">
        <x:v>225643.420705046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706746</x:v>
      </x:c>
      <x:c r="B379" s="1">
        <x:v>43211.4142884259</x:v>
      </x:c>
      <x:c r="C379" s="6">
        <x:v>6.28982634666667</x:v>
      </x:c>
      <x:c r="D379" s="14" t="s">
        <x:v>77</x:v>
      </x:c>
      <x:c r="E379" s="15">
        <x:v>43194.5291999653</x:v>
      </x:c>
      <x:c r="F379" t="s">
        <x:v>82</x:v>
      </x:c>
      <x:c r="G379" s="6">
        <x:v>179.517151144964</x:v>
      </x:c>
      <x:c r="H379" t="s">
        <x:v>83</x:v>
      </x:c>
      <x:c r="I379" s="6">
        <x:v>32.5307116264003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20.17</x:v>
      </x:c>
      <x:c r="R379" s="8">
        <x:v>136435.680576793</x:v>
      </x:c>
      <x:c r="S379" s="12">
        <x:v>225639.435070688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706752</x:v>
      </x:c>
      <x:c r="B380" s="1">
        <x:v>43211.4142998843</x:v>
      </x:c>
      <x:c r="C380" s="6">
        <x:v>6.30634391666667</x:v>
      </x:c>
      <x:c r="D380" s="14" t="s">
        <x:v>77</x:v>
      </x:c>
      <x:c r="E380" s="15">
        <x:v>43194.5291999653</x:v>
      </x:c>
      <x:c r="F380" t="s">
        <x:v>82</x:v>
      </x:c>
      <x:c r="G380" s="6">
        <x:v>179.559531852125</x:v>
      </x:c>
      <x:c r="H380" t="s">
        <x:v>83</x:v>
      </x:c>
      <x:c r="I380" s="6">
        <x:v>32.5179625925152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20.172</x:v>
      </x:c>
      <x:c r="R380" s="8">
        <x:v>136422.651453954</x:v>
      </x:c>
      <x:c r="S380" s="12">
        <x:v>225638.077925566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706762</x:v>
      </x:c>
      <x:c r="B381" s="1">
        <x:v>43211.4143118866</x:v>
      </x:c>
      <x:c r="C381" s="6">
        <x:v>6.32359491</x:v>
      </x:c>
      <x:c r="D381" s="14" t="s">
        <x:v>77</x:v>
      </x:c>
      <x:c r="E381" s="15">
        <x:v>43194.5291999653</x:v>
      </x:c>
      <x:c r="F381" t="s">
        <x:v>82</x:v>
      </x:c>
      <x:c r="G381" s="6">
        <x:v>179.651361071532</x:v>
      </x:c>
      <x:c r="H381" t="s">
        <x:v>83</x:v>
      </x:c>
      <x:c r="I381" s="6">
        <x:v>32.5106688408023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20.169</x:v>
      </x:c>
      <x:c r="R381" s="8">
        <x:v>136421.244679124</x:v>
      </x:c>
      <x:c r="S381" s="12">
        <x:v>225635.665996633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706772</x:v>
      </x:c>
      <x:c r="B382" s="1">
        <x:v>43211.4143230324</x:v>
      </x:c>
      <x:c r="C382" s="6">
        <x:v>6.33969582666667</x:v>
      </x:c>
      <x:c r="D382" s="14" t="s">
        <x:v>77</x:v>
      </x:c>
      <x:c r="E382" s="15">
        <x:v>43194.5291999653</x:v>
      </x:c>
      <x:c r="F382" t="s">
        <x:v>82</x:v>
      </x:c>
      <x:c r="G382" s="6">
        <x:v>179.464144967503</x:v>
      </x:c>
      <x:c r="H382" t="s">
        <x:v>83</x:v>
      </x:c>
      <x:c r="I382" s="6">
        <x:v>32.5397233841022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20.17</x:v>
      </x:c>
      <x:c r="R382" s="8">
        <x:v>136420.128931673</x:v>
      </x:c>
      <x:c r="S382" s="12">
        <x:v>225633.899007721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706785</x:v>
      </x:c>
      <x:c r="B383" s="1">
        <x:v>43211.414334838</x:v>
      </x:c>
      <x:c r="C383" s="6">
        <x:v>6.35668018666667</x:v>
      </x:c>
      <x:c r="D383" s="14" t="s">
        <x:v>77</x:v>
      </x:c>
      <x:c r="E383" s="15">
        <x:v>43194.5291999653</x:v>
      </x:c>
      <x:c r="F383" t="s">
        <x:v>82</x:v>
      </x:c>
      <x:c r="G383" s="6">
        <x:v>179.514992662529</x:v>
      </x:c>
      <x:c r="H383" t="s">
        <x:v>83</x:v>
      </x:c>
      <x:c r="I383" s="6">
        <x:v>32.5393918474369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20.167</x:v>
      </x:c>
      <x:c r="R383" s="8">
        <x:v>136411.78639634</x:v>
      </x:c>
      <x:c r="S383" s="12">
        <x:v>225631.075690023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706799</x:v>
      </x:c>
      <x:c r="B384" s="1">
        <x:v>43211.414346331</x:v>
      </x:c>
      <x:c r="C384" s="6">
        <x:v>6.37324776833333</x:v>
      </x:c>
      <x:c r="D384" s="14" t="s">
        <x:v>77</x:v>
      </x:c>
      <x:c r="E384" s="15">
        <x:v>43194.5291999653</x:v>
      </x:c>
      <x:c r="F384" t="s">
        <x:v>82</x:v>
      </x:c>
      <x:c r="G384" s="6">
        <x:v>179.558990253942</x:v>
      </x:c>
      <x:c r="H384" t="s">
        <x:v>83</x:v>
      </x:c>
      <x:c r="I384" s="6">
        <x:v>32.5235986842567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20.17</x:v>
      </x:c>
      <x:c r="R384" s="8">
        <x:v>136406.8795536</x:v>
      </x:c>
      <x:c r="S384" s="12">
        <x:v>225639.970324315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706806</x:v>
      </x:c>
      <x:c r="B385" s="1">
        <x:v>43211.4143579514</x:v>
      </x:c>
      <x:c r="C385" s="6">
        <x:v>6.38998205166667</x:v>
      </x:c>
      <x:c r="D385" s="14" t="s">
        <x:v>77</x:v>
      </x:c>
      <x:c r="E385" s="15">
        <x:v>43194.5291999653</x:v>
      </x:c>
      <x:c r="F385" t="s">
        <x:v>82</x:v>
      </x:c>
      <x:c r="G385" s="6">
        <x:v>179.733484915086</x:v>
      </x:c>
      <x:c r="H385" t="s">
        <x:v>83</x:v>
      </x:c>
      <x:c r="I385" s="6">
        <x:v>32.510578422492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20.164</x:v>
      </x:c>
      <x:c r="R385" s="8">
        <x:v>136404.25975795</x:v>
      </x:c>
      <x:c r="S385" s="12">
        <x:v>225634.20439005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706813</x:v>
      </x:c>
      <x:c r="B386" s="1">
        <x:v>43211.4143696759</x:v>
      </x:c>
      <x:c r="C386" s="6">
        <x:v>6.40686637833333</x:v>
      </x:c>
      <x:c r="D386" s="14" t="s">
        <x:v>77</x:v>
      </x:c>
      <x:c r="E386" s="15">
        <x:v>43194.5291999653</x:v>
      </x:c>
      <x:c r="F386" t="s">
        <x:v>82</x:v>
      </x:c>
      <x:c r="G386" s="6">
        <x:v>179.526538446407</x:v>
      </x:c>
      <x:c r="H386" t="s">
        <x:v>83</x:v>
      </x:c>
      <x:c r="I386" s="6">
        <x:v>32.5318870716828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20.169</x:v>
      </x:c>
      <x:c r="R386" s="8">
        <x:v>136400.344745115</x:v>
      </x:c>
      <x:c r="S386" s="12">
        <x:v>225634.348223302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706831</x:v>
      </x:c>
      <x:c r="B387" s="1">
        <x:v>43211.4143809838</x:v>
      </x:c>
      <x:c r="C387" s="6">
        <x:v>6.423133965</x:v>
      </x:c>
      <x:c r="D387" s="14" t="s">
        <x:v>77</x:v>
      </x:c>
      <x:c r="E387" s="15">
        <x:v>43194.5291999653</x:v>
      </x:c>
      <x:c r="F387" t="s">
        <x:v>82</x:v>
      </x:c>
      <x:c r="G387" s="6">
        <x:v>179.581135724474</x:v>
      </x:c>
      <x:c r="H387" t="s">
        <x:v>83</x:v>
      </x:c>
      <x:c r="I387" s="6">
        <x:v>32.5281497599058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20.167</x:v>
      </x:c>
      <x:c r="R387" s="8">
        <x:v>136398.402485475</x:v>
      </x:c>
      <x:c r="S387" s="12">
        <x:v>225636.280861678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706837</x:v>
      </x:c>
      <x:c r="B388" s="1">
        <x:v>43211.4143932523</x:v>
      </x:c>
      <x:c r="C388" s="6">
        <x:v>6.44078499666667</x:v>
      </x:c>
      <x:c r="D388" s="14" t="s">
        <x:v>77</x:v>
      </x:c>
      <x:c r="E388" s="15">
        <x:v>43194.5291999653</x:v>
      </x:c>
      <x:c r="F388" t="s">
        <x:v>82</x:v>
      </x:c>
      <x:c r="G388" s="6">
        <x:v>179.570857344659</x:v>
      </x:c>
      <x:c r="H388" t="s">
        <x:v>83</x:v>
      </x:c>
      <x:c r="I388" s="6">
        <x:v>32.5271250138562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20.168</x:v>
      </x:c>
      <x:c r="R388" s="8">
        <x:v>136395.21151128</x:v>
      </x:c>
      <x:c r="S388" s="12">
        <x:v>225636.310171171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706846</x:v>
      </x:c>
      <x:c r="B389" s="1">
        <x:v>43211.4144045139</x:v>
      </x:c>
      <x:c r="C389" s="6">
        <x:v>6.45703588833333</x:v>
      </x:c>
      <x:c r="D389" s="14" t="s">
        <x:v>77</x:v>
      </x:c>
      <x:c r="E389" s="15">
        <x:v>43194.5291999653</x:v>
      </x:c>
      <x:c r="F389" t="s">
        <x:v>82</x:v>
      </x:c>
      <x:c r="G389" s="6">
        <x:v>179.546369650951</x:v>
      </x:c>
      <x:c r="H389" t="s">
        <x:v>83</x:v>
      </x:c>
      <x:c r="I389" s="6">
        <x:v>32.5368299743063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20.166</x:v>
      </x:c>
      <x:c r="R389" s="8">
        <x:v>136385.683451196</x:v>
      </x:c>
      <x:c r="S389" s="12">
        <x:v>225631.323050376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706854</x:v>
      </x:c>
      <x:c r="B390" s="1">
        <x:v>43211.4144159722</x:v>
      </x:c>
      <x:c r="C390" s="6">
        <x:v>6.473536835</x:v>
      </x:c>
      <x:c r="D390" s="14" t="s">
        <x:v>77</x:v>
      </x:c>
      <x:c r="E390" s="15">
        <x:v>43194.5291999653</x:v>
      </x:c>
      <x:c r="F390" t="s">
        <x:v>82</x:v>
      </x:c>
      <x:c r="G390" s="6">
        <x:v>179.699957191726</x:v>
      </x:c>
      <x:c r="H390" t="s">
        <x:v>83</x:v>
      </x:c>
      <x:c r="I390" s="6">
        <x:v>32.5135019490863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20.165</x:v>
      </x:c>
      <x:c r="R390" s="8">
        <x:v>136386.564067129</x:v>
      </x:c>
      <x:c r="S390" s="12">
        <x:v>225632.246058162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706867</x:v>
      </x:c>
      <x:c r="B391" s="1">
        <x:v>43211.4144273495</x:v>
      </x:c>
      <x:c r="C391" s="6">
        <x:v>6.4899211</x:v>
      </x:c>
      <x:c r="D391" s="14" t="s">
        <x:v>77</x:v>
      </x:c>
      <x:c r="E391" s="15">
        <x:v>43194.5291999653</x:v>
      </x:c>
      <x:c r="F391" t="s">
        <x:v>82</x:v>
      </x:c>
      <x:c r="G391" s="6">
        <x:v>179.710778794519</x:v>
      </x:c>
      <x:c r="H391" t="s">
        <x:v>83</x:v>
      </x:c>
      <x:c r="I391" s="6">
        <x:v>32.5144362725564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20.164</x:v>
      </x:c>
      <x:c r="R391" s="8">
        <x:v>136370.732954739</x:v>
      </x:c>
      <x:c r="S391" s="12">
        <x:v>225625.337090263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706877</x:v>
      </x:c>
      <x:c r="B392" s="1">
        <x:v>43211.4144389699</x:v>
      </x:c>
      <x:c r="C392" s="6">
        <x:v>6.50663874833333</x:v>
      </x:c>
      <x:c r="D392" s="14" t="s">
        <x:v>77</x:v>
      </x:c>
      <x:c r="E392" s="15">
        <x:v>43194.5291999653</x:v>
      </x:c>
      <x:c r="F392" t="s">
        <x:v>82</x:v>
      </x:c>
      <x:c r="G392" s="6">
        <x:v>179.606139702847</x:v>
      </x:c>
      <x:c r="H392" t="s">
        <x:v>83</x:v>
      </x:c>
      <x:c r="I392" s="6">
        <x:v>32.5239000798033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20.167</x:v>
      </x:c>
      <x:c r="R392" s="8">
        <x:v>136376.020835538</x:v>
      </x:c>
      <x:c r="S392" s="12">
        <x:v>225631.650124708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706888</x:v>
      </x:c>
      <x:c r="B393" s="1">
        <x:v>43211.4144508912</x:v>
      </x:c>
      <x:c r="C393" s="6">
        <x:v>6.52377304833333</x:v>
      </x:c>
      <x:c r="D393" s="14" t="s">
        <x:v>77</x:v>
      </x:c>
      <x:c r="E393" s="15">
        <x:v>43194.5291999653</x:v>
      </x:c>
      <x:c r="F393" t="s">
        <x:v>82</x:v>
      </x:c>
      <x:c r="G393" s="6">
        <x:v>179.585030512826</x:v>
      </x:c>
      <x:c r="H393" t="s">
        <x:v>83</x:v>
      </x:c>
      <x:c r="I393" s="6">
        <x:v>32.5302595321714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20.166</x:v>
      </x:c>
      <x:c r="R393" s="8">
        <x:v>136366.384469744</x:v>
      </x:c>
      <x:c r="S393" s="12">
        <x:v>225632.423814667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706898</x:v>
      </x:c>
      <x:c r="B394" s="1">
        <x:v>43211.4144623495</x:v>
      </x:c>
      <x:c r="C394" s="6">
        <x:v>6.54027397166667</x:v>
      </x:c>
      <x:c r="D394" s="14" t="s">
        <x:v>77</x:v>
      </x:c>
      <x:c r="E394" s="15">
        <x:v>43194.5291999653</x:v>
      </x:c>
      <x:c r="F394" t="s">
        <x:v>82</x:v>
      </x:c>
      <x:c r="G394" s="6">
        <x:v>179.623854542976</x:v>
      </x:c>
      <x:c r="H394" t="s">
        <x:v>83</x:v>
      </x:c>
      <x:c r="I394" s="6">
        <x:v>32.5319774905684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20.163</x:v>
      </x:c>
      <x:c r="R394" s="8">
        <x:v>136365.918596976</x:v>
      </x:c>
      <x:c r="S394" s="12">
        <x:v>225630.039400059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706909</x:v>
      </x:c>
      <x:c r="B395" s="1">
        <x:v>43211.4144741898</x:v>
      </x:c>
      <x:c r="C395" s="6">
        <x:v>6.55732494333333</x:v>
      </x:c>
      <x:c r="D395" s="14" t="s">
        <x:v>77</x:v>
      </x:c>
      <x:c r="E395" s="15">
        <x:v>43194.5291999653</x:v>
      </x:c>
      <x:c r="F395" t="s">
        <x:v>82</x:v>
      </x:c>
      <x:c r="G395" s="6">
        <x:v>179.700312892456</x:v>
      </x:c>
      <x:c r="H395" t="s">
        <x:v>83</x:v>
      </x:c>
      <x:c r="I395" s="6">
        <x:v>32.5189873357626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20.163</x:v>
      </x:c>
      <x:c r="R395" s="8">
        <x:v>136366.01581489</x:v>
      </x:c>
      <x:c r="S395" s="12">
        <x:v>225631.150997773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706917</x:v>
      </x:c>
      <x:c r="B396" s="1">
        <x:v>43211.4144854167</x:v>
      </x:c>
      <x:c r="C396" s="6">
        <x:v>6.573525895</x:v>
      </x:c>
      <x:c r="D396" s="14" t="s">
        <x:v>77</x:v>
      </x:c>
      <x:c r="E396" s="15">
        <x:v>43194.5291999653</x:v>
      </x:c>
      <x:c r="F396" t="s">
        <x:v>82</x:v>
      </x:c>
      <x:c r="G396" s="6">
        <x:v>179.765961406716</x:v>
      </x:c>
      <x:c r="H396" t="s">
        <x:v>83</x:v>
      </x:c>
      <x:c r="I396" s="6">
        <x:v>32.5133813912385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20.161</x:v>
      </x:c>
      <x:c r="R396" s="8">
        <x:v>136360.261621351</x:v>
      </x:c>
      <x:c r="S396" s="12">
        <x:v>225628.023159684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706927</x:v>
      </x:c>
      <x:c r="B397" s="1">
        <x:v>43211.4144966088</x:v>
      </x:c>
      <x:c r="C397" s="6">
        <x:v>6.58964346</x:v>
      </x:c>
      <x:c r="D397" s="14" t="s">
        <x:v>77</x:v>
      </x:c>
      <x:c r="E397" s="15">
        <x:v>43194.5291999653</x:v>
      </x:c>
      <x:c r="F397" t="s">
        <x:v>82</x:v>
      </x:c>
      <x:c r="G397" s="6">
        <x:v>179.7677408209</x:v>
      </x:c>
      <x:c r="H397" t="s">
        <x:v>83</x:v>
      </x:c>
      <x:c r="I397" s="6">
        <x:v>32.5186256616394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20.159</x:v>
      </x:c>
      <x:c r="R397" s="8">
        <x:v>136357.367832561</x:v>
      </x:c>
      <x:c r="S397" s="12">
        <x:v>225629.495694551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706938</x:v>
      </x:c>
      <x:c r="B398" s="1">
        <x:v>43211.414508831</x:v>
      </x:c>
      <x:c r="C398" s="6">
        <x:v>6.60724447</x:v>
      </x:c>
      <x:c r="D398" s="14" t="s">
        <x:v>77</x:v>
      </x:c>
      <x:c r="E398" s="15">
        <x:v>43194.5291999653</x:v>
      </x:c>
      <x:c r="F398" t="s">
        <x:v>82</x:v>
      </x:c>
      <x:c r="G398" s="6">
        <x:v>179.748040198579</x:v>
      </x:c>
      <x:c r="H398" t="s">
        <x:v>83</x:v>
      </x:c>
      <x:c r="I398" s="6">
        <x:v>32.5164254782303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20.161</x:v>
      </x:c>
      <x:c r="R398" s="8">
        <x:v>136344.383417036</x:v>
      </x:c>
      <x:c r="S398" s="12">
        <x:v>225625.619298594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706951</x:v>
      </x:c>
      <x:c r="B399" s="1">
        <x:v>43211.4145202546</x:v>
      </x:c>
      <x:c r="C399" s="6">
        <x:v>6.62366208666667</x:v>
      </x:c>
      <x:c r="D399" s="14" t="s">
        <x:v>77</x:v>
      </x:c>
      <x:c r="E399" s="15">
        <x:v>43194.5291999653</x:v>
      </x:c>
      <x:c r="F399" t="s">
        <x:v>82</x:v>
      </x:c>
      <x:c r="G399" s="6">
        <x:v>179.733135825099</x:v>
      </x:c>
      <x:c r="H399" t="s">
        <x:v>83</x:v>
      </x:c>
      <x:c r="I399" s="6">
        <x:v>32.5217300324684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20.16</x:v>
      </x:c>
      <x:c r="R399" s="8">
        <x:v>136340.590907472</x:v>
      </x:c>
      <x:c r="S399" s="12">
        <x:v>225629.036289288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706959</x:v>
      </x:c>
      <x:c r="B400" s="1">
        <x:v>43211.414531794</x:v>
      </x:c>
      <x:c r="C400" s="6">
        <x:v>6.640296395</x:v>
      </x:c>
      <x:c r="D400" s="14" t="s">
        <x:v>77</x:v>
      </x:c>
      <x:c r="E400" s="15">
        <x:v>43194.5291999653</x:v>
      </x:c>
      <x:c r="F400" t="s">
        <x:v>82</x:v>
      </x:c>
      <x:c r="G400" s="6">
        <x:v>179.725860814098</x:v>
      </x:c>
      <x:c r="H400" t="s">
        <x:v>83</x:v>
      </x:c>
      <x:c r="I400" s="6">
        <x:v>32.5201929164555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20.161</x:v>
      </x:c>
      <x:c r="R400" s="8">
        <x:v>136336.707780584</x:v>
      </x:c>
      <x:c r="S400" s="12">
        <x:v>225628.731611297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706971</x:v>
      </x:c>
      <x:c r="B401" s="1">
        <x:v>43211.4145439005</x:v>
      </x:c>
      <x:c r="C401" s="6">
        <x:v>6.65774737333333</x:v>
      </x:c>
      <x:c r="D401" s="14" t="s">
        <x:v>77</x:v>
      </x:c>
      <x:c r="E401" s="15">
        <x:v>43194.5291999653</x:v>
      </x:c>
      <x:c r="F401" t="s">
        <x:v>82</x:v>
      </x:c>
      <x:c r="G401" s="6">
        <x:v>179.648147109832</x:v>
      </x:c>
      <x:c r="H401" t="s">
        <x:v>83</x:v>
      </x:c>
      <x:c r="I401" s="6">
        <x:v>32.5333940534174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20.161</x:v>
      </x:c>
      <x:c r="R401" s="8">
        <x:v>136331.514521569</x:v>
      </x:c>
      <x:c r="S401" s="12">
        <x:v>225630.747670437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706980</x:v>
      </x:c>
      <x:c r="B402" s="1">
        <x:v>43211.4145547454</x:v>
      </x:c>
      <x:c r="C402" s="6">
        <x:v>6.67333159333333</x:v>
      </x:c>
      <x:c r="D402" s="14" t="s">
        <x:v>77</x:v>
      </x:c>
      <x:c r="E402" s="15">
        <x:v>43194.5291999653</x:v>
      </x:c>
      <x:c r="F402" t="s">
        <x:v>82</x:v>
      </x:c>
      <x:c r="G402" s="6">
        <x:v>179.692496968678</x:v>
      </x:c>
      <x:c r="H402" t="s">
        <x:v>83</x:v>
      </x:c>
      <x:c r="I402" s="6">
        <x:v>32.5314048376713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20.159</x:v>
      </x:c>
      <x:c r="R402" s="8">
        <x:v>136327.454694387</x:v>
      </x:c>
      <x:c r="S402" s="12">
        <x:v>225632.984967953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706986</x:v>
      </x:c>
      <x:c r="B403" s="1">
        <x:v>43211.414566088</x:v>
      </x:c>
      <x:c r="C403" s="6">
        <x:v>6.68969917666667</x:v>
      </x:c>
      <x:c r="D403" s="14" t="s">
        <x:v>77</x:v>
      </x:c>
      <x:c r="E403" s="15">
        <x:v>43194.5291999653</x:v>
      </x:c>
      <x:c r="F403" t="s">
        <x:v>82</x:v>
      </x:c>
      <x:c r="G403" s="6">
        <x:v>179.641035406493</x:v>
      </x:c>
      <x:c r="H403" t="s">
        <x:v>83</x:v>
      </x:c>
      <x:c r="I403" s="6">
        <x:v>32.5401453399063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20.159</x:v>
      </x:c>
      <x:c r="R403" s="8">
        <x:v>136320.038349145</x:v>
      </x:c>
      <x:c r="S403" s="12">
        <x:v>225632.591662076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706999</x:v>
      </x:c>
      <x:c r="B404" s="1">
        <x:v>43211.4145776273</x:v>
      </x:c>
      <x:c r="C404" s="6">
        <x:v>6.70631682666667</x:v>
      </x:c>
      <x:c r="D404" s="14" t="s">
        <x:v>77</x:v>
      </x:c>
      <x:c r="E404" s="15">
        <x:v>43194.5291999653</x:v>
      </x:c>
      <x:c r="F404" t="s">
        <x:v>82</x:v>
      </x:c>
      <x:c r="G404" s="6">
        <x:v>179.771647500623</x:v>
      </x:c>
      <x:c r="H404" t="s">
        <x:v>83</x:v>
      </x:c>
      <x:c r="I404" s="6">
        <x:v>32.5235082655977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20.157</x:v>
      </x:c>
      <x:c r="R404" s="8">
        <x:v>136321.498453276</x:v>
      </x:c>
      <x:c r="S404" s="12">
        <x:v>225631.033899916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707004</x:v>
      </x:c>
      <x:c r="B405" s="1">
        <x:v>43211.4145895833</x:v>
      </x:c>
      <x:c r="C405" s="6">
        <x:v>6.723517785</x:v>
      </x:c>
      <x:c r="D405" s="14" t="s">
        <x:v>77</x:v>
      </x:c>
      <x:c r="E405" s="15">
        <x:v>43194.5291999653</x:v>
      </x:c>
      <x:c r="F405" t="s">
        <x:v>82</x:v>
      </x:c>
      <x:c r="G405" s="6">
        <x:v>179.590308278362</x:v>
      </x:c>
      <x:c r="H405" t="s">
        <x:v>83</x:v>
      </x:c>
      <x:c r="I405" s="6">
        <x:v>32.5432195909393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20.161</x:v>
      </x:c>
      <x:c r="R405" s="8">
        <x:v>136323.31250565</x:v>
      </x:c>
      <x:c r="S405" s="12">
        <x:v>225627.370851525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707017</x:v>
      </x:c>
      <x:c r="B406" s="1">
        <x:v>43211.4146013079</x:v>
      </x:c>
      <x:c r="C406" s="6">
        <x:v>6.74040208833333</x:v>
      </x:c>
      <x:c r="D406" s="14" t="s">
        <x:v>77</x:v>
      </x:c>
      <x:c r="E406" s="15">
        <x:v>43194.5291999653</x:v>
      </x:c>
      <x:c r="F406" t="s">
        <x:v>82</x:v>
      </x:c>
      <x:c r="G406" s="6">
        <x:v>179.743071092985</x:v>
      </x:c>
      <x:c r="H406" t="s">
        <x:v>83</x:v>
      </x:c>
      <x:c r="I406" s="6">
        <x:v>32.5283607370725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20.157</x:v>
      </x:c>
      <x:c r="R406" s="8">
        <x:v>136319.173333881</x:v>
      </x:c>
      <x:c r="S406" s="12">
        <x:v>225620.141592771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707026</x:v>
      </x:c>
      <x:c r="B407" s="1">
        <x:v>43211.4146126968</x:v>
      </x:c>
      <x:c r="C407" s="6">
        <x:v>6.75678639</x:v>
      </x:c>
      <x:c r="D407" s="14" t="s">
        <x:v>77</x:v>
      </x:c>
      <x:c r="E407" s="15">
        <x:v>43194.5291999653</x:v>
      </x:c>
      <x:c r="F407" t="s">
        <x:v>82</x:v>
      </x:c>
      <x:c r="G407" s="6">
        <x:v>179.88013557883</x:v>
      </x:c>
      <x:c r="H407" t="s">
        <x:v>83</x:v>
      </x:c>
      <x:c r="I407" s="6">
        <x:v>32.518957196251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20.152</x:v>
      </x:c>
      <x:c r="R407" s="8">
        <x:v>136317.12099774</x:v>
      </x:c>
      <x:c r="S407" s="12">
        <x:v>225619.321125733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707035</x:v>
      </x:c>
      <x:c r="B408" s="1">
        <x:v>43211.4146239236</x:v>
      </x:c>
      <x:c r="C408" s="6">
        <x:v>6.77298728166667</x:v>
      </x:c>
      <x:c r="D408" s="14" t="s">
        <x:v>77</x:v>
      </x:c>
      <x:c r="E408" s="15">
        <x:v>43194.5291999653</x:v>
      </x:c>
      <x:c r="F408" t="s">
        <x:v>82</x:v>
      </x:c>
      <x:c r="G408" s="6">
        <x:v>179.817974507663</x:v>
      </x:c>
      <x:c r="H408" t="s">
        <x:v>83</x:v>
      </x:c>
      <x:c r="I408" s="6">
        <x:v>32.5156418516121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20.157</x:v>
      </x:c>
      <x:c r="R408" s="8">
        <x:v>136309.406099295</x:v>
      </x:c>
      <x:c r="S408" s="12">
        <x:v>225622.351460175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707048</x:v>
      </x:c>
      <x:c r="B409" s="1">
        <x:v>43211.4146355324</x:v>
      </x:c>
      <x:c r="C409" s="6">
        <x:v>6.78968823666667</x:v>
      </x:c>
      <x:c r="D409" s="14" t="s">
        <x:v>77</x:v>
      </x:c>
      <x:c r="E409" s="15">
        <x:v>43194.5291999653</x:v>
      </x:c>
      <x:c r="F409" t="s">
        <x:v>82</x:v>
      </x:c>
      <x:c r="G409" s="6">
        <x:v>179.793304628869</x:v>
      </x:c>
      <x:c r="H409" t="s">
        <x:v>83</x:v>
      </x:c>
      <x:c r="I409" s="6">
        <x:v>32.5253769183773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20.155</x:v>
      </x:c>
      <x:c r="R409" s="8">
        <x:v>136313.539994093</x:v>
      </x:c>
      <x:c r="S409" s="12">
        <x:v>225619.580485483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707057</x:v>
      </x:c>
      <x:c r="B410" s="1">
        <x:v>43211.4146471412</x:v>
      </x:c>
      <x:c r="C410" s="6">
        <x:v>6.80640589666667</x:v>
      </x:c>
      <x:c r="D410" s="14" t="s">
        <x:v>77</x:v>
      </x:c>
      <x:c r="E410" s="15">
        <x:v>43194.5291999653</x:v>
      </x:c>
      <x:c r="F410" t="s">
        <x:v>82</x:v>
      </x:c>
      <x:c r="G410" s="6">
        <x:v>179.806974173374</x:v>
      </x:c>
      <x:c r="H410" t="s">
        <x:v>83</x:v>
      </x:c>
      <x:c r="I410" s="6">
        <x:v>32.5230561723397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20.155</x:v>
      </x:c>
      <x:c r="R410" s="8">
        <x:v>136298.325541818</x:v>
      </x:c>
      <x:c r="S410" s="12">
        <x:v>225616.030505759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707065</x:v>
      </x:c>
      <x:c r="B411" s="1">
        <x:v>43211.4146587616</x:v>
      </x:c>
      <x:c r="C411" s="6">
        <x:v>6.82312348666667</x:v>
      </x:c>
      <x:c r="D411" s="14" t="s">
        <x:v>77</x:v>
      </x:c>
      <x:c r="E411" s="15">
        <x:v>43194.5291999653</x:v>
      </x:c>
      <x:c r="F411" t="s">
        <x:v>82</x:v>
      </x:c>
      <x:c r="G411" s="6">
        <x:v>179.757797248548</x:v>
      </x:c>
      <x:c r="H411" t="s">
        <x:v>83</x:v>
      </x:c>
      <x:c r="I411" s="6">
        <x:v>32.5341776841874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20.154</x:v>
      </x:c>
      <x:c r="R411" s="8">
        <x:v>136297.43209643</x:v>
      </x:c>
      <x:c r="S411" s="12">
        <x:v>225625.814710577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707077</x:v>
      </x:c>
      <x:c r="B412" s="1">
        <x:v>43211.4146704051</x:v>
      </x:c>
      <x:c r="C412" s="6">
        <x:v>6.83987446333333</x:v>
      </x:c>
      <x:c r="D412" s="14" t="s">
        <x:v>77</x:v>
      </x:c>
      <x:c r="E412" s="15">
        <x:v>43194.5291999653</x:v>
      </x:c>
      <x:c r="F412" t="s">
        <x:v>82</x:v>
      </x:c>
      <x:c r="G412" s="6">
        <x:v>179.807684283338</x:v>
      </x:c>
      <x:c r="H412" t="s">
        <x:v>83</x:v>
      </x:c>
      <x:c r="I412" s="6">
        <x:v>32.5229356141481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20.155</x:v>
      </x:c>
      <x:c r="R412" s="8">
        <x:v>136287.792381022</x:v>
      </x:c>
      <x:c r="S412" s="12">
        <x:v>225627.218440541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707082</x:v>
      </x:c>
      <x:c r="B413" s="1">
        <x:v>43211.4146822569</x:v>
      </x:c>
      <x:c r="C413" s="6">
        <x:v>6.85694207166667</x:v>
      </x:c>
      <x:c r="D413" s="14" t="s">
        <x:v>77</x:v>
      </x:c>
      <x:c r="E413" s="15">
        <x:v>43194.5291999653</x:v>
      </x:c>
      <x:c r="F413" t="s">
        <x:v>82</x:v>
      </x:c>
      <x:c r="G413" s="6">
        <x:v>179.791351760346</x:v>
      </x:c>
      <x:c r="H413" t="s">
        <x:v>83</x:v>
      </x:c>
      <x:c r="I413" s="6">
        <x:v>32.5284812954592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20.154</x:v>
      </x:c>
      <x:c r="R413" s="8">
        <x:v>136277.438176306</x:v>
      </x:c>
      <x:c r="S413" s="12">
        <x:v>225614.227071293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707092</x:v>
      </x:c>
      <x:c r="B414" s="1">
        <x:v>43211.4146935995</x:v>
      </x:c>
      <x:c r="C414" s="6">
        <x:v>6.87329304333333</x:v>
      </x:c>
      <x:c r="D414" s="14" t="s">
        <x:v>77</x:v>
      </x:c>
      <x:c r="E414" s="15">
        <x:v>43194.5291999653</x:v>
      </x:c>
      <x:c r="F414" t="s">
        <x:v>82</x:v>
      </x:c>
      <x:c r="G414" s="6">
        <x:v>179.942121212235</x:v>
      </x:c>
      <x:c r="H414" t="s">
        <x:v>83</x:v>
      </x:c>
      <x:c r="I414" s="6">
        <x:v>32.5112113507139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20.151</x:v>
      </x:c>
      <x:c r="R414" s="8">
        <x:v>136276.119080137</x:v>
      </x:c>
      <x:c r="S414" s="12">
        <x:v>225613.92367343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707106</x:v>
      </x:c>
      <x:c r="B415" s="1">
        <x:v>43211.4147051736</x:v>
      </x:c>
      <x:c r="C415" s="6">
        <x:v>6.88996065666667</x:v>
      </x:c>
      <x:c r="D415" s="14" t="s">
        <x:v>77</x:v>
      </x:c>
      <x:c r="E415" s="15">
        <x:v>43194.5291999653</x:v>
      </x:c>
      <x:c r="F415" t="s">
        <x:v>82</x:v>
      </x:c>
      <x:c r="G415" s="6">
        <x:v>179.857760854303</x:v>
      </x:c>
      <x:c r="H415" t="s">
        <x:v>83</x:v>
      </x:c>
      <x:c r="I415" s="6">
        <x:v>32.5227547768682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20.152</x:v>
      </x:c>
      <x:c r="R415" s="8">
        <x:v>136263.000927935</x:v>
      </x:c>
      <x:c r="S415" s="12">
        <x:v>225615.012400235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707116</x:v>
      </x:c>
      <x:c r="B416" s="1">
        <x:v>43211.4147168981</x:v>
      </x:c>
      <x:c r="C416" s="6">
        <x:v>6.90686162</x:v>
      </x:c>
      <x:c r="D416" s="14" t="s">
        <x:v>77</x:v>
      </x:c>
      <x:c r="E416" s="15">
        <x:v>43194.5291999653</x:v>
      </x:c>
      <x:c r="F416" t="s">
        <x:v>82</x:v>
      </x:c>
      <x:c r="G416" s="6">
        <x:v>179.933951607153</x:v>
      </x:c>
      <x:c r="H416" t="s">
        <x:v>83</x:v>
      </x:c>
      <x:c r="I416" s="6">
        <x:v>32.5125977653315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20.151</x:v>
      </x:c>
      <x:c r="R416" s="8">
        <x:v>136251.596083913</x:v>
      </x:c>
      <x:c r="S416" s="12">
        <x:v>225605.476000658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707126</x:v>
      </x:c>
      <x:c r="B417" s="1">
        <x:v>43211.4147283565</x:v>
      </x:c>
      <x:c r="C417" s="6">
        <x:v>6.923362565</x:v>
      </x:c>
      <x:c r="D417" s="14" t="s">
        <x:v>77</x:v>
      </x:c>
      <x:c r="E417" s="15">
        <x:v>43194.5291999653</x:v>
      </x:c>
      <x:c r="F417" t="s">
        <x:v>82</x:v>
      </x:c>
      <x:c r="G417" s="6">
        <x:v>179.904989640269</x:v>
      </x:c>
      <x:c r="H417" t="s">
        <x:v>83</x:v>
      </x:c>
      <x:c r="I417" s="6">
        <x:v>32.5119648368477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20.153</x:v>
      </x:c>
      <x:c r="R417" s="8">
        <x:v>136247.993455699</x:v>
      </x:c>
      <x:c r="S417" s="12">
        <x:v>225620.565747838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707136</x:v>
      </x:c>
      <x:c r="B418" s="1">
        <x:v>43211.4147400463</x:v>
      </x:c>
      <x:c r="C418" s="6">
        <x:v>6.94016350666667</x:v>
      </x:c>
      <x:c r="D418" s="14" t="s">
        <x:v>77</x:v>
      </x:c>
      <x:c r="E418" s="15">
        <x:v>43194.5291999653</x:v>
      </x:c>
      <x:c r="F418" t="s">
        <x:v>82</x:v>
      </x:c>
      <x:c r="G418" s="6">
        <x:v>179.897371554293</x:v>
      </x:c>
      <x:c r="H418" t="s">
        <x:v>83</x:v>
      </x:c>
      <x:c r="I418" s="6">
        <x:v>32.5215793347888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20.15</x:v>
      </x:c>
      <x:c r="R418" s="8">
        <x:v>136250.265838748</x:v>
      </x:c>
      <x:c r="S418" s="12">
        <x:v>225611.162840396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707143</x:v>
      </x:c>
      <x:c r="B419" s="1">
        <x:v>43211.4147516204</x:v>
      </x:c>
      <x:c r="C419" s="6">
        <x:v>6.95683113166667</x:v>
      </x:c>
      <x:c r="D419" s="14" t="s">
        <x:v>77</x:v>
      </x:c>
      <x:c r="E419" s="15">
        <x:v>43194.5291999653</x:v>
      </x:c>
      <x:c r="F419" t="s">
        <x:v>82</x:v>
      </x:c>
      <x:c r="G419" s="6">
        <x:v>179.940708758716</x:v>
      </x:c>
      <x:c r="H419" t="s">
        <x:v>83</x:v>
      </x:c>
      <x:c r="I419" s="6">
        <x:v>32.514225296266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20.15</x:v>
      </x:c>
      <x:c r="R419" s="8">
        <x:v>136241.276926984</x:v>
      </x:c>
      <x:c r="S419" s="12">
        <x:v>225608.145826869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707156</x:v>
      </x:c>
      <x:c r="B420" s="1">
        <x:v>43211.414763044</x:v>
      </x:c>
      <x:c r="C420" s="6">
        <x:v>6.97328209</x:v>
      </x:c>
      <x:c r="D420" s="14" t="s">
        <x:v>77</x:v>
      </x:c>
      <x:c r="E420" s="15">
        <x:v>43194.5291999653</x:v>
      </x:c>
      <x:c r="F420" t="s">
        <x:v>82</x:v>
      </x:c>
      <x:c r="G420" s="6">
        <x:v>179.955296835353</x:v>
      </x:c>
      <x:c r="H420" t="s">
        <x:v>83</x:v>
      </x:c>
      <x:c r="I420" s="6">
        <x:v>32.5200723583671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20.147</x:v>
      </x:c>
      <x:c r="R420" s="8">
        <x:v>136236.517567214</x:v>
      </x:c>
      <x:c r="S420" s="12">
        <x:v>225606.563043939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707166</x:v>
      </x:c>
      <x:c r="B421" s="1">
        <x:v>43211.4147746181</x:v>
      </x:c>
      <x:c r="C421" s="6">
        <x:v>6.98998303333333</x:v>
      </x:c>
      <x:c r="D421" s="14" t="s">
        <x:v>77</x:v>
      </x:c>
      <x:c r="E421" s="15">
        <x:v>43194.5291999653</x:v>
      </x:c>
      <x:c r="F421" t="s">
        <x:v>82</x:v>
      </x:c>
      <x:c r="G421" s="6">
        <x:v>179.8803276688</x:v>
      </x:c>
      <x:c r="H421" t="s">
        <x:v>83</x:v>
      </x:c>
      <x:c r="I421" s="6">
        <x:v>32.5355641083061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20.146</x:v>
      </x:c>
      <x:c r="R421" s="8">
        <x:v>136227.434961555</x:v>
      </x:c>
      <x:c r="S421" s="12">
        <x:v>225603.978461775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707178</x:v>
      </x:c>
      <x:c r="B422" s="1">
        <x:v>43211.4147861921</x:v>
      </x:c>
      <x:c r="C422" s="6">
        <x:v>7.00661734166667</x:v>
      </x:c>
      <x:c r="D422" s="14" t="s">
        <x:v>77</x:v>
      </x:c>
      <x:c r="E422" s="15">
        <x:v>43194.5291999653</x:v>
      </x:c>
      <x:c r="F422" t="s">
        <x:v>82</x:v>
      </x:c>
      <x:c r="G422" s="6">
        <x:v>179.844089991076</x:v>
      </x:c>
      <x:c r="H422" t="s">
        <x:v>83</x:v>
      </x:c>
      <x:c r="I422" s="6">
        <x:v>32.5333940534174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20.149</x:v>
      </x:c>
      <x:c r="R422" s="8">
        <x:v>136226.828375999</x:v>
      </x:c>
      <x:c r="S422" s="12">
        <x:v>225608.558827488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707188</x:v>
      </x:c>
      <x:c r="B423" s="1">
        <x:v>43211.4147977662</x:v>
      </x:c>
      <x:c r="C423" s="6">
        <x:v>7.02326826166667</x:v>
      </x:c>
      <x:c r="D423" s="14" t="s">
        <x:v>77</x:v>
      </x:c>
      <x:c r="E423" s="15">
        <x:v>43194.5291999653</x:v>
      </x:c>
      <x:c r="F423" t="s">
        <x:v>82</x:v>
      </x:c>
      <x:c r="G423" s="6">
        <x:v>179.919765722738</x:v>
      </x:c>
      <x:c r="H423" t="s">
        <x:v>83</x:v>
      </x:c>
      <x:c r="I423" s="6">
        <x:v>32.52610026812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20.147</x:v>
      </x:c>
      <x:c r="R423" s="8">
        <x:v>136226.494963364</x:v>
      </x:c>
      <x:c r="S423" s="12">
        <x:v>225611.107821085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707192</x:v>
      </x:c>
      <x:c r="B424" s="1">
        <x:v>43211.414809294</x:v>
      </x:c>
      <x:c r="C424" s="6">
        <x:v>7.03990254666667</x:v>
      </x:c>
      <x:c r="D424" s="14" t="s">
        <x:v>77</x:v>
      </x:c>
      <x:c r="E424" s="15">
        <x:v>43194.5291999653</x:v>
      </x:c>
      <x:c r="F424" t="s">
        <x:v>82</x:v>
      </x:c>
      <x:c r="G424" s="6">
        <x:v>179.885123780811</x:v>
      </x:c>
      <x:c r="H424" t="s">
        <x:v>83</x:v>
      </x:c>
      <x:c r="I424" s="6">
        <x:v>32.5319774905684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20.147</x:v>
      </x:c>
      <x:c r="R424" s="8">
        <x:v>136217.102338714</x:v>
      </x:c>
      <x:c r="S424" s="12">
        <x:v>225599.323973515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707206</x:v>
      </x:c>
      <x:c r="B425" s="1">
        <x:v>43211.4148207523</x:v>
      </x:c>
      <x:c r="C425" s="6">
        <x:v>7.05640352833333</x:v>
      </x:c>
      <x:c r="D425" s="14" t="s">
        <x:v>77</x:v>
      </x:c>
      <x:c r="E425" s="15">
        <x:v>43194.5291999653</x:v>
      </x:c>
      <x:c r="F425" t="s">
        <x:v>82</x:v>
      </x:c>
      <x:c r="G425" s="6">
        <x:v>179.900754155442</x:v>
      </x:c>
      <x:c r="H425" t="s">
        <x:v>83</x:v>
      </x:c>
      <x:c r="I425" s="6">
        <x:v>32.5265523617882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20.148</x:v>
      </x:c>
      <x:c r="R425" s="8">
        <x:v>136216.172347737</x:v>
      </x:c>
      <x:c r="S425" s="12">
        <x:v>225606.060155437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707218</x:v>
      </x:c>
      <x:c r="B426" s="1">
        <x:v>43211.4148332986</x:v>
      </x:c>
      <x:c r="C426" s="6">
        <x:v>7.07445452</x:v>
      </x:c>
      <x:c r="D426" s="14" t="s">
        <x:v>77</x:v>
      </x:c>
      <x:c r="E426" s="15">
        <x:v>43194.5291999653</x:v>
      </x:c>
      <x:c r="F426" t="s">
        <x:v>82</x:v>
      </x:c>
      <x:c r="G426" s="6">
        <x:v>179.876595755213</x:v>
      </x:c>
      <x:c r="H426" t="s">
        <x:v>83</x:v>
      </x:c>
      <x:c r="I426" s="6">
        <x:v>32.5306513471664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20.148</x:v>
      </x:c>
      <x:c r="R426" s="8">
        <x:v>136207.69399751</x:v>
      </x:c>
      <x:c r="S426" s="12">
        <x:v>225606.259586747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707222</x:v>
      </x:c>
      <x:c r="B427" s="1">
        <x:v>43211.414844294</x:v>
      </x:c>
      <x:c r="C427" s="6">
        <x:v>7.09028877</x:v>
      </x:c>
      <x:c r="D427" s="14" t="s">
        <x:v>77</x:v>
      </x:c>
      <x:c r="E427" s="15">
        <x:v>43194.5291999653</x:v>
      </x:c>
      <x:c r="F427" t="s">
        <x:v>82</x:v>
      </x:c>
      <x:c r="G427" s="6">
        <x:v>179.990651215435</x:v>
      </x:c>
      <x:c r="H427" t="s">
        <x:v>83</x:v>
      </x:c>
      <x:c r="I427" s="6">
        <x:v>32.5140745989238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20.147</x:v>
      </x:c>
      <x:c r="R427" s="8">
        <x:v>136201.068775786</x:v>
      </x:c>
      <x:c r="S427" s="12">
        <x:v>225600.293943508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707241</x:v>
      </x:c>
      <x:c r="B428" s="1">
        <x:v>43211.4148558681</x:v>
      </x:c>
      <x:c r="C428" s="6">
        <x:v>7.10695640833333</x:v>
      </x:c>
      <x:c r="D428" s="14" t="s">
        <x:v>77</x:v>
      </x:c>
      <x:c r="E428" s="15">
        <x:v>43194.5291999653</x:v>
      </x:c>
      <x:c r="F428" t="s">
        <x:v>82</x:v>
      </x:c>
      <x:c r="G428" s="6">
        <x:v>180.007039685377</x:v>
      </x:c>
      <x:c r="H428" t="s">
        <x:v>83</x:v>
      </x:c>
      <x:c r="I428" s="6">
        <x:v>32.5251659413984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20.142</x:v>
      </x:c>
      <x:c r="R428" s="8">
        <x:v>136199.595550351</x:v>
      </x:c>
      <x:c r="S428" s="12">
        <x:v>225593.08488176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707249</x:v>
      </x:c>
      <x:c r="B429" s="1">
        <x:v>43211.4148671296</x:v>
      </x:c>
      <x:c r="C429" s="6">
        <x:v>7.123174005</x:v>
      </x:c>
      <x:c r="D429" s="14" t="s">
        <x:v>77</x:v>
      </x:c>
      <x:c r="E429" s="15">
        <x:v>43194.5291999653</x:v>
      </x:c>
      <x:c r="F429" t="s">
        <x:v>82</x:v>
      </x:c>
      <x:c r="G429" s="6">
        <x:v>179.864515841762</x:v>
      </x:c>
      <x:c r="H429" t="s">
        <x:v>83</x:v>
      </x:c>
      <x:c r="I429" s="6">
        <x:v>32.5382465392067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20.146</x:v>
      </x:c>
      <x:c r="R429" s="8">
        <x:v>136192.271290084</x:v>
      </x:c>
      <x:c r="S429" s="12">
        <x:v>225595.35165982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707252</x:v>
      </x:c>
      <x:c r="B430" s="1">
        <x:v>43211.4148785069</x:v>
      </x:c>
      <x:c r="C430" s="6">
        <x:v>7.139558225</x:v>
      </x:c>
      <x:c r="D430" s="14" t="s">
        <x:v>77</x:v>
      </x:c>
      <x:c r="E430" s="15">
        <x:v>43194.5291999653</x:v>
      </x:c>
      <x:c r="F430" t="s">
        <x:v>82</x:v>
      </x:c>
      <x:c r="G430" s="6">
        <x:v>179.932034741466</x:v>
      </x:c>
      <x:c r="H430" t="s">
        <x:v>83</x:v>
      </x:c>
      <x:c r="I430" s="6">
        <x:v>32.5323391661323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20.144</x:v>
      </x:c>
      <x:c r="R430" s="8">
        <x:v>136170.76025344</x:v>
      </x:c>
      <x:c r="S430" s="12">
        <x:v>225594.985693679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707263</x:v>
      </x:c>
      <x:c r="B431" s="1">
        <x:v>43211.414890625</x:v>
      </x:c>
      <x:c r="C431" s="6">
        <x:v>7.15699260166667</x:v>
      </x:c>
      <x:c r="D431" s="14" t="s">
        <x:v>77</x:v>
      </x:c>
      <x:c r="E431" s="15">
        <x:v>43194.5291999653</x:v>
      </x:c>
      <x:c r="F431" t="s">
        <x:v>82</x:v>
      </x:c>
      <x:c r="G431" s="6">
        <x:v>179.946419534402</x:v>
      </x:c>
      <x:c r="H431" t="s">
        <x:v>83</x:v>
      </x:c>
      <x:c r="I431" s="6">
        <x:v>32.5243521731754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20.146</x:v>
      </x:c>
      <x:c r="R431" s="8">
        <x:v>136178.605418636</x:v>
      </x:c>
      <x:c r="S431" s="12">
        <x:v>225599.337579566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707273</x:v>
      </x:c>
      <x:c r="B432" s="1">
        <x:v>43211.4149021991</x:v>
      </x:c>
      <x:c r="C432" s="6">
        <x:v>7.17367688666667</x:v>
      </x:c>
      <x:c r="D432" s="14" t="s">
        <x:v>77</x:v>
      </x:c>
      <x:c r="E432" s="15">
        <x:v>43194.5291999653</x:v>
      </x:c>
      <x:c r="F432" t="s">
        <x:v>82</x:v>
      </x:c>
      <x:c r="G432" s="6">
        <x:v>180.042586971963</x:v>
      </x:c>
      <x:c r="H432" t="s">
        <x:v>83</x:v>
      </x:c>
      <x:c r="I432" s="6">
        <x:v>32.5191380333258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20.142</x:v>
      </x:c>
      <x:c r="R432" s="8">
        <x:v>136166.133383789</x:v>
      </x:c>
      <x:c r="S432" s="12">
        <x:v>225594.286639555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707285</x:v>
      </x:c>
      <x:c r="B433" s="1">
        <x:v>43211.4149132755</x:v>
      </x:c>
      <x:c r="C433" s="6">
        <x:v>7.18964448833333</x:v>
      </x:c>
      <x:c r="D433" s="14" t="s">
        <x:v>77</x:v>
      </x:c>
      <x:c r="E433" s="15">
        <x:v>43194.5291999653</x:v>
      </x:c>
      <x:c r="F433" t="s">
        <x:v>82</x:v>
      </x:c>
      <x:c r="G433" s="6">
        <x:v>180.031389476395</x:v>
      </x:c>
      <x:c r="H433" t="s">
        <x:v>83</x:v>
      </x:c>
      <x:c r="I433" s="6">
        <x:v>32.5210368231988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20.142</x:v>
      </x:c>
      <x:c r="R433" s="8">
        <x:v>136167.402763803</x:v>
      </x:c>
      <x:c r="S433" s="12">
        <x:v>225588.968200793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707296</x:v>
      </x:c>
      <x:c r="B434" s="1">
        <x:v>43211.4149253125</x:v>
      </x:c>
      <x:c r="C434" s="6">
        <x:v>7.206928785</x:v>
      </x:c>
      <x:c r="D434" s="14" t="s">
        <x:v>77</x:v>
      </x:c>
      <x:c r="E434" s="15">
        <x:v>43194.5291999653</x:v>
      </x:c>
      <x:c r="F434" t="s">
        <x:v>82</x:v>
      </x:c>
      <x:c r="G434" s="6">
        <x:v>179.987838969979</x:v>
      </x:c>
      <x:c r="H434" t="s">
        <x:v>83</x:v>
      </x:c>
      <x:c r="I434" s="6">
        <x:v>32.5256481745123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20.143</x:v>
      </x:c>
      <x:c r="R434" s="8">
        <x:v>136156.952534335</x:v>
      </x:c>
      <x:c r="S434" s="12">
        <x:v>225597.44632029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707307</x:v>
      </x:c>
      <x:c r="B435" s="1">
        <x:v>43211.4149365741</x:v>
      </x:c>
      <x:c r="C435" s="6">
        <x:v>7.22319637166667</x:v>
      </x:c>
      <x:c r="D435" s="14" t="s">
        <x:v>77</x:v>
      </x:c>
      <x:c r="E435" s="15">
        <x:v>43194.5291999653</x:v>
      </x:c>
      <x:c r="F435" t="s">
        <x:v>82</x:v>
      </x:c>
      <x:c r="G435" s="6">
        <x:v>179.991201522826</x:v>
      </x:c>
      <x:c r="H435" t="s">
        <x:v>83</x:v>
      </x:c>
      <x:c r="I435" s="6">
        <x:v>32.5195298470212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20.145</x:v>
      </x:c>
      <x:c r="R435" s="8">
        <x:v>136153.249383629</x:v>
      </x:c>
      <x:c r="S435" s="12">
        <x:v>225595.461900092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707312</x:v>
      </x:c>
      <x:c r="B436" s="1">
        <x:v>43211.4149492245</x:v>
      </x:c>
      <x:c r="C436" s="6">
        <x:v>7.241380725</x:v>
      </x:c>
      <x:c r="D436" s="14" t="s">
        <x:v>77</x:v>
      </x:c>
      <x:c r="E436" s="15">
        <x:v>43194.5291999653</x:v>
      </x:c>
      <x:c r="F436" t="s">
        <x:v>82</x:v>
      </x:c>
      <x:c r="G436" s="6">
        <x:v>180.039565416441</x:v>
      </x:c>
      <x:c r="H436" t="s">
        <x:v>83</x:v>
      </x:c>
      <x:c r="I436" s="6">
        <x:v>32.5196504050909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20.142</x:v>
      </x:c>
      <x:c r="R436" s="8">
        <x:v>136154.062485189</x:v>
      </x:c>
      <x:c r="S436" s="12">
        <x:v>225607.343429145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707331</x:v>
      </x:c>
      <x:c r="B437" s="1">
        <x:v>43211.4149598727</x:v>
      </x:c>
      <x:c r="C437" s="6">
        <x:v>7.25671494833333</x:v>
      </x:c>
      <x:c r="D437" s="14" t="s">
        <x:v>77</x:v>
      </x:c>
      <x:c r="E437" s="15">
        <x:v>43194.5291999653</x:v>
      </x:c>
      <x:c r="F437" t="s">
        <x:v>82</x:v>
      </x:c>
      <x:c r="G437" s="6">
        <x:v>180.054870188759</x:v>
      </x:c>
      <x:c r="H437" t="s">
        <x:v>83</x:v>
      </x:c>
      <x:c r="I437" s="6">
        <x:v>32.5226040791426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20.14</x:v>
      </x:c>
      <x:c r="R437" s="8">
        <x:v>136141.089041789</x:v>
      </x:c>
      <x:c r="S437" s="12">
        <x:v>225596.888725273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707337</x:v>
      </x:c>
      <x:c r="B438" s="1">
        <x:v>43211.4149711806</x:v>
      </x:c>
      <x:c r="C438" s="6">
        <x:v>7.272999205</x:v>
      </x:c>
      <x:c r="D438" s="14" t="s">
        <x:v>77</x:v>
      </x:c>
      <x:c r="E438" s="15">
        <x:v>43194.5291999653</x:v>
      </x:c>
      <x:c r="F438" t="s">
        <x:v>82</x:v>
      </x:c>
      <x:c r="G438" s="6">
        <x:v>180.121584409376</x:v>
      </x:c>
      <x:c r="H438" t="s">
        <x:v>83</x:v>
      </x:c>
      <x:c r="I438" s="6">
        <x:v>32.5223931023384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20.136</x:v>
      </x:c>
      <x:c r="R438" s="8">
        <x:v>136137.471049865</x:v>
      </x:c>
      <x:c r="S438" s="12">
        <x:v>225588.890627626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707342</x:v>
      </x:c>
      <x:c r="B439" s="1">
        <x:v>43211.4149828356</x:v>
      </x:c>
      <x:c r="C439" s="6">
        <x:v>7.28978352166667</x:v>
      </x:c>
      <x:c r="D439" s="14" t="s">
        <x:v>77</x:v>
      </x:c>
      <x:c r="E439" s="15">
        <x:v>43194.5291999653</x:v>
      </x:c>
      <x:c r="F439" t="s">
        <x:v>82</x:v>
      </x:c>
      <x:c r="G439" s="6">
        <x:v>180.08761031454</x:v>
      </x:c>
      <x:c r="H439" t="s">
        <x:v>83</x:v>
      </x:c>
      <x:c r="I439" s="6">
        <x:v>32.5253769183773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20.137</x:v>
      </x:c>
      <x:c r="R439" s="8">
        <x:v>136126.521017359</x:v>
      </x:c>
      <x:c r="S439" s="12">
        <x:v>225587.271886494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707360</x:v>
      </x:c>
      <x:c r="B440" s="1">
        <x:v>43211.414994294</x:v>
      </x:c>
      <x:c r="C440" s="6">
        <x:v>7.30626783166667</x:v>
      </x:c>
      <x:c r="D440" s="14" t="s">
        <x:v>77</x:v>
      </x:c>
      <x:c r="E440" s="15">
        <x:v>43194.5291999653</x:v>
      </x:c>
      <x:c r="F440" t="s">
        <x:v>82</x:v>
      </x:c>
      <x:c r="G440" s="6">
        <x:v>180.021109444903</x:v>
      </x:c>
      <x:c r="H440" t="s">
        <x:v>83</x:v>
      </x:c>
      <x:c r="I440" s="6">
        <x:v>32.5366491362761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20.137</x:v>
      </x:c>
      <x:c r="R440" s="8">
        <x:v>136124.889297536</x:v>
      </x:c>
      <x:c r="S440" s="12">
        <x:v>225584.410918237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707367</x:v>
      </x:c>
      <x:c r="B441" s="1">
        <x:v>43211.4150060532</x:v>
      </x:c>
      <x:c r="C441" s="6">
        <x:v>7.32321877166667</x:v>
      </x:c>
      <x:c r="D441" s="14" t="s">
        <x:v>77</x:v>
      </x:c>
      <x:c r="E441" s="15">
        <x:v>43194.5291999653</x:v>
      </x:c>
      <x:c r="F441" t="s">
        <x:v>82</x:v>
      </x:c>
      <x:c r="G441" s="6">
        <x:v>179.965453543217</x:v>
      </x:c>
      <x:c r="H441" t="s">
        <x:v>83</x:v>
      </x:c>
      <x:c r="I441" s="6">
        <x:v>32.534991454796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20.141</x:v>
      </x:c>
      <x:c r="R441" s="8">
        <x:v>136122.887467474</x:v>
      </x:c>
      <x:c r="S441" s="12">
        <x:v>225582.325383025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707378</x:v>
      </x:c>
      <x:c r="B442" s="1">
        <x:v>43211.4150179398</x:v>
      </x:c>
      <x:c r="C442" s="6">
        <x:v>7.340336425</x:v>
      </x:c>
      <x:c r="D442" s="14" t="s">
        <x:v>77</x:v>
      </x:c>
      <x:c r="E442" s="15">
        <x:v>43194.5291999653</x:v>
      </x:c>
      <x:c r="F442" t="s">
        <x:v>82</x:v>
      </x:c>
      <x:c r="G442" s="6">
        <x:v>180.063790076155</x:v>
      </x:c>
      <x:c r="H442" t="s">
        <x:v>83</x:v>
      </x:c>
      <x:c r="I442" s="6">
        <x:v>32.5321884679761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20.136</x:v>
      </x:c>
      <x:c r="R442" s="8">
        <x:v>136106.655727342</x:v>
      </x:c>
      <x:c r="S442" s="12">
        <x:v>225593.394168756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707385</x:v>
      </x:c>
      <x:c r="B443" s="1">
        <x:v>43211.4150289699</x:v>
      </x:c>
      <x:c r="C443" s="6">
        <x:v>7.35622062833333</x:v>
      </x:c>
      <x:c r="D443" s="14" t="s">
        <x:v>77</x:v>
      </x:c>
      <x:c r="E443" s="15">
        <x:v>43194.5291999653</x:v>
      </x:c>
      <x:c r="F443" t="s">
        <x:v>82</x:v>
      </x:c>
      <x:c r="G443" s="6">
        <x:v>180.09027752932</x:v>
      </x:c>
      <x:c r="H443" t="s">
        <x:v>83</x:v>
      </x:c>
      <x:c r="I443" s="6">
        <x:v>32.524924824867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20.137</x:v>
      </x:c>
      <x:c r="R443" s="8">
        <x:v>136107.653171593</x:v>
      </x:c>
      <x:c r="S443" s="12">
        <x:v>225579.489781524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707394</x:v>
      </x:c>
      <x:c r="B444" s="1">
        <x:v>43211.4150409722</x:v>
      </x:c>
      <x:c r="C444" s="6">
        <x:v>7.37350499666667</x:v>
      </x:c>
      <x:c r="D444" s="14" t="s">
        <x:v>77</x:v>
      </x:c>
      <x:c r="E444" s="15">
        <x:v>43194.5291999653</x:v>
      </x:c>
      <x:c r="F444" t="s">
        <x:v>82</x:v>
      </x:c>
      <x:c r="G444" s="6">
        <x:v>180.14399148763</x:v>
      </x:c>
      <x:c r="H444" t="s">
        <x:v>83</x:v>
      </x:c>
      <x:c r="I444" s="6">
        <x:v>32.5185955221309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20.136</x:v>
      </x:c>
      <x:c r="R444" s="8">
        <x:v>136105.576142721</x:v>
      </x:c>
      <x:c r="S444" s="12">
        <x:v>225579.943054268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707405</x:v>
      </x:c>
      <x:c r="B445" s="1">
        <x:v>43211.415053044</x:v>
      </x:c>
      <x:c r="C445" s="6">
        <x:v>7.39090598666667</x:v>
      </x:c>
      <x:c r="D445" s="14" t="s">
        <x:v>77</x:v>
      </x:c>
      <x:c r="E445" s="15">
        <x:v>43194.5291999653</x:v>
      </x:c>
      <x:c r="F445" t="s">
        <x:v>82</x:v>
      </x:c>
      <x:c r="G445" s="6">
        <x:v>180.147750039042</x:v>
      </x:c>
      <x:c r="H445" t="s">
        <x:v>83</x:v>
      </x:c>
      <x:c r="I445" s="6">
        <x:v>32.5235082655977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20.134</x:v>
      </x:c>
      <x:c r="R445" s="8">
        <x:v>136100.245235872</x:v>
      </x:c>
      <x:c r="S445" s="12">
        <x:v>225581.161028158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707419</x:v>
      </x:c>
      <x:c r="B446" s="1">
        <x:v>43211.4150639699</x:v>
      </x:c>
      <x:c r="C446" s="6">
        <x:v>7.40660684</x:v>
      </x:c>
      <x:c r="D446" s="14" t="s">
        <x:v>77</x:v>
      </x:c>
      <x:c r="E446" s="15">
        <x:v>43194.5291999653</x:v>
      </x:c>
      <x:c r="F446" t="s">
        <x:v>82</x:v>
      </x:c>
      <x:c r="G446" s="6">
        <x:v>180.074612521466</x:v>
      </x:c>
      <x:c r="H446" t="s">
        <x:v>83</x:v>
      </x:c>
      <x:c r="I446" s="6">
        <x:v>32.5220314278472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20.139</x:v>
      </x:c>
      <x:c r="R446" s="8">
        <x:v>136088.197423418</x:v>
      </x:c>
      <x:c r="S446" s="12">
        <x:v>225583.214603686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707427</x:v>
      </x:c>
      <x:c r="B447" s="1">
        <x:v>43211.4150759606</x:v>
      </x:c>
      <x:c r="C447" s="6">
        <x:v>7.42390787833333</x:v>
      </x:c>
      <x:c r="D447" s="14" t="s">
        <x:v>77</x:v>
      </x:c>
      <x:c r="E447" s="15">
        <x:v>43194.5291999653</x:v>
      </x:c>
      <x:c r="F447" t="s">
        <x:v>82</x:v>
      </x:c>
      <x:c r="G447" s="6">
        <x:v>180.091353221854</x:v>
      </x:c>
      <x:c r="H447" t="s">
        <x:v>83</x:v>
      </x:c>
      <x:c r="I447" s="6">
        <x:v>32.5275168284852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20.136</x:v>
      </x:c>
      <x:c r="R447" s="8">
        <x:v>136086.815696261</x:v>
      </x:c>
      <x:c r="S447" s="12">
        <x:v>225586.921497417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707440</x:v>
      </x:c>
      <x:c r="B448" s="1">
        <x:v>43211.4150868866</x:v>
      </x:c>
      <x:c r="C448" s="6">
        <x:v>7.43959210833333</x:v>
      </x:c>
      <x:c r="D448" s="14" t="s">
        <x:v>77</x:v>
      </x:c>
      <x:c r="E448" s="15">
        <x:v>43194.5291999653</x:v>
      </x:c>
      <x:c r="F448" t="s">
        <x:v>82</x:v>
      </x:c>
      <x:c r="G448" s="6">
        <x:v>180.168873807558</x:v>
      </x:c>
      <x:c r="H448" t="s">
        <x:v>83</x:v>
      </x:c>
      <x:c r="I448" s="6">
        <x:v>32.5116031634821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20.137</x:v>
      </x:c>
      <x:c r="R448" s="8">
        <x:v>136075.752005268</x:v>
      </x:c>
      <x:c r="S448" s="12">
        <x:v>225582.83798013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707444</x:v>
      </x:c>
      <x:c r="B449" s="1">
        <x:v>43211.4150984606</x:v>
      </x:c>
      <x:c r="C449" s="6">
        <x:v>7.45625973333333</x:v>
      </x:c>
      <x:c r="D449" s="14" t="s">
        <x:v>77</x:v>
      </x:c>
      <x:c r="E449" s="15">
        <x:v>43194.5291999653</x:v>
      </x:c>
      <x:c r="F449" t="s">
        <x:v>82</x:v>
      </x:c>
      <x:c r="G449" s="6">
        <x:v>180.046367816464</x:v>
      </x:c>
      <x:c r="H449" t="s">
        <x:v>83</x:v>
      </x:c>
      <x:c r="I449" s="6">
        <x:v>32.537915002687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20.135</x:v>
      </x:c>
      <x:c r="R449" s="8">
        <x:v>136068.486378826</x:v>
      </x:c>
      <x:c r="S449" s="12">
        <x:v>225582.25007456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707452</x:v>
      </x:c>
      <x:c r="B450" s="1">
        <x:v>43211.4151103009</x:v>
      </x:c>
      <x:c r="C450" s="6">
        <x:v>7.47332735333333</x:v>
      </x:c>
      <x:c r="D450" s="14" t="s">
        <x:v>77</x:v>
      </x:c>
      <x:c r="E450" s="15">
        <x:v>43194.5291999653</x:v>
      </x:c>
      <x:c r="F450" t="s">
        <x:v>82</x:v>
      </x:c>
      <x:c r="G450" s="6">
        <x:v>180.069500760003</x:v>
      </x:c>
      <x:c r="H450" t="s">
        <x:v>83</x:v>
      </x:c>
      <x:c r="I450" s="6">
        <x:v>32.5423153991665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20.132</x:v>
      </x:c>
      <x:c r="R450" s="8">
        <x:v>136064.261014198</x:v>
      </x:c>
      <x:c r="S450" s="12">
        <x:v>225588.557514578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707467</x:v>
      </x:c>
      <x:c r="B451" s="1">
        <x:v>43211.4151219907</x:v>
      </x:c>
      <x:c r="C451" s="6">
        <x:v>7.49019498666667</x:v>
      </x:c>
      <x:c r="D451" s="14" t="s">
        <x:v>77</x:v>
      </x:c>
      <x:c r="E451" s="15">
        <x:v>43194.5291999653</x:v>
      </x:c>
      <x:c r="F451" t="s">
        <x:v>82</x:v>
      </x:c>
      <x:c r="G451" s="6">
        <x:v>180.178012706654</x:v>
      </x:c>
      <x:c r="H451" t="s">
        <x:v>83</x:v>
      </x:c>
      <x:c r="I451" s="6">
        <x:v>32.52393021936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20.132</x:v>
      </x:c>
      <x:c r="R451" s="8">
        <x:v>136057.989876986</x:v>
      </x:c>
      <x:c r="S451" s="12">
        <x:v>225579.854249046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707479</x:v>
      </x:c>
      <x:c r="B452" s="1">
        <x:v>43211.4151337153</x:v>
      </x:c>
      <x:c r="C452" s="6">
        <x:v>7.50704594</x:v>
      </x:c>
      <x:c r="D452" s="14" t="s">
        <x:v>77</x:v>
      </x:c>
      <x:c r="E452" s="15">
        <x:v>43194.5291999653</x:v>
      </x:c>
      <x:c r="F452" t="s">
        <x:v>82</x:v>
      </x:c>
      <x:c r="G452" s="6">
        <x:v>180.137078257347</x:v>
      </x:c>
      <x:c r="H452" t="s">
        <x:v>83</x:v>
      </x:c>
      <x:c r="I452" s="6">
        <x:v>32.525316639239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20.134</x:v>
      </x:c>
      <x:c r="R452" s="8">
        <x:v>136057.178725655</x:v>
      </x:c>
      <x:c r="S452" s="12">
        <x:v>225583.230626729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707488</x:v>
      </x:c>
      <x:c r="B453" s="1">
        <x:v>43211.4151448264</x:v>
      </x:c>
      <x:c r="C453" s="6">
        <x:v>7.523046835</x:v>
      </x:c>
      <x:c r="D453" s="14" t="s">
        <x:v>77</x:v>
      </x:c>
      <x:c r="E453" s="15">
        <x:v>43194.5291999653</x:v>
      </x:c>
      <x:c r="F453" t="s">
        <x:v>82</x:v>
      </x:c>
      <x:c r="G453" s="6">
        <x:v>180.167861148889</x:v>
      </x:c>
      <x:c r="H453" t="s">
        <x:v>83</x:v>
      </x:c>
      <x:c r="I453" s="6">
        <x:v>32.522875335053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20.133</x:v>
      </x:c>
      <x:c r="R453" s="8">
        <x:v>136052.388561125</x:v>
      </x:c>
      <x:c r="S453" s="12">
        <x:v>225582.736011075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707501</x:v>
      </x:c>
      <x:c r="B454" s="1">
        <x:v>43211.4151566782</x:v>
      </x:c>
      <x:c r="C454" s="6">
        <x:v>7.54014784166667</x:v>
      </x:c>
      <x:c r="D454" s="14" t="s">
        <x:v>77</x:v>
      </x:c>
      <x:c r="E454" s="15">
        <x:v>43194.5291999653</x:v>
      </x:c>
      <x:c r="F454" t="s">
        <x:v>82</x:v>
      </x:c>
      <x:c r="G454" s="6">
        <x:v>180.300609360743</x:v>
      </x:c>
      <x:c r="H454" t="s">
        <x:v>83</x:v>
      </x:c>
      <x:c r="I454" s="6">
        <x:v>32.5059369525202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20.131</x:v>
      </x:c>
      <x:c r="R454" s="8">
        <x:v>136038.044786902</x:v>
      </x:c>
      <x:c r="S454" s="12">
        <x:v>225584.858844437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707502</x:v>
      </x:c>
      <x:c r="B455" s="1">
        <x:v>43211.415168206</x:v>
      </x:c>
      <x:c r="C455" s="6">
        <x:v>7.55673209333333</x:v>
      </x:c>
      <x:c r="D455" s="14" t="s">
        <x:v>77</x:v>
      </x:c>
      <x:c r="E455" s="15">
        <x:v>43194.5291999653</x:v>
      </x:c>
      <x:c r="F455" t="s">
        <x:v>82</x:v>
      </x:c>
      <x:c r="G455" s="6">
        <x:v>180.164837187757</x:v>
      </x:c>
      <x:c r="H455" t="s">
        <x:v>83</x:v>
      </x:c>
      <x:c r="I455" s="6">
        <x:v>32.5233877073892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20.133</x:v>
      </x:c>
      <x:c r="R455" s="8">
        <x:v>136031.208778183</x:v>
      </x:c>
      <x:c r="S455" s="12">
        <x:v>225579.763344591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707520</x:v>
      </x:c>
      <x:c r="B456" s="1">
        <x:v>43211.4151795949</x:v>
      </x:c>
      <x:c r="C456" s="6">
        <x:v>7.573099735</x:v>
      </x:c>
      <x:c r="D456" s="14" t="s">
        <x:v>77</x:v>
      </x:c>
      <x:c r="E456" s="15">
        <x:v>43194.5291999653</x:v>
      </x:c>
      <x:c r="F456" t="s">
        <x:v>82</x:v>
      </x:c>
      <x:c r="G456" s="6">
        <x:v>180.354059094133</x:v>
      </x:c>
      <x:c r="H456" t="s">
        <x:v>83</x:v>
      </x:c>
      <x:c r="I456" s="6">
        <x:v>32.5052136071295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20.128</x:v>
      </x:c>
      <x:c r="R456" s="8">
        <x:v>136025.312154907</x:v>
      </x:c>
      <x:c r="S456" s="12">
        <x:v>225575.153959448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707527</x:v>
      </x:c>
      <x:c r="B457" s="1">
        <x:v>43211.4151910532</x:v>
      </x:c>
      <x:c r="C457" s="6">
        <x:v>7.58963398666667</x:v>
      </x:c>
      <x:c r="D457" s="14" t="s">
        <x:v>77</x:v>
      </x:c>
      <x:c r="E457" s="15">
        <x:v>43194.5291999653</x:v>
      </x:c>
      <x:c r="F457" t="s">
        <x:v>82</x:v>
      </x:c>
      <x:c r="G457" s="6">
        <x:v>180.262693604553</x:v>
      </x:c>
      <x:c r="H457" t="s">
        <x:v>83</x:v>
      </x:c>
      <x:c r="I457" s="6">
        <x:v>32.5095838212428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20.132</x:v>
      </x:c>
      <x:c r="R457" s="8">
        <x:v>136027.068050337</x:v>
      </x:c>
      <x:c r="S457" s="12">
        <x:v>225568.072176793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707534</x:v>
      </x:c>
      <x:c r="B458" s="1">
        <x:v>43211.4152026273</x:v>
      </x:c>
      <x:c r="C458" s="6">
        <x:v>7.606284965</x:v>
      </x:c>
      <x:c r="D458" s="14" t="s">
        <x:v>77</x:v>
      </x:c>
      <x:c r="E458" s="15">
        <x:v>43194.5291999653</x:v>
      </x:c>
      <x:c r="F458" t="s">
        <x:v>82</x:v>
      </x:c>
      <x:c r="G458" s="6">
        <x:v>180.288904312593</x:v>
      </x:c>
      <x:c r="H458" t="s">
        <x:v>83</x:v>
      </x:c>
      <x:c r="I458" s="6">
        <x:v>32.5134718096238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20.129</x:v>
      </x:c>
      <x:c r="R458" s="8">
        <x:v>136020.957632871</x:v>
      </x:c>
      <x:c r="S458" s="12">
        <x:v>225570.245732314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707545</x:v>
      </x:c>
      <x:c r="B459" s="1">
        <x:v>43211.4152143519</x:v>
      </x:c>
      <x:c r="C459" s="6">
        <x:v>7.623202575</x:v>
      </x:c>
      <x:c r="D459" s="14" t="s">
        <x:v>77</x:v>
      </x:c>
      <x:c r="E459" s="15">
        <x:v>43194.5291999653</x:v>
      </x:c>
      <x:c r="F459" t="s">
        <x:v>82</x:v>
      </x:c>
      <x:c r="G459" s="6">
        <x:v>180.145667257834</x:v>
      </x:c>
      <x:c r="H459" t="s">
        <x:v>83</x:v>
      </x:c>
      <x:c r="I459" s="6">
        <x:v>32.5405070163524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20.128</x:v>
      </x:c>
      <x:c r="R459" s="8">
        <x:v>136010.929173686</x:v>
      </x:c>
      <x:c r="S459" s="12">
        <x:v>225573.98397508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707560</x:v>
      </x:c>
      <x:c r="B460" s="1">
        <x:v>43211.4152260764</x:v>
      </x:c>
      <x:c r="C460" s="6">
        <x:v>7.64007023166667</x:v>
      </x:c>
      <x:c r="D460" s="14" t="s">
        <x:v>77</x:v>
      </x:c>
      <x:c r="E460" s="15">
        <x:v>43194.5291999653</x:v>
      </x:c>
      <x:c r="F460" t="s">
        <x:v>82</x:v>
      </x:c>
      <x:c r="G460" s="6">
        <x:v>180.172884715769</x:v>
      </x:c>
      <x:c r="H460" t="s">
        <x:v>83</x:v>
      </x:c>
      <x:c r="I460" s="6">
        <x:v>32.5331227966553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20.129</x:v>
      </x:c>
      <x:c r="R460" s="8">
        <x:v>136011.71973736</x:v>
      </x:c>
      <x:c r="S460" s="12">
        <x:v>225570.749211757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707570</x:v>
      </x:c>
      <x:c r="B461" s="1">
        <x:v>43211.4152376157</x:v>
      </x:c>
      <x:c r="C461" s="6">
        <x:v>7.65667114166667</x:v>
      </x:c>
      <x:c r="D461" s="14" t="s">
        <x:v>77</x:v>
      </x:c>
      <x:c r="E461" s="15">
        <x:v>43194.5291999653</x:v>
      </x:c>
      <x:c r="F461" t="s">
        <x:v>82</x:v>
      </x:c>
      <x:c r="G461" s="6">
        <x:v>180.257066611662</x:v>
      </x:c>
      <x:c r="H461" t="s">
        <x:v>83</x:v>
      </x:c>
      <x:c r="I461" s="6">
        <x:v>32.5216396138594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20.128</x:v>
      </x:c>
      <x:c r="R461" s="8">
        <x:v>136001.988675945</x:v>
      </x:c>
      <x:c r="S461" s="12">
        <x:v>225569.574736172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707579</x:v>
      </x:c>
      <x:c r="B462" s="1">
        <x:v>43211.4152492708</x:v>
      </x:c>
      <x:c r="C462" s="6">
        <x:v>7.67345545833333</x:v>
      </x:c>
      <x:c r="D462" s="14" t="s">
        <x:v>77</x:v>
      </x:c>
      <x:c r="E462" s="15">
        <x:v>43194.5291999653</x:v>
      </x:c>
      <x:c r="F462" t="s">
        <x:v>82</x:v>
      </x:c>
      <x:c r="G462" s="6">
        <x:v>180.200664049571</x:v>
      </x:c>
      <x:c r="H462" t="s">
        <x:v>83</x:v>
      </x:c>
      <x:c r="I462" s="6">
        <x:v>32.5339667066546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20.127</x:v>
      </x:c>
      <x:c r="R462" s="8">
        <x:v>136000.622907208</x:v>
      </x:c>
      <x:c r="S462" s="12">
        <x:v>225568.361415827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707587</x:v>
      </x:c>
      <x:c r="B463" s="1">
        <x:v>43211.4152607292</x:v>
      </x:c>
      <x:c r="C463" s="6">
        <x:v>7.68997306333333</x:v>
      </x:c>
      <x:c r="D463" s="14" t="s">
        <x:v>77</x:v>
      </x:c>
      <x:c r="E463" s="15">
        <x:v>43194.5291999653</x:v>
      </x:c>
      <x:c r="F463" t="s">
        <x:v>82</x:v>
      </x:c>
      <x:c r="G463" s="6">
        <x:v>180.162407706891</x:v>
      </x:c>
      <x:c r="H463" t="s">
        <x:v>83</x:v>
      </x:c>
      <x:c r="I463" s="6">
        <x:v>32.5432195909393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20.126</x:v>
      </x:c>
      <x:c r="R463" s="8">
        <x:v>135992.56497866</x:v>
      </x:c>
      <x:c r="S463" s="12">
        <x:v>225568.452090202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707593</x:v>
      </x:c>
      <x:c r="B464" s="1">
        <x:v>43211.415272338</x:v>
      </x:c>
      <x:c r="C464" s="6">
        <x:v>7.70669068833333</x:v>
      </x:c>
      <x:c r="D464" s="14" t="s">
        <x:v>77</x:v>
      </x:c>
      <x:c r="E464" s="15">
        <x:v>43194.5291999653</x:v>
      </x:c>
      <x:c r="F464" t="s">
        <x:v>82</x:v>
      </x:c>
      <x:c r="G464" s="6">
        <x:v>180.27277200681</x:v>
      </x:c>
      <x:c r="H464" t="s">
        <x:v>83</x:v>
      </x:c>
      <x:c r="I464" s="6">
        <x:v>32.5273058513717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20.125</x:v>
      </x:c>
      <x:c r="R464" s="8">
        <x:v>135989.137724375</x:v>
      </x:c>
      <x:c r="S464" s="12">
        <x:v>225569.477168687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707608</x:v>
      </x:c>
      <x:c r="B465" s="1">
        <x:v>43211.4152839931</x:v>
      </x:c>
      <x:c r="C465" s="6">
        <x:v>7.72345829</x:v>
      </x:c>
      <x:c r="D465" s="14" t="s">
        <x:v>77</x:v>
      </x:c>
      <x:c r="E465" s="15">
        <x:v>43194.5291999653</x:v>
      </x:c>
      <x:c r="F465" t="s">
        <x:v>82</x:v>
      </x:c>
      <x:c r="G465" s="6">
        <x:v>180.242344331874</x:v>
      </x:c>
      <x:c r="H465" t="s">
        <x:v>83</x:v>
      </x:c>
      <x:c r="I465" s="6">
        <x:v>32.535232572051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20.124</x:v>
      </x:c>
      <x:c r="R465" s="8">
        <x:v>135981.451881623</x:v>
      </x:c>
      <x:c r="S465" s="12">
        <x:v>225567.253933587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707616</x:v>
      </x:c>
      <x:c r="B466" s="1">
        <x:v>43211.4152953356</x:v>
      </x:c>
      <x:c r="C466" s="6">
        <x:v>7.73975922666667</x:v>
      </x:c>
      <x:c r="D466" s="14" t="s">
        <x:v>77</x:v>
      </x:c>
      <x:c r="E466" s="15">
        <x:v>43194.5291999653</x:v>
      </x:c>
      <x:c r="F466" t="s">
        <x:v>82</x:v>
      </x:c>
      <x:c r="G466" s="6">
        <x:v>180.257819641473</x:v>
      </x:c>
      <x:c r="H466" t="s">
        <x:v>83</x:v>
      </x:c>
      <x:c r="I466" s="6">
        <x:v>32.5298375776115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20.125</x:v>
      </x:c>
      <x:c r="R466" s="8">
        <x:v>135974.358457608</x:v>
      </x:c>
      <x:c r="S466" s="12">
        <x:v>225567.981153224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707629</x:v>
      </x:c>
      <x:c r="B467" s="1">
        <x:v>43211.4153072917</x:v>
      </x:c>
      <x:c r="C467" s="6">
        <x:v>7.75701022</x:v>
      </x:c>
      <x:c r="D467" s="14" t="s">
        <x:v>77</x:v>
      </x:c>
      <x:c r="E467" s="15">
        <x:v>43194.5291999653</x:v>
      </x:c>
      <x:c r="F467" t="s">
        <x:v>82</x:v>
      </x:c>
      <x:c r="G467" s="6">
        <x:v>180.379145219769</x:v>
      </x:c>
      <x:c r="H467" t="s">
        <x:v>83</x:v>
      </x:c>
      <x:c r="I467" s="6">
        <x:v>32.5231767305354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20.12</x:v>
      </x:c>
      <x:c r="R467" s="8">
        <x:v>135965.134169806</x:v>
      </x:c>
      <x:c r="S467" s="12">
        <x:v>225565.792654825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707641</x:v>
      </x:c>
      <x:c r="B468" s="1">
        <x:v>43211.4153186343</x:v>
      </x:c>
      <x:c r="C468" s="6">
        <x:v>7.77332783833333</x:v>
      </x:c>
      <x:c r="D468" s="14" t="s">
        <x:v>77</x:v>
      </x:c>
      <x:c r="E468" s="15">
        <x:v>43194.5291999653</x:v>
      </x:c>
      <x:c r="F468" t="s">
        <x:v>82</x:v>
      </x:c>
      <x:c r="G468" s="6">
        <x:v>180.218846513898</x:v>
      </x:c>
      <x:c r="H468" t="s">
        <x:v>83</x:v>
      </x:c>
      <x:c r="I468" s="6">
        <x:v>32.5392110092689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20.124</x:v>
      </x:c>
      <x:c r="R468" s="8">
        <x:v>135959.556589576</x:v>
      </x:c>
      <x:c r="S468" s="12">
        <x:v>225561.692541931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707645</x:v>
      </x:c>
      <x:c r="B469" s="1">
        <x:v>43211.4153303241</x:v>
      </x:c>
      <x:c r="C469" s="6">
        <x:v>7.79017880166667</x:v>
      </x:c>
      <x:c r="D469" s="14" t="s">
        <x:v>77</x:v>
      </x:c>
      <x:c r="E469" s="15">
        <x:v>43194.5291999653</x:v>
      </x:c>
      <x:c r="F469" t="s">
        <x:v>82</x:v>
      </x:c>
      <x:c r="G469" s="6">
        <x:v>180.199272016937</x:v>
      </x:c>
      <x:c r="H469" t="s">
        <x:v>83</x:v>
      </x:c>
      <x:c r="I469" s="6">
        <x:v>32.5452992329433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20.123</x:v>
      </x:c>
      <x:c r="R469" s="8">
        <x:v>135950.700859983</x:v>
      </x:c>
      <x:c r="S469" s="12">
        <x:v>225562.647002641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707653</x:v>
      </x:c>
      <x:c r="B470" s="1">
        <x:v>43211.4153419329</x:v>
      </x:c>
      <x:c r="C470" s="6">
        <x:v>7.806913075</x:v>
      </x:c>
      <x:c r="D470" s="14" t="s">
        <x:v>77</x:v>
      </x:c>
      <x:c r="E470" s="15">
        <x:v>43194.5291999653</x:v>
      </x:c>
      <x:c r="F470" t="s">
        <x:v>82</x:v>
      </x:c>
      <x:c r="G470" s="6">
        <x:v>180.177008493206</x:v>
      </x:c>
      <x:c r="H470" t="s">
        <x:v>83</x:v>
      </x:c>
      <x:c r="I470" s="6">
        <x:v>32.5435209882512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20.125</x:v>
      </x:c>
      <x:c r="R470" s="8">
        <x:v>135949.163579282</x:v>
      </x:c>
      <x:c r="S470" s="12">
        <x:v>225556.657730501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707665</x:v>
      </x:c>
      <x:c r="B471" s="1">
        <x:v>43211.4153535532</x:v>
      </x:c>
      <x:c r="C471" s="6">
        <x:v>7.82359735833333</x:v>
      </x:c>
      <x:c r="D471" s="14" t="s">
        <x:v>77</x:v>
      </x:c>
      <x:c r="E471" s="15">
        <x:v>43194.5291999653</x:v>
      </x:c>
      <x:c r="F471" t="s">
        <x:v>82</x:v>
      </x:c>
      <x:c r="G471" s="6">
        <x:v>180.400831304898</x:v>
      </x:c>
      <x:c r="H471" t="s">
        <x:v>83</x:v>
      </x:c>
      <x:c r="I471" s="6">
        <x:v>32.5139540410551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20.122</x:v>
      </x:c>
      <x:c r="R471" s="8">
        <x:v>135946.432053389</x:v>
      </x:c>
      <x:c r="S471" s="12">
        <x:v>225562.23361681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707674</x:v>
      </x:c>
      <x:c r="B472" s="1">
        <x:v>43211.4153650116</x:v>
      </x:c>
      <x:c r="C472" s="6">
        <x:v>7.84011498666667</x:v>
      </x:c>
      <x:c r="D472" s="14" t="s">
        <x:v>77</x:v>
      </x:c>
      <x:c r="E472" s="15">
        <x:v>43194.5291999653</x:v>
      </x:c>
      <x:c r="F472" t="s">
        <x:v>82</x:v>
      </x:c>
      <x:c r="G472" s="6">
        <x:v>180.3365676144</x:v>
      </x:c>
      <x:c r="H472" t="s">
        <x:v>83</x:v>
      </x:c>
      <x:c r="I472" s="6">
        <x:v>32.5276072472525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20.121</x:v>
      </x:c>
      <x:c r="R472" s="8">
        <x:v>135938.189152921</x:v>
      </x:c>
      <x:c r="S472" s="12">
        <x:v>225561.079272697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707684</x:v>
      </x:c>
      <x:c r="B473" s="1">
        <x:v>43211.4153767361</x:v>
      </x:c>
      <x:c r="C473" s="6">
        <x:v>7.85699927833333</x:v>
      </x:c>
      <x:c r="D473" s="14" t="s">
        <x:v>77</x:v>
      </x:c>
      <x:c r="E473" s="15">
        <x:v>43194.5291999653</x:v>
      </x:c>
      <x:c r="F473" t="s">
        <x:v>82</x:v>
      </x:c>
      <x:c r="G473" s="6">
        <x:v>180.32693681496</x:v>
      </x:c>
      <x:c r="H473" t="s">
        <x:v>83</x:v>
      </x:c>
      <x:c r="I473" s="6">
        <x:v>32.5264619430495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20.122</x:v>
      </x:c>
      <x:c r="R473" s="8">
        <x:v>135930.59741639</x:v>
      </x:c>
      <x:c r="S473" s="12">
        <x:v>225562.135774446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707694</x:v>
      </x:c>
      <x:c r="B474" s="1">
        <x:v>43211.4153879977</x:v>
      </x:c>
      <x:c r="C474" s="6">
        <x:v>7.873216935</x:v>
      </x:c>
      <x:c r="D474" s="14" t="s">
        <x:v>77</x:v>
      </x:c>
      <x:c r="E474" s="15">
        <x:v>43194.5291999653</x:v>
      </x:c>
      <x:c r="F474" t="s">
        <x:v>82</x:v>
      </x:c>
      <x:c r="G474" s="6">
        <x:v>180.401069592859</x:v>
      </x:c>
      <x:c r="H474" t="s">
        <x:v>83</x:v>
      </x:c>
      <x:c r="I474" s="6">
        <x:v>32.5222424046287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20.119</x:v>
      </x:c>
      <x:c r="R474" s="8">
        <x:v>135921.864252871</x:v>
      </x:c>
      <x:c r="S474" s="12">
        <x:v>225559.461453183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707706</x:v>
      </x:c>
      <x:c r="B475" s="1">
        <x:v>43211.4153995718</x:v>
      </x:c>
      <x:c r="C475" s="6">
        <x:v>7.889884525</x:v>
      </x:c>
      <x:c r="D475" s="14" t="s">
        <x:v>77</x:v>
      </x:c>
      <x:c r="E475" s="15">
        <x:v>43194.5291999653</x:v>
      </x:c>
      <x:c r="F475" t="s">
        <x:v>82</x:v>
      </x:c>
      <x:c r="G475" s="6">
        <x:v>180.429566797419</x:v>
      </x:c>
      <x:c r="H475" t="s">
        <x:v>83</x:v>
      </x:c>
      <x:c r="I475" s="6">
        <x:v>32.5174200815109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20.119</x:v>
      </x:c>
      <x:c r="R475" s="8">
        <x:v>135908.24146962</x:v>
      </x:c>
      <x:c r="S475" s="12">
        <x:v>225562.317568505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707712</x:v>
      </x:c>
      <x:c r="B476" s="1">
        <x:v>43211.4154109143</x:v>
      </x:c>
      <x:c r="C476" s="6">
        <x:v>7.906252075</x:v>
      </x:c>
      <x:c r="D476" s="14" t="s">
        <x:v>77</x:v>
      </x:c>
      <x:c r="E476" s="15">
        <x:v>43194.5291999653</x:v>
      </x:c>
      <x:c r="F476" t="s">
        <x:v>82</x:v>
      </x:c>
      <x:c r="G476" s="6">
        <x:v>180.399841213931</x:v>
      </x:c>
      <x:c r="H476" t="s">
        <x:v>83</x:v>
      </x:c>
      <x:c r="I476" s="6">
        <x:v>32.5252262205336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20.118</x:v>
      </x:c>
      <x:c r="R476" s="8">
        <x:v>135903.814157837</x:v>
      </x:c>
      <x:c r="S476" s="12">
        <x:v>225540.651520163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707724</x:v>
      </x:c>
      <x:c r="B477" s="1">
        <x:v>43211.4154226042</x:v>
      </x:c>
      <x:c r="C477" s="6">
        <x:v>7.923069755</x:v>
      </x:c>
      <x:c r="D477" s="14" t="s">
        <x:v>77</x:v>
      </x:c>
      <x:c r="E477" s="15">
        <x:v>43194.5291999653</x:v>
      </x:c>
      <x:c r="F477" t="s">
        <x:v>82</x:v>
      </x:c>
      <x:c r="G477" s="6">
        <x:v>180.334993990437</x:v>
      </x:c>
      <x:c r="H477" t="s">
        <x:v>83</x:v>
      </x:c>
      <x:c r="I477" s="6">
        <x:v>32.5334241930595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20.119</x:v>
      </x:c>
      <x:c r="R477" s="8">
        <x:v>135909.830322318</x:v>
      </x:c>
      <x:c r="S477" s="12">
        <x:v>225551.910164768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707732</x:v>
      </x:c>
      <x:c r="B478" s="1">
        <x:v>43211.4154340625</x:v>
      </x:c>
      <x:c r="C478" s="6">
        <x:v>7.93958737166667</x:v>
      </x:c>
      <x:c r="D478" s="14" t="s">
        <x:v>77</x:v>
      </x:c>
      <x:c r="E478" s="15">
        <x:v>43194.5291999653</x:v>
      </x:c>
      <x:c r="F478" t="s">
        <x:v>82</x:v>
      </x:c>
      <x:c r="G478" s="6">
        <x:v>180.340336912398</x:v>
      </x:c>
      <x:c r="H478" t="s">
        <x:v>83</x:v>
      </x:c>
      <x:c r="I478" s="6">
        <x:v>32.5325200039292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20.119</x:v>
      </x:c>
      <x:c r="R478" s="8">
        <x:v>135904.156942114</x:v>
      </x:c>
      <x:c r="S478" s="12">
        <x:v>225554.181286971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707742</x:v>
      </x:c>
      <x:c r="B479" s="1">
        <x:v>43211.415446412</x:v>
      </x:c>
      <x:c r="C479" s="6">
        <x:v>7.95735502666667</x:v>
      </x:c>
      <x:c r="D479" s="14" t="s">
        <x:v>77</x:v>
      </x:c>
      <x:c r="E479" s="15">
        <x:v>43194.5291999653</x:v>
      </x:c>
      <x:c r="F479" t="s">
        <x:v>82</x:v>
      </x:c>
      <x:c r="G479" s="6">
        <x:v>180.46026878669</x:v>
      </x:c>
      <x:c r="H479" t="s">
        <x:v>83</x:v>
      </x:c>
      <x:c r="I479" s="6">
        <x:v>32.5205545907484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20.116</x:v>
      </x:c>
      <x:c r="R479" s="8">
        <x:v>135904.224272283</x:v>
      </x:c>
      <x:c r="S479" s="12">
        <x:v>225556.560592946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707757</x:v>
      </x:c>
      <x:c r="B480" s="1">
        <x:v>43211.4154576736</x:v>
      </x:c>
      <x:c r="C480" s="6">
        <x:v>7.97355596666667</x:v>
      </x:c>
      <x:c r="D480" s="14" t="s">
        <x:v>77</x:v>
      </x:c>
      <x:c r="E480" s="15">
        <x:v>43194.5291999653</x:v>
      </x:c>
      <x:c r="F480" t="s">
        <x:v>82</x:v>
      </x:c>
      <x:c r="G480" s="6">
        <x:v>180.407303305387</x:v>
      </x:c>
      <x:c r="H480" t="s">
        <x:v>83</x:v>
      </x:c>
      <x:c r="I480" s="6">
        <x:v>32.5211875208538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20.119</x:v>
      </x:c>
      <x:c r="R480" s="8">
        <x:v>135894.27108699</x:v>
      </x:c>
      <x:c r="S480" s="12">
        <x:v>225559.375461096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707763</x:v>
      </x:c>
      <x:c r="B481" s="1">
        <x:v>43211.415469294</x:v>
      </x:c>
      <x:c r="C481" s="6">
        <x:v>7.99025690833333</x:v>
      </x:c>
      <x:c r="D481" s="14" t="s">
        <x:v>77</x:v>
      </x:c>
      <x:c r="E481" s="15">
        <x:v>43194.5291999653</x:v>
      </x:c>
      <x:c r="F481" t="s">
        <x:v>82</x:v>
      </x:c>
      <x:c r="G481" s="6">
        <x:v>180.454269651365</x:v>
      </x:c>
      <x:c r="H481" t="s">
        <x:v>83</x:v>
      </x:c>
      <x:c r="I481" s="6">
        <x:v>32.5298978568312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20.113</x:v>
      </x:c>
      <x:c r="R481" s="8">
        <x:v>135893.02413666</x:v>
      </x:c>
      <x:c r="S481" s="12">
        <x:v>225551.654235871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707779</x:v>
      </x:c>
      <x:c r="B482" s="1">
        <x:v>43211.4154805903</x:v>
      </x:c>
      <x:c r="C482" s="6">
        <x:v>8.006557835</x:v>
      </x:c>
      <x:c r="D482" s="14" t="s">
        <x:v>77</x:v>
      </x:c>
      <x:c r="E482" s="15">
        <x:v>43194.5291999653</x:v>
      </x:c>
      <x:c r="F482" t="s">
        <x:v>82</x:v>
      </x:c>
      <x:c r="G482" s="6">
        <x:v>180.441047312993</x:v>
      </x:c>
      <x:c r="H482" t="s">
        <x:v>83</x:v>
      </x:c>
      <x:c r="I482" s="6">
        <x:v>32.526582501368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20.115</x:v>
      </x:c>
      <x:c r="R482" s="8">
        <x:v>135875.841877626</x:v>
      </x:c>
      <x:c r="S482" s="12">
        <x:v>225549.456210376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707785</x:v>
      </x:c>
      <x:c r="B483" s="1">
        <x:v>43211.4154925116</x:v>
      </x:c>
      <x:c r="C483" s="6">
        <x:v>8.023725475</x:v>
      </x:c>
      <x:c r="D483" s="14" t="s">
        <x:v>77</x:v>
      </x:c>
      <x:c r="E483" s="15">
        <x:v>43194.5291999653</x:v>
      </x:c>
      <x:c r="F483" t="s">
        <x:v>82</x:v>
      </x:c>
      <x:c r="G483" s="6">
        <x:v>180.412843995097</x:v>
      </x:c>
      <x:c r="H483" t="s">
        <x:v>83</x:v>
      </x:c>
      <x:c r="I483" s="6">
        <x:v>32.5230260327912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20.118</x:v>
      </x:c>
      <x:c r="R483" s="8">
        <x:v>135875.641554964</x:v>
      </x:c>
      <x:c r="S483" s="12">
        <x:v>225561.99834632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707799</x:v>
      </x:c>
      <x:c r="B484" s="1">
        <x:v>43211.4155040162</x:v>
      </x:c>
      <x:c r="C484" s="6">
        <x:v>8.04027641</x:v>
      </x:c>
      <x:c r="D484" s="14" t="s">
        <x:v>77</x:v>
      </x:c>
      <x:c r="E484" s="15">
        <x:v>43194.5291999653</x:v>
      </x:c>
      <x:c r="F484" t="s">
        <x:v>82</x:v>
      </x:c>
      <x:c r="G484" s="6">
        <x:v>180.371535849977</x:v>
      </x:c>
      <x:c r="H484" t="s">
        <x:v>83</x:v>
      </x:c>
      <x:c r="I484" s="6">
        <x:v>32.5327912606422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20.117</x:v>
      </x:c>
      <x:c r="R484" s="8">
        <x:v>135872.298769016</x:v>
      </x:c>
      <x:c r="S484" s="12">
        <x:v>225556.029837475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707802</x:v>
      </x:c>
      <x:c r="B485" s="1">
        <x:v>43211.4155159375</x:v>
      </x:c>
      <x:c r="C485" s="6">
        <x:v>8.05742739166667</x:v>
      </x:c>
      <x:c r="D485" s="14" t="s">
        <x:v>77</x:v>
      </x:c>
      <x:c r="E485" s="15">
        <x:v>43194.5291999653</x:v>
      </x:c>
      <x:c r="F485" t="s">
        <x:v>82</x:v>
      </x:c>
      <x:c r="G485" s="6">
        <x:v>180.533212878755</x:v>
      </x:c>
      <x:c r="H485" t="s">
        <x:v>83</x:v>
      </x:c>
      <x:c r="I485" s="6">
        <x:v>32.5165460361882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20.113</x:v>
      </x:c>
      <x:c r="R485" s="8">
        <x:v>135864.291683806</x:v>
      </x:c>
      <x:c r="S485" s="12">
        <x:v>225548.268639427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707820</x:v>
      </x:c>
      <x:c r="B486" s="1">
        <x:v>43211.4155267361</x:v>
      </x:c>
      <x:c r="C486" s="6">
        <x:v>8.07301162333333</x:v>
      </x:c>
      <x:c r="D486" s="14" t="s">
        <x:v>77</x:v>
      </x:c>
      <x:c r="E486" s="15">
        <x:v>43194.5291999653</x:v>
      </x:c>
      <x:c r="F486" t="s">
        <x:v>82</x:v>
      </x:c>
      <x:c r="G486" s="6">
        <x:v>180.493963832736</x:v>
      </x:c>
      <x:c r="H486" t="s">
        <x:v>83</x:v>
      </x:c>
      <x:c r="I486" s="6">
        <x:v>32.5176310580018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20.115</x:v>
      </x:c>
      <x:c r="R486" s="8">
        <x:v>135876.361745036</x:v>
      </x:c>
      <x:c r="S486" s="12">
        <x:v>225551.03967324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707829</x:v>
      </x:c>
      <x:c r="B487" s="1">
        <x:v>43211.4155388079</x:v>
      </x:c>
      <x:c r="C487" s="6">
        <x:v>8.09037927333333</x:v>
      </x:c>
      <x:c r="D487" s="14" t="s">
        <x:v>77</x:v>
      </x:c>
      <x:c r="E487" s="15">
        <x:v>43194.5291999653</x:v>
      </x:c>
      <x:c r="F487" t="s">
        <x:v>82</x:v>
      </x:c>
      <x:c r="G487" s="6">
        <x:v>180.431978476906</x:v>
      </x:c>
      <x:c r="H487" t="s">
        <x:v>83</x:v>
      </x:c>
      <x:c r="I487" s="6">
        <x:v>32.5308924641099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20.114</x:v>
      </x:c>
      <x:c r="R487" s="8">
        <x:v>135852.916592843</x:v>
      </x:c>
      <x:c r="S487" s="12">
        <x:v>225549.692199959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707836</x:v>
      </x:c>
      <x:c r="B488" s="1">
        <x:v>43211.4155501157</x:v>
      </x:c>
      <x:c r="C488" s="6">
        <x:v>8.10666355166667</x:v>
      </x:c>
      <x:c r="D488" s="14" t="s">
        <x:v>77</x:v>
      </x:c>
      <x:c r="E488" s="15">
        <x:v>43194.5291999653</x:v>
      </x:c>
      <x:c r="F488" t="s">
        <x:v>82</x:v>
      </x:c>
      <x:c r="G488" s="6">
        <x:v>180.41148799789</x:v>
      </x:c>
      <x:c r="H488" t="s">
        <x:v>83</x:v>
      </x:c>
      <x:c r="I488" s="6">
        <x:v>32.5343585220835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20.114</x:v>
      </x:c>
      <x:c r="R488" s="8">
        <x:v>135856.295077124</x:v>
      </x:c>
      <x:c r="S488" s="12">
        <x:v>225546.764575827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707850</x:v>
      </x:c>
      <x:c r="B489" s="1">
        <x:v>43211.4155619213</x:v>
      </x:c>
      <x:c r="C489" s="6">
        <x:v>8.12368120666667</x:v>
      </x:c>
      <x:c r="D489" s="14" t="s">
        <x:v>77</x:v>
      </x:c>
      <x:c r="E489" s="15">
        <x:v>43194.5291999653</x:v>
      </x:c>
      <x:c r="F489" t="s">
        <x:v>82</x:v>
      </x:c>
      <x:c r="G489" s="6">
        <x:v>180.56875416085</x:v>
      </x:c>
      <x:c r="H489" t="s">
        <x:v>83</x:v>
      </x:c>
      <x:c r="I489" s="6">
        <x:v>32.5188667777174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20.11</x:v>
      </x:c>
      <x:c r="R489" s="8">
        <x:v>135842.162327362</x:v>
      </x:c>
      <x:c r="S489" s="12">
        <x:v>225540.642108675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707857</x:v>
      </x:c>
      <x:c r="B490" s="1">
        <x:v>43211.4155730671</x:v>
      </x:c>
      <x:c r="C490" s="6">
        <x:v>8.139748795</x:v>
      </x:c>
      <x:c r="D490" s="14" t="s">
        <x:v>77</x:v>
      </x:c>
      <x:c r="E490" s="15">
        <x:v>43194.5291999653</x:v>
      </x:c>
      <x:c r="F490" t="s">
        <x:v>82</x:v>
      </x:c>
      <x:c r="G490" s="6">
        <x:v>180.518979248417</x:v>
      </x:c>
      <x:c r="H490" t="s">
        <x:v>83</x:v>
      </x:c>
      <x:c r="I490" s="6">
        <x:v>32.5217300324684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20.112</x:v>
      </x:c>
      <x:c r="R490" s="8">
        <x:v>135836.264701751</x:v>
      </x:c>
      <x:c r="S490" s="12">
        <x:v>225540.673297148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707863</x:v>
      </x:c>
      <x:c r="B491" s="1">
        <x:v>43211.4155845718</x:v>
      </x:c>
      <x:c r="C491" s="6">
        <x:v>8.15629979833333</x:v>
      </x:c>
      <x:c r="D491" s="14" t="s">
        <x:v>77</x:v>
      </x:c>
      <x:c r="E491" s="15">
        <x:v>43194.5291999653</x:v>
      </x:c>
      <x:c r="F491" t="s">
        <x:v>82</x:v>
      </x:c>
      <x:c r="G491" s="6">
        <x:v>180.551998476252</x:v>
      </x:c>
      <x:c r="H491" t="s">
        <x:v>83</x:v>
      </x:c>
      <x:c r="I491" s="6">
        <x:v>32.5216998929318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20.11</x:v>
      </x:c>
      <x:c r="R491" s="8">
        <x:v>135836.080926923</x:v>
      </x:c>
      <x:c r="S491" s="12">
        <x:v>225540.70337637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707880</x:v>
      </x:c>
      <x:c r="B492" s="1">
        <x:v>43211.4155971412</x:v>
      </x:c>
      <x:c r="C492" s="6">
        <x:v>8.174417425</x:v>
      </x:c>
      <x:c r="D492" s="14" t="s">
        <x:v>77</x:v>
      </x:c>
      <x:c r="E492" s="15">
        <x:v>43194.5291999653</x:v>
      </x:c>
      <x:c r="F492" t="s">
        <x:v>82</x:v>
      </x:c>
      <x:c r="G492" s="6">
        <x:v>180.504365396824</x:v>
      </x:c>
      <x:c r="H492" t="s">
        <x:v>83</x:v>
      </x:c>
      <x:c r="I492" s="6">
        <x:v>32.5242014753781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20.112</x:v>
      </x:c>
      <x:c r="R492" s="8">
        <x:v>135828.72689401</x:v>
      </x:c>
      <x:c r="S492" s="12">
        <x:v>225537.395971666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707882</x:v>
      </x:c>
      <x:c r="B493" s="1">
        <x:v>43211.4156080208</x:v>
      </x:c>
      <x:c r="C493" s="6">
        <x:v>8.19008499666667</x:v>
      </x:c>
      <x:c r="D493" s="14" t="s">
        <x:v>77</x:v>
      </x:c>
      <x:c r="E493" s="15">
        <x:v>43194.5291999653</x:v>
      </x:c>
      <x:c r="F493" t="s">
        <x:v>82</x:v>
      </x:c>
      <x:c r="G493" s="6">
        <x:v>180.541969649163</x:v>
      </x:c>
      <x:c r="H493" t="s">
        <x:v>83</x:v>
      </x:c>
      <x:c r="I493" s="6">
        <x:v>32.5178420345064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20.112</x:v>
      </x:c>
      <x:c r="R493" s="8">
        <x:v>135820.521312759</x:v>
      </x:c>
      <x:c r="S493" s="12">
        <x:v>225538.577035692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707892</x:v>
      </x:c>
      <x:c r="B494" s="1">
        <x:v>43211.4156194097</x:v>
      </x:c>
      <x:c r="C494" s="6">
        <x:v>8.206469285</x:v>
      </x:c>
      <x:c r="D494" s="14" t="s">
        <x:v>77</x:v>
      </x:c>
      <x:c r="E494" s="15">
        <x:v>43194.5291999653</x:v>
      </x:c>
      <x:c r="F494" t="s">
        <x:v>82</x:v>
      </x:c>
      <x:c r="G494" s="6">
        <x:v>180.648287857842</x:v>
      </x:c>
      <x:c r="H494" t="s">
        <x:v>83</x:v>
      </x:c>
      <x:c r="I494" s="6">
        <x:v>32.5081974078726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20.109</x:v>
      </x:c>
      <x:c r="R494" s="8">
        <x:v>135818.787068932</x:v>
      </x:c>
      <x:c r="S494" s="12">
        <x:v>225537.709282093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707902</x:v>
      </x:c>
      <x:c r="B495" s="1">
        <x:v>43211.4156310995</x:v>
      </x:c>
      <x:c r="C495" s="6">
        <x:v>8.22328687333333</x:v>
      </x:c>
      <x:c r="D495" s="14" t="s">
        <x:v>77</x:v>
      </x:c>
      <x:c r="E495" s="15">
        <x:v>43194.5291999653</x:v>
      </x:c>
      <x:c r="F495" t="s">
        <x:v>82</x:v>
      </x:c>
      <x:c r="G495" s="6">
        <x:v>180.536890005791</x:v>
      </x:c>
      <x:c r="H495" t="s">
        <x:v>83</x:v>
      </x:c>
      <x:c r="I495" s="6">
        <x:v>32.5298074380025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20.108</x:v>
      </x:c>
      <x:c r="R495" s="8">
        <x:v>135816.790449271</x:v>
      </x:c>
      <x:c r="S495" s="12">
        <x:v>225529.999956977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707912</x:v>
      </x:c>
      <x:c r="B496" s="1">
        <x:v>43211.4156425926</x:v>
      </x:c>
      <x:c r="C496" s="6">
        <x:v>8.23983783</x:v>
      </x:c>
      <x:c r="D496" s="14" t="s">
        <x:v>77</x:v>
      </x:c>
      <x:c r="E496" s="15">
        <x:v>43194.5291999653</x:v>
      </x:c>
      <x:c r="F496" t="s">
        <x:v>82</x:v>
      </x:c>
      <x:c r="G496" s="6">
        <x:v>180.583777609765</x:v>
      </x:c>
      <x:c r="H496" t="s">
        <x:v>83</x:v>
      </x:c>
      <x:c r="I496" s="6">
        <x:v>32.5218807301544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20.108</x:v>
      </x:c>
      <x:c r="R496" s="8">
        <x:v>135809.862647328</x:v>
      </x:c>
      <x:c r="S496" s="12">
        <x:v>225536.020566105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707928</x:v>
      </x:c>
      <x:c r="B497" s="1">
        <x:v>43211.4156541319</x:v>
      </x:c>
      <x:c r="C497" s="6">
        <x:v>8.25643879833333</x:v>
      </x:c>
      <x:c r="D497" s="14" t="s">
        <x:v>77</x:v>
      </x:c>
      <x:c r="E497" s="15">
        <x:v>43194.5291999653</x:v>
      </x:c>
      <x:c r="F497" t="s">
        <x:v>82</x:v>
      </x:c>
      <x:c r="G497" s="6">
        <x:v>180.565971879616</x:v>
      </x:c>
      <x:c r="H497" t="s">
        <x:v>83</x:v>
      </x:c>
      <x:c r="I497" s="6">
        <x:v>32.5276675264317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20.107</x:v>
      </x:c>
      <x:c r="R497" s="8">
        <x:v>135801.581877988</x:v>
      </x:c>
      <x:c r="S497" s="12">
        <x:v>225533.019029691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707937</x:v>
      </x:c>
      <x:c r="B498" s="1">
        <x:v>43211.4156657755</x:v>
      </x:c>
      <x:c r="C498" s="6">
        <x:v>8.27320639833333</x:v>
      </x:c>
      <x:c r="D498" s="14" t="s">
        <x:v>77</x:v>
      </x:c>
      <x:c r="E498" s="15">
        <x:v>43194.5291999653</x:v>
      </x:c>
      <x:c r="F498" t="s">
        <x:v>82</x:v>
      </x:c>
      <x:c r="G498" s="6">
        <x:v>180.524465829945</x:v>
      </x:c>
      <x:c r="H498" t="s">
        <x:v>83</x:v>
      </x:c>
      <x:c r="I498" s="6">
        <x:v>32.5402357590142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20.105</x:v>
      </x:c>
      <x:c r="R498" s="8">
        <x:v>135796.235449761</x:v>
      </x:c>
      <x:c r="S498" s="12">
        <x:v>225533.76614807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707946</x:v>
      </x:c>
      <x:c r="B499" s="1">
        <x:v>43211.4156775116</x:v>
      </x:c>
      <x:c r="C499" s="6">
        <x:v>8.29014070166667</x:v>
      </x:c>
      <x:c r="D499" s="14" t="s">
        <x:v>77</x:v>
      </x:c>
      <x:c r="E499" s="15">
        <x:v>43194.5291999653</x:v>
      </x:c>
      <x:c r="F499" t="s">
        <x:v>82</x:v>
      </x:c>
      <x:c r="G499" s="6">
        <x:v>180.521736561094</x:v>
      </x:c>
      <x:c r="H499" t="s">
        <x:v>83</x:v>
      </x:c>
      <x:c r="I499" s="6">
        <x:v>32.532369305764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20.108</x:v>
      </x:c>
      <x:c r="R499" s="8">
        <x:v>135799.830056612</x:v>
      </x:c>
      <x:c r="S499" s="12">
        <x:v>225536.524286357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707953</x:v>
      </x:c>
      <x:c r="B500" s="1">
        <x:v>43211.4156889699</x:v>
      </x:c>
      <x:c r="C500" s="6">
        <x:v>8.30660830833333</x:v>
      </x:c>
      <x:c r="D500" s="14" t="s">
        <x:v>77</x:v>
      </x:c>
      <x:c r="E500" s="15">
        <x:v>43194.5291999653</x:v>
      </x:c>
      <x:c r="F500" t="s">
        <x:v>82</x:v>
      </x:c>
      <x:c r="G500" s="6">
        <x:v>180.537464449232</x:v>
      </x:c>
      <x:c r="H500" t="s">
        <x:v>83</x:v>
      </x:c>
      <x:c r="I500" s="6">
        <x:v>32.5352627117095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20.106</x:v>
      </x:c>
      <x:c r="R500" s="8">
        <x:v>135782.538311989</x:v>
      </x:c>
      <x:c r="S500" s="12">
        <x:v>225536.139842417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707968</x:v>
      </x:c>
      <x:c r="B501" s="1">
        <x:v>43211.4157004977</x:v>
      </x:c>
      <x:c r="C501" s="6">
        <x:v>8.32324259333333</x:v>
      </x:c>
      <x:c r="D501" s="14" t="s">
        <x:v>77</x:v>
      </x:c>
      <x:c r="E501" s="15">
        <x:v>43194.5291999653</x:v>
      </x:c>
      <x:c r="F501" t="s">
        <x:v>82</x:v>
      </x:c>
      <x:c r="G501" s="6">
        <x:v>180.558483528779</x:v>
      </x:c>
      <x:c r="H501" t="s">
        <x:v>83</x:v>
      </x:c>
      <x:c r="I501" s="6">
        <x:v>32.5289333894489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20.107</x:v>
      </x:c>
      <x:c r="R501" s="8">
        <x:v>135780.600340082</x:v>
      </x:c>
      <x:c r="S501" s="12">
        <x:v>225537.657078168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707980</x:v>
      </x:c>
      <x:c r="B502" s="1">
        <x:v>43211.4157123495</x:v>
      </x:c>
      <x:c r="C502" s="6">
        <x:v>8.34029357666667</x:v>
      </x:c>
      <x:c r="D502" s="14" t="s">
        <x:v>77</x:v>
      </x:c>
      <x:c r="E502" s="15">
        <x:v>43194.5291999653</x:v>
      </x:c>
      <x:c r="F502" t="s">
        <x:v>82</x:v>
      </x:c>
      <x:c r="G502" s="6">
        <x:v>180.641854592002</x:v>
      </x:c>
      <x:c r="H502" t="s">
        <x:v>83</x:v>
      </x:c>
      <x:c r="I502" s="6">
        <x:v>32.5259495702435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20.103</x:v>
      </x:c>
      <x:c r="R502" s="8">
        <x:v>135769.158834566</x:v>
      </x:c>
      <x:c r="S502" s="12">
        <x:v>225531.117902382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707984</x:v>
      </x:c>
      <x:c r="B503" s="1">
        <x:v>43211.4157239931</x:v>
      </x:c>
      <x:c r="C503" s="6">
        <x:v>8.35704454166667</x:v>
      </x:c>
      <x:c r="D503" s="14" t="s">
        <x:v>77</x:v>
      </x:c>
      <x:c r="E503" s="15">
        <x:v>43194.5291999653</x:v>
      </x:c>
      <x:c r="F503" t="s">
        <x:v>82</x:v>
      </x:c>
      <x:c r="G503" s="6">
        <x:v>180.563475758117</x:v>
      </x:c>
      <x:c r="H503" t="s">
        <x:v>83</x:v>
      </x:c>
      <x:c r="I503" s="6">
        <x:v>32.5280894807174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20.107</x:v>
      </x:c>
      <x:c r="R503" s="8">
        <x:v>135768.518786827</x:v>
      </x:c>
      <x:c r="S503" s="12">
        <x:v>225524.337951331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707996</x:v>
      </x:c>
      <x:c r="B504" s="1">
        <x:v>43211.4157353009</x:v>
      </x:c>
      <x:c r="C504" s="6">
        <x:v>8.37336216166667</x:v>
      </x:c>
      <x:c r="D504" s="14" t="s">
        <x:v>77</x:v>
      </x:c>
      <x:c r="E504" s="15">
        <x:v>43194.5291999653</x:v>
      </x:c>
      <x:c r="F504" t="s">
        <x:v>82</x:v>
      </x:c>
      <x:c r="G504" s="6">
        <x:v>180.673808292167</x:v>
      </x:c>
      <x:c r="H504" t="s">
        <x:v>83</x:v>
      </x:c>
      <x:c r="I504" s="6">
        <x:v>32.5233274282868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20.102</x:v>
      </x:c>
      <x:c r="R504" s="8">
        <x:v>135763.530721615</x:v>
      </x:c>
      <x:c r="S504" s="12">
        <x:v>225535.755187768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708005</x:v>
      </x:c>
      <x:c r="B505" s="1">
        <x:v>43211.4157470718</x:v>
      </x:c>
      <x:c r="C505" s="6">
        <x:v>8.39031312333333</x:v>
      </x:c>
      <x:c r="D505" s="14" t="s">
        <x:v>77</x:v>
      </x:c>
      <x:c r="E505" s="15">
        <x:v>43194.5291999653</x:v>
      </x:c>
      <x:c r="F505" t="s">
        <x:v>82</x:v>
      </x:c>
      <x:c r="G505" s="6">
        <x:v>180.763144993691</x:v>
      </x:c>
      <x:c r="H505" t="s">
        <x:v>83</x:v>
      </x:c>
      <x:c r="I505" s="6">
        <x:v>32.5054547222421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20.103</x:v>
      </x:c>
      <x:c r="R505" s="8">
        <x:v>135760.378796413</x:v>
      </x:c>
      <x:c r="S505" s="12">
        <x:v>225533.869982637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708012</x:v>
      </x:c>
      <x:c r="B506" s="1">
        <x:v>43211.4157589468</x:v>
      </x:c>
      <x:c r="C506" s="6">
        <x:v>8.40738073166667</x:v>
      </x:c>
      <x:c r="D506" s="14" t="s">
        <x:v>77</x:v>
      </x:c>
      <x:c r="E506" s="15">
        <x:v>43194.5291999653</x:v>
      </x:c>
      <x:c r="F506" t="s">
        <x:v>82</x:v>
      </x:c>
      <x:c r="G506" s="6">
        <x:v>180.670035810203</x:v>
      </x:c>
      <x:c r="H506" t="s">
        <x:v>83</x:v>
      </x:c>
      <x:c r="I506" s="6">
        <x:v>32.5211875208538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20.103</x:v>
      </x:c>
      <x:c r="R506" s="8">
        <x:v>135755.543908011</x:v>
      </x:c>
      <x:c r="S506" s="12">
        <x:v>225529.729341328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708025</x:v>
      </x:c>
      <x:c r="B507" s="1">
        <x:v>43211.4157697106</x:v>
      </x:c>
      <x:c r="C507" s="6">
        <x:v>8.42291496333333</x:v>
      </x:c>
      <x:c r="D507" s="14" t="s">
        <x:v>77</x:v>
      </x:c>
      <x:c r="E507" s="15">
        <x:v>43194.5291999653</x:v>
      </x:c>
      <x:c r="F507" t="s">
        <x:v>82</x:v>
      </x:c>
      <x:c r="G507" s="6">
        <x:v>180.616837194052</x:v>
      </x:c>
      <x:c r="H507" t="s">
        <x:v>83</x:v>
      </x:c>
      <x:c r="I507" s="6">
        <x:v>32.5246234292276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20.105</x:v>
      </x:c>
      <x:c r="R507" s="8">
        <x:v>135752.599408025</x:v>
      </x:c>
      <x:c r="S507" s="12">
        <x:v>225523.080645481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708037</x:v>
      </x:c>
      <x:c r="B508" s="1">
        <x:v>43211.4157815625</x:v>
      </x:c>
      <x:c r="C508" s="6">
        <x:v>8.43994928833333</x:v>
      </x:c>
      <x:c r="D508" s="14" t="s">
        <x:v>77</x:v>
      </x:c>
      <x:c r="E508" s="15">
        <x:v>43194.5291999653</x:v>
      </x:c>
      <x:c r="F508" t="s">
        <x:v>82</x:v>
      </x:c>
      <x:c r="G508" s="6">
        <x:v>180.668660946221</x:v>
      </x:c>
      <x:c r="H508" t="s">
        <x:v>83</x:v>
      </x:c>
      <x:c r="I508" s="6">
        <x:v>32.5269743159342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20.101</x:v>
      </x:c>
      <x:c r="R508" s="8">
        <x:v>135747.464558972</x:v>
      </x:c>
      <x:c r="S508" s="12">
        <x:v>225534.73180133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708049</x:v>
      </x:c>
      <x:c r="B509" s="1">
        <x:v>43211.4157934375</x:v>
      </x:c>
      <x:c r="C509" s="6">
        <x:v>8.45706691833333</x:v>
      </x:c>
      <x:c r="D509" s="14" t="s">
        <x:v>77</x:v>
      </x:c>
      <x:c r="E509" s="15">
        <x:v>43194.5291999653</x:v>
      </x:c>
      <x:c r="F509" t="s">
        <x:v>82</x:v>
      </x:c>
      <x:c r="G509" s="6">
        <x:v>180.621652088537</x:v>
      </x:c>
      <x:c r="H509" t="s">
        <x:v>83</x:v>
      </x:c>
      <x:c r="I509" s="6">
        <x:v>32.5238096611365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20.105</x:v>
      </x:c>
      <x:c r="R509" s="8">
        <x:v>135742.19291345</x:v>
      </x:c>
      <x:c r="S509" s="12">
        <x:v>225532.218726207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708056</x:v>
      </x:c>
      <x:c r="B510" s="1">
        <x:v>43211.4158046296</x:v>
      </x:c>
      <x:c r="C510" s="6">
        <x:v>8.47318450666667</x:v>
      </x:c>
      <x:c r="D510" s="14" t="s">
        <x:v>77</x:v>
      </x:c>
      <x:c r="E510" s="15">
        <x:v>43194.5291999653</x:v>
      </x:c>
      <x:c r="F510" t="s">
        <x:v>82</x:v>
      </x:c>
      <x:c r="G510" s="6">
        <x:v>180.662927250873</x:v>
      </x:c>
      <x:c r="H510" t="s">
        <x:v>83</x:v>
      </x:c>
      <x:c r="I510" s="6">
        <x:v>32.5251659413984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20.102</x:v>
      </x:c>
      <x:c r="R510" s="8">
        <x:v>135732.05078486</x:v>
      </x:c>
      <x:c r="S510" s="12">
        <x:v>225526.428696408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708065</x:v>
      </x:c>
      <x:c r="B511" s="1">
        <x:v>43211.4158161227</x:v>
      </x:c>
      <x:c r="C511" s="6">
        <x:v>8.48973544</x:v>
      </x:c>
      <x:c r="D511" s="14" t="s">
        <x:v>77</x:v>
      </x:c>
      <x:c r="E511" s="15">
        <x:v>43194.5291999653</x:v>
      </x:c>
      <x:c r="F511" t="s">
        <x:v>82</x:v>
      </x:c>
      <x:c r="G511" s="6">
        <x:v>180.683161825195</x:v>
      </x:c>
      <x:c r="H511" t="s">
        <x:v>83</x:v>
      </x:c>
      <x:c r="I511" s="6">
        <x:v>32.5300786944963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20.099</x:v>
      </x:c>
      <x:c r="R511" s="8">
        <x:v>135717.974636112</x:v>
      </x:c>
      <x:c r="S511" s="12">
        <x:v>225525.700026153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708074</x:v>
      </x:c>
      <x:c r="B512" s="1">
        <x:v>43211.4158281597</x:v>
      </x:c>
      <x:c r="C512" s="6">
        <x:v>8.50708643166667</x:v>
      </x:c>
      <x:c r="D512" s="14" t="s">
        <x:v>77</x:v>
      </x:c>
      <x:c r="E512" s="15">
        <x:v>43194.5291999653</x:v>
      </x:c>
      <x:c r="F512" t="s">
        <x:v>82</x:v>
      </x:c>
      <x:c r="G512" s="6">
        <x:v>180.587613238603</x:v>
      </x:c>
      <x:c r="H512" t="s">
        <x:v>83</x:v>
      </x:c>
      <x:c r="I512" s="6">
        <x:v>32.5323391661323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20.104</x:v>
      </x:c>
      <x:c r="R512" s="8">
        <x:v>135722.476123703</x:v>
      </x:c>
      <x:c r="S512" s="12">
        <x:v>225520.628798806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708085</x:v>
      </x:c>
      <x:c r="B513" s="1">
        <x:v>43211.4158392014</x:v>
      </x:c>
      <x:c r="C513" s="6">
        <x:v>8.52298735166667</x:v>
      </x:c>
      <x:c r="D513" s="14" t="s">
        <x:v>77</x:v>
      </x:c>
      <x:c r="E513" s="15">
        <x:v>43194.5291999653</x:v>
      </x:c>
      <x:c r="F513" t="s">
        <x:v>82</x:v>
      </x:c>
      <x:c r="G513" s="6">
        <x:v>180.609614555324</x:v>
      </x:c>
      <x:c r="H513" t="s">
        <x:v>83</x:v>
      </x:c>
      <x:c r="I513" s="6">
        <x:v>32.5369505329973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20.101</x:v>
      </x:c>
      <x:c r="R513" s="8">
        <x:v>135720.383240144</x:v>
      </x:c>
      <x:c r="S513" s="12">
        <x:v>225537.602070725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708097</x:v>
      </x:c>
      <x:c r="B514" s="1">
        <x:v>43211.4158511921</x:v>
      </x:c>
      <x:c r="C514" s="6">
        <x:v>8.54022166166667</x:v>
      </x:c>
      <x:c r="D514" s="14" t="s">
        <x:v>77</x:v>
      </x:c>
      <x:c r="E514" s="15">
        <x:v>43194.5291999653</x:v>
      </x:c>
      <x:c r="F514" t="s">
        <x:v>82</x:v>
      </x:c>
      <x:c r="G514" s="6">
        <x:v>180.782367816043</x:v>
      </x:c>
      <x:c r="H514" t="s">
        <x:v>83</x:v>
      </x:c>
      <x:c r="I514" s="6">
        <x:v>32.5133211123161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20.099</x:v>
      </x:c>
      <x:c r="R514" s="8">
        <x:v>135718.211807388</x:v>
      </x:c>
      <x:c r="S514" s="12">
        <x:v>225524.195854841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708110</x:v>
      </x:c>
      <x:c r="B515" s="1">
        <x:v>43211.4158634606</x:v>
      </x:c>
      <x:c r="C515" s="6">
        <x:v>8.55788934166667</x:v>
      </x:c>
      <x:c r="D515" s="14" t="s">
        <x:v>77</x:v>
      </x:c>
      <x:c r="E515" s="15">
        <x:v>43194.5291999653</x:v>
      </x:c>
      <x:c r="F515" t="s">
        <x:v>82</x:v>
      </x:c>
      <x:c r="G515" s="6">
        <x:v>180.766874975401</x:v>
      </x:c>
      <x:c r="H515" t="s">
        <x:v>83</x:v>
      </x:c>
      <x:c r="I515" s="6">
        <x:v>32.518716080167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20.098</x:v>
      </x:c>
      <x:c r="R515" s="8">
        <x:v>135709.32617909</x:v>
      </x:c>
      <x:c r="S515" s="12">
        <x:v>225525.239251801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708118</x:v>
      </x:c>
      <x:c r="B516" s="1">
        <x:v>43211.4158741898</x:v>
      </x:c>
      <x:c r="C516" s="6">
        <x:v>8.573323575</x:v>
      </x:c>
      <x:c r="D516" s="14" t="s">
        <x:v>77</x:v>
      </x:c>
      <x:c r="E516" s="15">
        <x:v>43194.5291999653</x:v>
      </x:c>
      <x:c r="F516" t="s">
        <x:v>82</x:v>
      </x:c>
      <x:c r="G516" s="6">
        <x:v>180.726956614894</x:v>
      </x:c>
      <x:c r="H516" t="s">
        <x:v>83</x:v>
      </x:c>
      <x:c r="I516" s="6">
        <x:v>32.531013022588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20.096</x:v>
      </x:c>
      <x:c r="R516" s="8">
        <x:v>135700.955489884</x:v>
      </x:c>
      <x:c r="S516" s="12">
        <x:v>225530.875623753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708126</x:v>
      </x:c>
      <x:c r="B517" s="1">
        <x:v>43211.4158857292</x:v>
      </x:c>
      <x:c r="C517" s="6">
        <x:v>8.58994117833333</x:v>
      </x:c>
      <x:c r="D517" s="14" t="s">
        <x:v>77</x:v>
      </x:c>
      <x:c r="E517" s="15">
        <x:v>43194.5291999653</x:v>
      </x:c>
      <x:c r="F517" t="s">
        <x:v>82</x:v>
      </x:c>
      <x:c r="G517" s="6">
        <x:v>180.652715431993</x:v>
      </x:c>
      <x:c r="H517" t="s">
        <x:v>83</x:v>
      </x:c>
      <x:c r="I517" s="6">
        <x:v>32.5435511279834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20.096</x:v>
      </x:c>
      <x:c r="R517" s="8">
        <x:v>135683.0271288</x:v>
      </x:c>
      <x:c r="S517" s="12">
        <x:v>225524.735525613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708133</x:v>
      </x:c>
      <x:c r="B518" s="1">
        <x:v>43211.4158974884</x:v>
      </x:c>
      <x:c r="C518" s="6">
        <x:v>8.60687552833333</x:v>
      </x:c>
      <x:c r="D518" s="14" t="s">
        <x:v>77</x:v>
      </x:c>
      <x:c r="E518" s="15">
        <x:v>43194.5291999653</x:v>
      </x:c>
      <x:c r="F518" t="s">
        <x:v>82</x:v>
      </x:c>
      <x:c r="G518" s="6">
        <x:v>180.704515974596</x:v>
      </x:c>
      <x:c r="H518" t="s">
        <x:v>83</x:v>
      </x:c>
      <x:c r="I518" s="6">
        <x:v>32.5403563178284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20.094</x:v>
      </x:c>
      <x:c r="R518" s="8">
        <x:v>135689.251052736</x:v>
      </x:c>
      <x:c r="S518" s="12">
        <x:v>225526.579869484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708143</x:v>
      </x:c>
      <x:c r="B519" s="1">
        <x:v>43211.4159087963</x:v>
      </x:c>
      <x:c r="C519" s="6">
        <x:v>8.62317640833333</x:v>
      </x:c>
      <x:c r="D519" s="14" t="s">
        <x:v>77</x:v>
      </x:c>
      <x:c r="E519" s="15">
        <x:v>43194.5291999653</x:v>
      </x:c>
      <x:c r="F519" t="s">
        <x:v>82</x:v>
      </x:c>
      <x:c r="G519" s="6">
        <x:v>180.692913896148</x:v>
      </x:c>
      <x:c r="H519" t="s">
        <x:v>83</x:v>
      </x:c>
      <x:c r="I519" s="6">
        <x:v>32.5423153991665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20.094</x:v>
      </x:c>
      <x:c r="R519" s="8">
        <x:v>135680.95434355</x:v>
      </x:c>
      <x:c r="S519" s="12">
        <x:v>225515.41278206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708158</x:v>
      </x:c>
      <x:c r="B520" s="1">
        <x:v>43211.4159205671</x:v>
      </x:c>
      <x:c r="C520" s="6">
        <x:v>8.640110735</x:v>
      </x:c>
      <x:c r="D520" s="14" t="s">
        <x:v>77</x:v>
      </x:c>
      <x:c r="E520" s="15">
        <x:v>43194.5291999653</x:v>
      </x:c>
      <x:c r="F520" t="s">
        <x:v>82</x:v>
      </x:c>
      <x:c r="G520" s="6">
        <x:v>180.736084603629</x:v>
      </x:c>
      <x:c r="H520" t="s">
        <x:v>83</x:v>
      </x:c>
      <x:c r="I520" s="6">
        <x:v>32.5322487472372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20.095</x:v>
      </x:c>
      <x:c r="R520" s="8">
        <x:v>135678.180074794</x:v>
      </x:c>
      <x:c r="S520" s="12">
        <x:v>225520.475713162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708164</x:v>
      </x:c>
      <x:c r="B521" s="1">
        <x:v>43211.4159321412</x:v>
      </x:c>
      <x:c r="C521" s="6">
        <x:v>8.65679504166667</x:v>
      </x:c>
      <x:c r="D521" s="14" t="s">
        <x:v>77</x:v>
      </x:c>
      <x:c r="E521" s="15">
        <x:v>43194.5291999653</x:v>
      </x:c>
      <x:c r="F521" t="s">
        <x:v>82</x:v>
      </x:c>
      <x:c r="G521" s="6">
        <x:v>180.813789301441</x:v>
      </x:c>
      <x:c r="H521" t="s">
        <x:v>83</x:v>
      </x:c>
      <x:c r="I521" s="6">
        <x:v>32.5246837083532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20.093</x:v>
      </x:c>
      <x:c r="R521" s="8">
        <x:v>135670.112459342</x:v>
      </x:c>
      <x:c r="S521" s="12">
        <x:v>225512.35509424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708175</x:v>
      </x:c>
      <x:c r="B522" s="1">
        <x:v>43211.4159435185</x:v>
      </x:c>
      <x:c r="C522" s="6">
        <x:v>8.67316260333333</x:v>
      </x:c>
      <x:c r="D522" s="14" t="s">
        <x:v>77</x:v>
      </x:c>
      <x:c r="E522" s="15">
        <x:v>43194.5291999653</x:v>
      </x:c>
      <x:c r="F522" t="s">
        <x:v>82</x:v>
      </x:c>
      <x:c r="G522" s="6">
        <x:v>180.743826502512</x:v>
      </x:c>
      <x:c r="H522" t="s">
        <x:v>83</x:v>
      </x:c>
      <x:c r="I522" s="6">
        <x:v>32.5198312422021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20.099</x:v>
      </x:c>
      <x:c r="R522" s="8">
        <x:v>135657.219696702</x:v>
      </x:c>
      <x:c r="S522" s="12">
        <x:v>225516.090265553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708186</x:v>
      </x:c>
      <x:c r="B523" s="1">
        <x:v>43211.4159549769</x:v>
      </x:c>
      <x:c r="C523" s="6">
        <x:v>8.68966356</x:v>
      </x:c>
      <x:c r="D523" s="14" t="s">
        <x:v>77</x:v>
      </x:c>
      <x:c r="E523" s="15">
        <x:v>43194.5291999653</x:v>
      </x:c>
      <x:c r="F523" t="s">
        <x:v>82</x:v>
      </x:c>
      <x:c r="G523" s="6">
        <x:v>180.755868930814</x:v>
      </x:c>
      <x:c r="H523" t="s">
        <x:v>83</x:v>
      </x:c>
      <x:c r="I523" s="6">
        <x:v>32.5261304076953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20.096</x:v>
      </x:c>
      <x:c r="R523" s="8">
        <x:v>135654.743460003</x:v>
      </x:c>
      <x:c r="S523" s="12">
        <x:v>225508.650926038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708196</x:v>
      </x:c>
      <x:c r="B524" s="1">
        <x:v>43211.4159668634</x:v>
      </x:c>
      <x:c r="C524" s="6">
        <x:v>8.706814555</x:v>
      </x:c>
      <x:c r="D524" s="14" t="s">
        <x:v>77</x:v>
      </x:c>
      <x:c r="E524" s="15">
        <x:v>43194.5291999653</x:v>
      </x:c>
      <x:c r="F524" t="s">
        <x:v>82</x:v>
      </x:c>
      <x:c r="G524" s="6">
        <x:v>180.826524997669</x:v>
      </x:c>
      <x:c r="H524" t="s">
        <x:v>83</x:v>
      </x:c>
      <x:c r="I524" s="6">
        <x:v>32.5280894807174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20.091</x:v>
      </x:c>
      <x:c r="R524" s="8">
        <x:v>135645.893772855</x:v>
      </x:c>
      <x:c r="S524" s="12">
        <x:v>225515.641936961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708202</x:v>
      </x:c>
      <x:c r="B525" s="1">
        <x:v>43211.4159780903</x:v>
      </x:c>
      <x:c r="C525" s="6">
        <x:v>8.72298215333333</x:v>
      </x:c>
      <x:c r="D525" s="14" t="s">
        <x:v>77</x:v>
      </x:c>
      <x:c r="E525" s="15">
        <x:v>43194.5291999653</x:v>
      </x:c>
      <x:c r="F525" t="s">
        <x:v>82</x:v>
      </x:c>
      <x:c r="G525" s="6">
        <x:v>180.741412696578</x:v>
      </x:c>
      <x:c r="H525" t="s">
        <x:v>83</x:v>
      </x:c>
      <x:c r="I525" s="6">
        <x:v>32.5285717142519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20.096</x:v>
      </x:c>
      <x:c r="R525" s="8">
        <x:v>135646.854978617</x:v>
      </x:c>
      <x:c r="S525" s="12">
        <x:v>225509.868628468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708218</x:v>
      </x:c>
      <x:c r="B526" s="1">
        <x:v>43211.415990162</x:v>
      </x:c>
      <x:c r="C526" s="6">
        <x:v>8.740333155</x:v>
      </x:c>
      <x:c r="D526" s="14" t="s">
        <x:v>77</x:v>
      </x:c>
      <x:c r="E526" s="15">
        <x:v>43194.5291999653</x:v>
      </x:c>
      <x:c r="F526" t="s">
        <x:v>82</x:v>
      </x:c>
      <x:c r="G526" s="6">
        <x:v>180.809504769031</x:v>
      </x:c>
      <x:c r="H526" t="s">
        <x:v>83</x:v>
      </x:c>
      <x:c r="I526" s="6">
        <x:v>32.5254070579463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20.093</x:v>
      </x:c>
      <x:c r="R526" s="8">
        <x:v>135641.924717368</x:v>
      </x:c>
      <x:c r="S526" s="12">
        <x:v>225512.855963689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708222</x:v>
      </x:c>
      <x:c r="B527" s="1">
        <x:v>43211.4160015394</x:v>
      </x:c>
      <x:c r="C527" s="6">
        <x:v>8.756734045</x:v>
      </x:c>
      <x:c r="D527" s="14" t="s">
        <x:v>77</x:v>
      </x:c>
      <x:c r="E527" s="15">
        <x:v>43194.5291999653</x:v>
      </x:c>
      <x:c r="F527" t="s">
        <x:v>82</x:v>
      </x:c>
      <x:c r="G527" s="6">
        <x:v>180.913875654757</x:v>
      </x:c>
      <x:c r="H527" t="s">
        <x:v>83</x:v>
      </x:c>
      <x:c r="I527" s="6">
        <x:v>32.5161240833554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20.09</x:v>
      </x:c>
      <x:c r="R527" s="8">
        <x:v>135635.983568259</x:v>
      </x:c>
      <x:c r="S527" s="12">
        <x:v>225513.38415667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708238</x:v>
      </x:c>
      <x:c r="B528" s="1">
        <x:v>43211.4160132292</x:v>
      </x:c>
      <x:c r="C528" s="6">
        <x:v>8.77356839666667</x:v>
      </x:c>
      <x:c r="D528" s="14" t="s">
        <x:v>77</x:v>
      </x:c>
      <x:c r="E528" s="15">
        <x:v>43194.5291999653</x:v>
      </x:c>
      <x:c r="F528" t="s">
        <x:v>82</x:v>
      </x:c>
      <x:c r="G528" s="6">
        <x:v>180.797722374062</x:v>
      </x:c>
      <x:c r="H528" t="s">
        <x:v>83</x:v>
      </x:c>
      <x:c r="I528" s="6">
        <x:v>32.5273962701331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20.093</x:v>
      </x:c>
      <x:c r="R528" s="8">
        <x:v>135621.59273353</x:v>
      </x:c>
      <x:c r="S528" s="12">
        <x:v>225502.167506023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708248</x:v>
      </x:c>
      <x:c r="B529" s="1">
        <x:v>43211.4160247338</x:v>
      </x:c>
      <x:c r="C529" s="6">
        <x:v>8.79011931833333</x:v>
      </x:c>
      <x:c r="D529" s="14" t="s">
        <x:v>77</x:v>
      </x:c>
      <x:c r="E529" s="15">
        <x:v>43194.5291999653</x:v>
      </x:c>
      <x:c r="F529" t="s">
        <x:v>82</x:v>
      </x:c>
      <x:c r="G529" s="6">
        <x:v>180.844964403258</x:v>
      </x:c>
      <x:c r="H529" t="s">
        <x:v>83</x:v>
      </x:c>
      <x:c r="I529" s="6">
        <x:v>32.5138636226566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20.095</x:v>
      </x:c>
      <x:c r="R529" s="8">
        <x:v>135625.751690078</x:v>
      </x:c>
      <x:c r="S529" s="12">
        <x:v>225518.790217667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708255</x:v>
      </x:c>
      <x:c r="B530" s="1">
        <x:v>43211.4160360301</x:v>
      </x:c>
      <x:c r="C530" s="6">
        <x:v>8.80638689166667</x:v>
      </x:c>
      <x:c r="D530" s="14" t="s">
        <x:v>77</x:v>
      </x:c>
      <x:c r="E530" s="15">
        <x:v>43194.5291999653</x:v>
      </x:c>
      <x:c r="F530" t="s">
        <x:v>82</x:v>
      </x:c>
      <x:c r="G530" s="6">
        <x:v>180.932729437895</x:v>
      </x:c>
      <x:c r="H530" t="s">
        <x:v>83</x:v>
      </x:c>
      <x:c r="I530" s="6">
        <x:v>32.5073836437696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20.092</x:v>
      </x:c>
      <x:c r="R530" s="8">
        <x:v>135619.200157978</x:v>
      </x:c>
      <x:c r="S530" s="12">
        <x:v>225500.47904984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708267</x:v>
      </x:c>
      <x:c r="B531" s="1">
        <x:v>43211.4160480324</x:v>
      </x:c>
      <x:c r="C531" s="6">
        <x:v>8.823671225</x:v>
      </x:c>
      <x:c r="D531" s="14" t="s">
        <x:v>77</x:v>
      </x:c>
      <x:c r="E531" s="15">
        <x:v>43194.5291999653</x:v>
      </x:c>
      <x:c r="F531" t="s">
        <x:v>82</x:v>
      </x:c>
      <x:c r="G531" s="6">
        <x:v>180.943772458688</x:v>
      </x:c>
      <x:c r="H531" t="s">
        <x:v>83</x:v>
      </x:c>
      <x:c r="I531" s="6">
        <x:v>32.5166364546594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20.088</x:v>
      </x:c>
      <x:c r="R531" s="8">
        <x:v>135608.902873146</x:v>
      </x:c>
      <x:c r="S531" s="12">
        <x:v>225509.465347703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708275</x:v>
      </x:c>
      <x:c r="B532" s="1">
        <x:v>43211.4160594097</x:v>
      </x:c>
      <x:c r="C532" s="6">
        <x:v>8.84003886666667</x:v>
      </x:c>
      <x:c r="D532" s="14" t="s">
        <x:v>77</x:v>
      </x:c>
      <x:c r="E532" s="15">
        <x:v>43194.5291999653</x:v>
      </x:c>
      <x:c r="F532" t="s">
        <x:v>82</x:v>
      </x:c>
      <x:c r="G532" s="6">
        <x:v>180.993743470371</x:v>
      </x:c>
      <x:c r="H532" t="s">
        <x:v>83</x:v>
      </x:c>
      <x:c r="I532" s="6">
        <x:v>32.5054245828524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20.089</x:v>
      </x:c>
      <x:c r="R532" s="8">
        <x:v>135606.374270371</x:v>
      </x:c>
      <x:c r="S532" s="12">
        <x:v>225511.994896071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708286</x:v>
      </x:c>
      <x:c r="B533" s="1">
        <x:v>43211.4160709838</x:v>
      </x:c>
      <x:c r="C533" s="6">
        <x:v>8.85670650333333</x:v>
      </x:c>
      <x:c r="D533" s="14" t="s">
        <x:v>77</x:v>
      </x:c>
      <x:c r="E533" s="15">
        <x:v>43194.5291999653</x:v>
      </x:c>
      <x:c r="F533" t="s">
        <x:v>82</x:v>
      </x:c>
      <x:c r="G533" s="6">
        <x:v>180.857477002183</x:v>
      </x:c>
      <x:c r="H533" t="s">
        <x:v>83</x:v>
      </x:c>
      <x:c r="I533" s="6">
        <x:v>32.5284210162649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20.089</x:v>
      </x:c>
      <x:c r="R533" s="8">
        <x:v>135598.558722219</x:v>
      </x:c>
      <x:c r="S533" s="12">
        <x:v>225499.629875626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708297</x:v>
      </x:c>
      <x:c r="B534" s="1">
        <x:v>43211.4160823264</x:v>
      </x:c>
      <x:c r="C534" s="6">
        <x:v>8.87304071333333</x:v>
      </x:c>
      <x:c r="D534" s="14" t="s">
        <x:v>77</x:v>
      </x:c>
      <x:c r="E534" s="15">
        <x:v>43194.5291999653</x:v>
      </x:c>
      <x:c r="F534" t="s">
        <x:v>82</x:v>
      </x:c>
      <x:c r="G534" s="6">
        <x:v>180.854053507057</x:v>
      </x:c>
      <x:c r="H534" t="s">
        <x:v>83</x:v>
      </x:c>
      <x:c r="I534" s="6">
        <x:v>32.5262208264253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20.09</x:v>
      </x:c>
      <x:c r="R534" s="8">
        <x:v>135593.295546385</x:v>
      </x:c>
      <x:c r="S534" s="12">
        <x:v>225503.464300247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708306</x:v>
      </x:c>
      <x:c r="B535" s="1">
        <x:v>43211.4160939815</x:v>
      </x:c>
      <x:c r="C535" s="6">
        <x:v>8.889858325</x:v>
      </x:c>
      <x:c r="D535" s="14" t="s">
        <x:v>77</x:v>
      </x:c>
      <x:c r="E535" s="15">
        <x:v>43194.5291999653</x:v>
      </x:c>
      <x:c r="F535" t="s">
        <x:v>82</x:v>
      </x:c>
      <x:c r="G535" s="6">
        <x:v>180.940057179475</x:v>
      </x:c>
      <x:c r="H535" t="s">
        <x:v>83</x:v>
      </x:c>
      <x:c r="I535" s="6">
        <x:v>32.5200422188459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20.087</x:v>
      </x:c>
      <x:c r="R535" s="8">
        <x:v>135590.587748017</x:v>
      </x:c>
      <x:c r="S535" s="12">
        <x:v>225503.296828338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708320</x:v>
      </x:c>
      <x:c r="B536" s="1">
        <x:v>43211.4161058218</x:v>
      </x:c>
      <x:c r="C536" s="6">
        <x:v>8.90690934333333</x:v>
      </x:c>
      <x:c r="D536" s="14" t="s">
        <x:v>77</x:v>
      </x:c>
      <x:c r="E536" s="15">
        <x:v>43194.5291999653</x:v>
      </x:c>
      <x:c r="F536" t="s">
        <x:v>82</x:v>
      </x:c>
      <x:c r="G536" s="6">
        <x:v>180.892869739146</x:v>
      </x:c>
      <x:c r="H536" t="s">
        <x:v>83</x:v>
      </x:c>
      <x:c r="I536" s="6">
        <x:v>32.5252262205336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20.088</x:v>
      </x:c>
      <x:c r="R536" s="8">
        <x:v>135579.300030489</x:v>
      </x:c>
      <x:c r="S536" s="12">
        <x:v>225496.98896928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708323</x:v>
      </x:c>
      <x:c r="B537" s="1">
        <x:v>43211.4161173264</x:v>
      </x:c>
      <x:c r="C537" s="6">
        <x:v>8.923443595</x:v>
      </x:c>
      <x:c r="D537" s="14" t="s">
        <x:v>77</x:v>
      </x:c>
      <x:c r="E537" s="15">
        <x:v>43194.5291999653</x:v>
      </x:c>
      <x:c r="F537" t="s">
        <x:v>82</x:v>
      </x:c>
      <x:c r="G537" s="6">
        <x:v>180.863548875141</x:v>
      </x:c>
      <x:c r="H537" t="s">
        <x:v>83</x:v>
      </x:c>
      <x:c r="I537" s="6">
        <x:v>32.5273962701331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20.089</x:v>
      </x:c>
      <x:c r="R537" s="8">
        <x:v>135580.084980038</x:v>
      </x:c>
      <x:c r="S537" s="12">
        <x:v>225511.45551114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708339</x:v>
      </x:c>
      <x:c r="B538" s="1">
        <x:v>43211.4161289352</x:v>
      </x:c>
      <x:c r="C538" s="6">
        <x:v>8.94016119666667</x:v>
      </x:c>
      <x:c r="D538" s="14" t="s">
        <x:v>77</x:v>
      </x:c>
      <x:c r="E538" s="15">
        <x:v>43194.5291999653</x:v>
      </x:c>
      <x:c r="F538" t="s">
        <x:v>82</x:v>
      </x:c>
      <x:c r="G538" s="6">
        <x:v>180.854348875488</x:v>
      </x:c>
      <x:c r="H538" t="s">
        <x:v>83</x:v>
      </x:c>
      <x:c r="I538" s="6">
        <x:v>32.5372820694224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20.086</x:v>
      </x:c>
      <x:c r="R538" s="8">
        <x:v>135583.10637774</x:v>
      </x:c>
      <x:c r="S538" s="12">
        <x:v>225504.896766867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708342</x:v>
      </x:c>
      <x:c r="B539" s="1">
        <x:v>43211.4161404745</x:v>
      </x:c>
      <x:c r="C539" s="6">
        <x:v>8.95676216333333</x:v>
      </x:c>
      <x:c r="D539" s="14" t="s">
        <x:v>77</x:v>
      </x:c>
      <x:c r="E539" s="15">
        <x:v>43194.5291999653</x:v>
      </x:c>
      <x:c r="F539" t="s">
        <x:v>82</x:v>
      </x:c>
      <x:c r="G539" s="6">
        <x:v>180.898909140996</x:v>
      </x:c>
      <x:c r="H539" t="s">
        <x:v>83</x:v>
      </x:c>
      <x:c r="I539" s="6">
        <x:v>32.5214286371161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20.089</x:v>
      </x:c>
      <x:c r="R539" s="8">
        <x:v>135570.94649183</x:v>
      </x:c>
      <x:c r="S539" s="12">
        <x:v>225502.395153087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708360</x:v>
      </x:c>
      <x:c r="B540" s="1">
        <x:v>43211.4161518171</x:v>
      </x:c>
      <x:c r="C540" s="6">
        <x:v>8.97312978166667</x:v>
      </x:c>
      <x:c r="D540" s="14" t="s">
        <x:v>77</x:v>
      </x:c>
      <x:c r="E540" s="15">
        <x:v>43194.5291999653</x:v>
      </x:c>
      <x:c r="F540" t="s">
        <x:v>82</x:v>
      </x:c>
      <x:c r="G540" s="6">
        <x:v>180.92136756608</x:v>
      </x:c>
      <x:c r="H540" t="s">
        <x:v>83</x:v>
      </x:c>
      <x:c r="I540" s="6">
        <x:v>32.5287525518461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20.085</x:v>
      </x:c>
      <x:c r="R540" s="8">
        <x:v>135553.499994445</x:v>
      </x:c>
      <x:c r="S540" s="12">
        <x:v>225479.661714351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708364</x:v>
      </x:c>
      <x:c r="B541" s="1">
        <x:v>43211.4161636227</x:v>
      </x:c>
      <x:c r="C541" s="6">
        <x:v>8.99014743666667</x:v>
      </x:c>
      <x:c r="D541" s="14" t="s">
        <x:v>77</x:v>
      </x:c>
      <x:c r="E541" s="15">
        <x:v>43194.5291999653</x:v>
      </x:c>
      <x:c r="F541" t="s">
        <x:v>82</x:v>
      </x:c>
      <x:c r="G541" s="6">
        <x:v>180.955454738521</x:v>
      </x:c>
      <x:c r="H541" t="s">
        <x:v>83</x:v>
      </x:c>
      <x:c r="I541" s="6">
        <x:v>32.5202230559785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20.086</x:v>
      </x:c>
      <x:c r="R541" s="8">
        <x:v>135556.153838797</x:v>
      </x:c>
      <x:c r="S541" s="12">
        <x:v>225500.973171761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708377</x:v>
      </x:c>
      <x:c r="B542" s="1">
        <x:v>43211.4161758449</x:v>
      </x:c>
      <x:c r="C542" s="6">
        <x:v>9.00771507166667</x:v>
      </x:c>
      <x:c r="D542" s="14" t="s">
        <x:v>77</x:v>
      </x:c>
      <x:c r="E542" s="15">
        <x:v>43194.5291999653</x:v>
      </x:c>
      <x:c r="F542" t="s">
        <x:v>82</x:v>
      </x:c>
      <x:c r="G542" s="6">
        <x:v>180.997405507195</x:v>
      </x:c>
      <x:c r="H542" t="s">
        <x:v>83</x:v>
      </x:c>
      <x:c r="I542" s="6">
        <x:v>32.5242617544959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20.082</x:v>
      </x:c>
      <x:c r="R542" s="8">
        <x:v>135557.855188637</x:v>
      </x:c>
      <x:c r="S542" s="12">
        <x:v>225496.769400525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708382</x:v>
      </x:c>
      <x:c r="B543" s="1">
        <x:v>43211.4161864236</x:v>
      </x:c>
      <x:c r="C543" s="6">
        <x:v>9.02298260333333</x:v>
      </x:c>
      <x:c r="D543" s="14" t="s">
        <x:v>77</x:v>
      </x:c>
      <x:c r="E543" s="15">
        <x:v>43194.5291999653</x:v>
      </x:c>
      <x:c r="F543" t="s">
        <x:v>82</x:v>
      </x:c>
      <x:c r="G543" s="6">
        <x:v>181.008767883434</x:v>
      </x:c>
      <x:c r="H543" t="s">
        <x:v>83</x:v>
      </x:c>
      <x:c r="I543" s="6">
        <x:v>32.5167871521166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20.084</x:v>
      </x:c>
      <x:c r="R543" s="8">
        <x:v>135540.778332183</x:v>
      </x:c>
      <x:c r="S543" s="12">
        <x:v>225487.689267537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708393</x:v>
      </x:c>
      <x:c r="B544" s="1">
        <x:v>43211.4161983449</x:v>
      </x:c>
      <x:c r="C544" s="6">
        <x:v>9.04011696166667</x:v>
      </x:c>
      <x:c r="D544" s="14" t="s">
        <x:v>77</x:v>
      </x:c>
      <x:c r="E544" s="15">
        <x:v>43194.5291999653</x:v>
      </x:c>
      <x:c r="F544" t="s">
        <x:v>82</x:v>
      </x:c>
      <x:c r="G544" s="6">
        <x:v>180.844497284341</x:v>
      </x:c>
      <x:c r="H544" t="s">
        <x:v>83</x:v>
      </x:c>
      <x:c r="I544" s="6">
        <x:v>32.5361669015797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20.087</x:v>
      </x:c>
      <x:c r="R544" s="8">
        <x:v>135541.23210043</x:v>
      </x:c>
      <x:c r="S544" s="12">
        <x:v>225486.328370633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708403</x:v>
      </x:c>
      <x:c r="B545" s="1">
        <x:v>43211.4162097569</x:v>
      </x:c>
      <x:c r="C545" s="6">
        <x:v>9.05655118</x:v>
      </x:c>
      <x:c r="D545" s="14" t="s">
        <x:v>77</x:v>
      </x:c>
      <x:c r="E545" s="15">
        <x:v>43194.5291999653</x:v>
      </x:c>
      <x:c r="F545" t="s">
        <x:v>82</x:v>
      </x:c>
      <x:c r="G545" s="6">
        <x:v>181.00508145879</x:v>
      </x:c>
      <x:c r="H545" t="s">
        <x:v>83</x:v>
      </x:c>
      <x:c r="I545" s="6">
        <x:v>32.536860113978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20.077</x:v>
      </x:c>
      <x:c r="R545" s="8">
        <x:v>135536.130021229</x:v>
      </x:c>
      <x:c r="S545" s="12">
        <x:v>225498.25545618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708412</x:v>
      </x:c>
      <x:c r="B546" s="1">
        <x:v>43211.4162214931</x:v>
      </x:c>
      <x:c r="C546" s="6">
        <x:v>9.07343549666667</x:v>
      </x:c>
      <x:c r="D546" s="14" t="s">
        <x:v>77</x:v>
      </x:c>
      <x:c r="E546" s="15">
        <x:v>43194.5291999653</x:v>
      </x:c>
      <x:c r="F546" t="s">
        <x:v>82</x:v>
      </x:c>
      <x:c r="G546" s="6">
        <x:v>180.989610944858</x:v>
      </x:c>
      <x:c r="H546" t="s">
        <x:v>83</x:v>
      </x:c>
      <x:c r="I546" s="6">
        <x:v>32.5311335810698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20.08</x:v>
      </x:c>
      <x:c r="R546" s="8">
        <x:v>135531.439844349</x:v>
      </x:c>
      <x:c r="S546" s="12">
        <x:v>225497.759923924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708425</x:v>
      </x:c>
      <x:c r="B547" s="1">
        <x:v>43211.4162327894</x:v>
      </x:c>
      <x:c r="C547" s="6">
        <x:v>9.08973646833333</x:v>
      </x:c>
      <x:c r="D547" s="14" t="s">
        <x:v>77</x:v>
      </x:c>
      <x:c r="E547" s="15">
        <x:v>43194.5291999653</x:v>
      </x:c>
      <x:c r="F547" t="s">
        <x:v>82</x:v>
      </x:c>
      <x:c r="G547" s="6">
        <x:v>181.005482811001</x:v>
      </x:c>
      <x:c r="H547" t="s">
        <x:v>83</x:v>
      </x:c>
      <x:c r="I547" s="6">
        <x:v>32.5256783140844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20.081</x:v>
      </x:c>
      <x:c r="R547" s="8">
        <x:v>135521.582459751</x:v>
      </x:c>
      <x:c r="S547" s="12">
        <x:v>225491.079492565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708437</x:v>
      </x:c>
      <x:c r="B548" s="1">
        <x:v>43211.4162445255</x:v>
      </x:c>
      <x:c r="C548" s="6">
        <x:v>9.10663743166667</x:v>
      </x:c>
      <x:c r="D548" s="14" t="s">
        <x:v>77</x:v>
      </x:c>
      <x:c r="E548" s="15">
        <x:v>43194.5291999653</x:v>
      </x:c>
      <x:c r="F548" t="s">
        <x:v>82</x:v>
      </x:c>
      <x:c r="G548" s="6">
        <x:v>181.023212089718</x:v>
      </x:c>
      <x:c r="H548" t="s">
        <x:v>83</x:v>
      </x:c>
      <x:c r="I548" s="6">
        <x:v>32.5254673370864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20.08</x:v>
      </x:c>
      <x:c r="R548" s="8">
        <x:v>135518.130517689</x:v>
      </x:c>
      <x:c r="S548" s="12">
        <x:v>225493.034457755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708443</x:v>
      </x:c>
      <x:c r="B549" s="1">
        <x:v>43211.4162560185</x:v>
      </x:c>
      <x:c r="C549" s="6">
        <x:v>9.12318835333333</x:v>
      </x:c>
      <x:c r="D549" s="14" t="s">
        <x:v>77</x:v>
      </x:c>
      <x:c r="E549" s="15">
        <x:v>43194.5291999653</x:v>
      </x:c>
      <x:c r="F549" t="s">
        <x:v>82</x:v>
      </x:c>
      <x:c r="G549" s="6">
        <x:v>181.072442146195</x:v>
      </x:c>
      <x:c r="H549" t="s">
        <x:v>83</x:v>
      </x:c>
      <x:c r="I549" s="6">
        <x:v>32.5227246373229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20.078</x:v>
      </x:c>
      <x:c r="R549" s="8">
        <x:v>135511.079133173</x:v>
      </x:c>
      <x:c r="S549" s="12">
        <x:v>225492.461668509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708455</x:v>
      </x:c>
      <x:c r="B550" s="1">
        <x:v>43211.4162679745</x:v>
      </x:c>
      <x:c r="C550" s="6">
        <x:v>9.14038934666667</x:v>
      </x:c>
      <x:c r="D550" s="14" t="s">
        <x:v>77</x:v>
      </x:c>
      <x:c r="E550" s="15">
        <x:v>43194.5291999653</x:v>
      </x:c>
      <x:c r="F550" t="s">
        <x:v>82</x:v>
      </x:c>
      <x:c r="G550" s="6">
        <x:v>181.080228685015</x:v>
      </x:c>
      <x:c r="H550" t="s">
        <x:v>83</x:v>
      </x:c>
      <x:c r="I550" s="6">
        <x:v>32.5158528279912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20.08</x:v>
      </x:c>
      <x:c r="R550" s="8">
        <x:v>135500.607934921</x:v>
      </x:c>
      <x:c r="S550" s="12">
        <x:v>225492.733757615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708466</x:v>
      </x:c>
      <x:c r="B551" s="1">
        <x:v>43211.4162792014</x:v>
      </x:c>
      <x:c r="C551" s="6">
        <x:v>9.15654024</x:v>
      </x:c>
      <x:c r="D551" s="14" t="s">
        <x:v>77</x:v>
      </x:c>
      <x:c r="E551" s="15">
        <x:v>43194.5291999653</x:v>
      </x:c>
      <x:c r="F551" t="s">
        <x:v>82</x:v>
      </x:c>
      <x:c r="G551" s="6">
        <x:v>181.174567177983</x:v>
      </x:c>
      <x:c r="H551" t="s">
        <x:v>83</x:v>
      </x:c>
      <x:c r="I551" s="6">
        <x:v>32.5082878261182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20.077</x:v>
      </x:c>
      <x:c r="R551" s="8">
        <x:v>135502.22277889</x:v>
      </x:c>
      <x:c r="S551" s="12">
        <x:v>225496.086205098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708480</x:v>
      </x:c>
      <x:c r="B552" s="1">
        <x:v>43211.4162908912</x:v>
      </x:c>
      <x:c r="C552" s="6">
        <x:v>9.173407875</x:v>
      </x:c>
      <x:c r="D552" s="14" t="s">
        <x:v>77</x:v>
      </x:c>
      <x:c r="E552" s="15">
        <x:v>43194.5291999653</x:v>
      </x:c>
      <x:c r="F552" t="s">
        <x:v>82</x:v>
      </x:c>
      <x:c r="G552" s="6">
        <x:v>181.170720776667</x:v>
      </x:c>
      <x:c r="H552" t="s">
        <x:v>83</x:v>
      </x:c>
      <x:c r="I552" s="6">
        <x:v>32.5033751049641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20.079</x:v>
      </x:c>
      <x:c r="R552" s="8">
        <x:v>135500.392345353</x:v>
      </x:c>
      <x:c r="S552" s="12">
        <x:v>225495.518738267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708487</x:v>
      </x:c>
      <x:c r="B553" s="1">
        <x:v>43211.4163023148</x:v>
      </x:c>
      <x:c r="C553" s="6">
        <x:v>9.18985886666667</x:v>
      </x:c>
      <x:c r="D553" s="14" t="s">
        <x:v>77</x:v>
      </x:c>
      <x:c r="E553" s="15">
        <x:v>43194.5291999653</x:v>
      </x:c>
      <x:c r="F553" t="s">
        <x:v>82</x:v>
      </x:c>
      <x:c r="G553" s="6">
        <x:v>181.102707429992</x:v>
      </x:c>
      <x:c r="H553" t="s">
        <x:v>83</x:v>
      </x:c>
      <x:c r="I553" s="6">
        <x:v>32.5092824269832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20.081</x:v>
      </x:c>
      <x:c r="R553" s="8">
        <x:v>135488.095442026</x:v>
      </x:c>
      <x:c r="S553" s="12">
        <x:v>225488.214112947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708496</x:v>
      </x:c>
      <x:c r="B554" s="1">
        <x:v>43211.4163140046</x:v>
      </x:c>
      <x:c r="C554" s="6">
        <x:v>9.206659785</x:v>
      </x:c>
      <x:c r="D554" s="14" t="s">
        <x:v>77</x:v>
      </x:c>
      <x:c r="E554" s="15">
        <x:v>43194.5291999653</x:v>
      </x:c>
      <x:c r="F554" t="s">
        <x:v>82</x:v>
      </x:c>
      <x:c r="G554" s="6">
        <x:v>181.010865581597</x:v>
      </x:c>
      <x:c r="H554" t="s">
        <x:v>83</x:v>
      </x:c>
      <x:c r="I554" s="6">
        <x:v>32.5414413473509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20.075</x:v>
      </x:c>
      <x:c r="R554" s="8">
        <x:v>135479.25290748</x:v>
      </x:c>
      <x:c r="S554" s="12">
        <x:v>225478.663290317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708510</x:v>
      </x:c>
      <x:c r="B555" s="1">
        <x:v>43211.416325544</x:v>
      </x:c>
      <x:c r="C555" s="6">
        <x:v>9.22329405833333</x:v>
      </x:c>
      <x:c r="D555" s="14" t="s">
        <x:v>77</x:v>
      </x:c>
      <x:c r="E555" s="15">
        <x:v>43194.5291999653</x:v>
      </x:c>
      <x:c r="F555" t="s">
        <x:v>82</x:v>
      </x:c>
      <x:c r="G555" s="6">
        <x:v>181.017237964862</x:v>
      </x:c>
      <x:c r="H555" t="s">
        <x:v>83</x:v>
      </x:c>
      <x:c r="I555" s="6">
        <x:v>32.5348106168653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20.077</x:v>
      </x:c>
      <x:c r="R555" s="8">
        <x:v>135471.608769019</x:v>
      </x:c>
      <x:c r="S555" s="12">
        <x:v>225480.01187397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708515</x:v>
      </x:c>
      <x:c r="B556" s="1">
        <x:v>43211.4163373495</x:v>
      </x:c>
      <x:c r="C556" s="6">
        <x:v>9.24027836166667</x:v>
      </x:c>
      <x:c r="D556" s="14" t="s">
        <x:v>77</x:v>
      </x:c>
      <x:c r="E556" s="15">
        <x:v>43194.5291999653</x:v>
      </x:c>
      <x:c r="F556" t="s">
        <x:v>82</x:v>
      </x:c>
      <x:c r="G556" s="6">
        <x:v>181.038612554714</x:v>
      </x:c>
      <x:c r="H556" t="s">
        <x:v>83</x:v>
      </x:c>
      <x:c r="I556" s="6">
        <x:v>32.5395425459169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20.074</x:v>
      </x:c>
      <x:c r="R556" s="8">
        <x:v>135465.004504752</x:v>
      </x:c>
      <x:c r="S556" s="12">
        <x:v>225479.415149903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708527</x:v>
      </x:c>
      <x:c r="B557" s="1">
        <x:v>43211.4163486921</x:v>
      </x:c>
      <x:c r="C557" s="6">
        <x:v>9.25659599333333</x:v>
      </x:c>
      <x:c r="D557" s="14" t="s">
        <x:v>77</x:v>
      </x:c>
      <x:c r="E557" s="15">
        <x:v>43194.5291999653</x:v>
      </x:c>
      <x:c r="F557" t="s">
        <x:v>82</x:v>
      </x:c>
      <x:c r="G557" s="6">
        <x:v>181.024210127073</x:v>
      </x:c>
      <x:c r="H557" t="s">
        <x:v>83</x:v>
      </x:c>
      <x:c r="I557" s="6">
        <x:v>32.5336351705582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20.077</x:v>
      </x:c>
      <x:c r="R557" s="8">
        <x:v>135463.983488202</x:v>
      </x:c>
      <x:c r="S557" s="12">
        <x:v>225488.980870701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708537</x:v>
      </x:c>
      <x:c r="B558" s="1">
        <x:v>43211.4163604977</x:v>
      </x:c>
      <x:c r="C558" s="6">
        <x:v>9.27364695333333</x:v>
      </x:c>
      <x:c r="D558" s="14" t="s">
        <x:v>77</x:v>
      </x:c>
      <x:c r="E558" s="15">
        <x:v>43194.5291999653</x:v>
      </x:c>
      <x:c r="F558" t="s">
        <x:v>82</x:v>
      </x:c>
      <x:c r="G558" s="6">
        <x:v>181.086462883236</x:v>
      </x:c>
      <x:c r="H558" t="s">
        <x:v>83</x:v>
      </x:c>
      <x:c r="I558" s="6">
        <x:v>32.5259194306695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20.076</x:v>
      </x:c>
      <x:c r="R558" s="8">
        <x:v>135459.624188341</x:v>
      </x:c>
      <x:c r="S558" s="12">
        <x:v>225483.016930443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708546</x:v>
      </x:c>
      <x:c r="B559" s="1">
        <x:v>43211.4163720255</x:v>
      </x:c>
      <x:c r="C559" s="6">
        <x:v>9.29023126166667</x:v>
      </x:c>
      <x:c r="D559" s="14" t="s">
        <x:v>77</x:v>
      </x:c>
      <x:c r="E559" s="15">
        <x:v>43194.5291999653</x:v>
      </x:c>
      <x:c r="F559" t="s">
        <x:v>82</x:v>
      </x:c>
      <x:c r="G559" s="6">
        <x:v>181.051419322375</x:v>
      </x:c>
      <x:c r="H559" t="s">
        <x:v>83</x:v>
      </x:c>
      <x:c r="I559" s="6">
        <x:v>32.5318267924276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20.076</x:v>
      </x:c>
      <x:c r="R559" s="8">
        <x:v>135459.217880665</x:v>
      </x:c>
      <x:c r="S559" s="12">
        <x:v>225485.142562629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708553</x:v>
      </x:c>
      <x:c r="B560" s="1">
        <x:v>43211.4163835995</x:v>
      </x:c>
      <x:c r="C560" s="6">
        <x:v>9.306882195</x:v>
      </x:c>
      <x:c r="D560" s="14" t="s">
        <x:v>77</x:v>
      </x:c>
      <x:c r="E560" s="15">
        <x:v>43194.5291999653</x:v>
      </x:c>
      <x:c r="F560" t="s">
        <x:v>82</x:v>
      </x:c>
      <x:c r="G560" s="6">
        <x:v>181.157930396634</x:v>
      </x:c>
      <x:c r="H560" t="s">
        <x:v>83</x:v>
      </x:c>
      <x:c r="I560" s="6">
        <x:v>32.522212265088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20.073</x:v>
      </x:c>
      <x:c r="R560" s="8">
        <x:v>135446.837552623</x:v>
      </x:c>
      <x:c r="S560" s="12">
        <x:v>225483.234453406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708562</x:v>
      </x:c>
      <x:c r="B561" s="1">
        <x:v>43211.4163948727</x:v>
      </x:c>
      <x:c r="C561" s="6">
        <x:v>9.32311647333333</x:v>
      </x:c>
      <x:c r="D561" s="14" t="s">
        <x:v>77</x:v>
      </x:c>
      <x:c r="E561" s="15">
        <x:v>43194.5291999653</x:v>
      </x:c>
      <x:c r="F561" t="s">
        <x:v>82</x:v>
      </x:c>
      <x:c r="G561" s="6">
        <x:v>181.1949955984</x:v>
      </x:c>
      <x:c r="H561" t="s">
        <x:v>83</x:v>
      </x:c>
      <x:c r="I561" s="6">
        <x:v>32.5187462196764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20.072</x:v>
      </x:c>
      <x:c r="R561" s="8">
        <x:v>135436.935875056</x:v>
      </x:c>
      <x:c r="S561" s="12">
        <x:v>225485.663145987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708573</x:v>
      </x:c>
      <x:c r="B562" s="1">
        <x:v>43211.4164069444</x:v>
      </x:c>
      <x:c r="C562" s="6">
        <x:v>9.34051745166667</x:v>
      </x:c>
      <x:c r="D562" s="14" t="s">
        <x:v>77</x:v>
      </x:c>
      <x:c r="E562" s="15">
        <x:v>43194.5291999653</x:v>
      </x:c>
      <x:c r="F562" t="s">
        <x:v>82</x:v>
      </x:c>
      <x:c r="G562" s="6">
        <x:v>181.107854060942</x:v>
      </x:c>
      <x:c r="H562" t="s">
        <x:v>83</x:v>
      </x:c>
      <x:c r="I562" s="6">
        <x:v>32.5306513471664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20.073</x:v>
      </x:c>
      <x:c r="R562" s="8">
        <x:v>135439.424917093</x:v>
      </x:c>
      <x:c r="S562" s="12">
        <x:v>225475.877506405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708582</x:v>
      </x:c>
      <x:c r="B563" s="1">
        <x:v>43211.4164180208</x:v>
      </x:c>
      <x:c r="C563" s="6">
        <x:v>9.35643500833333</x:v>
      </x:c>
      <x:c r="D563" s="14" t="s">
        <x:v>77</x:v>
      </x:c>
      <x:c r="E563" s="15">
        <x:v>43194.5291999653</x:v>
      </x:c>
      <x:c r="F563" t="s">
        <x:v>82</x:v>
      </x:c>
      <x:c r="G563" s="6">
        <x:v>181.150418829678</x:v>
      </x:c>
      <x:c r="H563" t="s">
        <x:v>83</x:v>
      </x:c>
      <x:c r="I563" s="6">
        <x:v>32.5234781260447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20.073</x:v>
      </x:c>
      <x:c r="R563" s="8">
        <x:v>135433.410534972</x:v>
      </x:c>
      <x:c r="S563" s="12">
        <x:v>225472.504210014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708595</x:v>
      </x:c>
      <x:c r="B564" s="1">
        <x:v>43211.4164295486</x:v>
      </x:c>
      <x:c r="C564" s="6">
        <x:v>9.37305262333333</x:v>
      </x:c>
      <x:c r="D564" s="14" t="s">
        <x:v>77</x:v>
      </x:c>
      <x:c r="E564" s="15">
        <x:v>43194.5291999653</x:v>
      </x:c>
      <x:c r="F564" t="s">
        <x:v>82</x:v>
      </x:c>
      <x:c r="G564" s="6">
        <x:v>181.066616675145</x:v>
      </x:c>
      <x:c r="H564" t="s">
        <x:v>83</x:v>
      </x:c>
      <x:c r="I564" s="6">
        <x:v>32.5292649250805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20.076</x:v>
      </x:c>
      <x:c r="R564" s="8">
        <x:v>135425.850138391</x:v>
      </x:c>
      <x:c r="S564" s="12">
        <x:v>225479.552679597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708607</x:v>
      </x:c>
      <x:c r="B565" s="1">
        <x:v>43211.4164414005</x:v>
      </x:c>
      <x:c r="C565" s="6">
        <x:v>9.39015363</x:v>
      </x:c>
      <x:c r="D565" s="14" t="s">
        <x:v>77</x:v>
      </x:c>
      <x:c r="E565" s="15">
        <x:v>43194.5291999653</x:v>
      </x:c>
      <x:c r="F565" t="s">
        <x:v>82</x:v>
      </x:c>
      <x:c r="G565" s="6">
        <x:v>181.192973760442</x:v>
      </x:c>
      <x:c r="H565" t="s">
        <x:v>83</x:v>
      </x:c>
      <x:c r="I565" s="6">
        <x:v>32.5274264097206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20.069</x:v>
      </x:c>
      <x:c r="R565" s="8">
        <x:v>135427.60006539</x:v>
      </x:c>
      <x:c r="S565" s="12">
        <x:v>225483.614648489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708621</x:v>
      </x:c>
      <x:c r="B566" s="1">
        <x:v>43211.4164528935</x:v>
      </x:c>
      <x:c r="C566" s="6">
        <x:v>9.40670459833333</x:v>
      </x:c>
      <x:c r="D566" s="14" t="s">
        <x:v>77</x:v>
      </x:c>
      <x:c r="E566" s="15">
        <x:v>43194.5291999653</x:v>
      </x:c>
      <x:c r="F566" t="s">
        <x:v>82</x:v>
      </x:c>
      <x:c r="G566" s="6">
        <x:v>181.118300636379</x:v>
      </x:c>
      <x:c r="H566" t="s">
        <x:v>83</x:v>
      </x:c>
      <x:c r="I566" s="6">
        <x:v>32.5344489410354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20.071</x:v>
      </x:c>
      <x:c r="R566" s="8">
        <x:v>135408.674894315</x:v>
      </x:c>
      <x:c r="S566" s="12">
        <x:v>225478.816332282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708624</x:v>
      </x:c>
      <x:c r="B567" s="1">
        <x:v>43211.4164644329</x:v>
      </x:c>
      <x:c r="C567" s="6">
        <x:v>9.42328884833333</x:v>
      </x:c>
      <x:c r="D567" s="14" t="s">
        <x:v>77</x:v>
      </x:c>
      <x:c r="E567" s="15">
        <x:v>43194.5291999653</x:v>
      </x:c>
      <x:c r="F567" t="s">
        <x:v>82</x:v>
      </x:c>
      <x:c r="G567" s="6">
        <x:v>181.213548330793</x:v>
      </x:c>
      <x:c r="H567" t="s">
        <x:v>83</x:v>
      </x:c>
      <x:c r="I567" s="6">
        <x:v>32.5239603589162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20.069</x:v>
      </x:c>
      <x:c r="R567" s="8">
        <x:v>135409.946611563</x:v>
      </x:c>
      <x:c r="S567" s="12">
        <x:v>225474.921099497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708638</x:v>
      </x:c>
      <x:c r="B568" s="1">
        <x:v>43211.4164763079</x:v>
      </x:c>
      <x:c r="C568" s="6">
        <x:v>9.44040651333333</x:v>
      </x:c>
      <x:c r="D568" s="14" t="s">
        <x:v>77</x:v>
      </x:c>
      <x:c r="E568" s="15">
        <x:v>43194.5291999653</x:v>
      </x:c>
      <x:c r="F568" t="s">
        <x:v>82</x:v>
      </x:c>
      <x:c r="G568" s="6">
        <x:v>181.18241823102</x:v>
      </x:c>
      <x:c r="H568" t="s">
        <x:v>83</x:v>
      </x:c>
      <x:c r="I568" s="6">
        <x:v>32.5292046458721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20.069</x:v>
      </x:c>
      <x:c r="R568" s="8">
        <x:v>135405.953728402</x:v>
      </x:c>
      <x:c r="S568" s="12">
        <x:v>225465.829385632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708648</x:v>
      </x:c>
      <x:c r="B569" s="1">
        <x:v>43211.4164876968</x:v>
      </x:c>
      <x:c r="C569" s="6">
        <x:v>9.45677414333333</x:v>
      </x:c>
      <x:c r="D569" s="14" t="s">
        <x:v>77</x:v>
      </x:c>
      <x:c r="E569" s="15">
        <x:v>43194.5291999653</x:v>
      </x:c>
      <x:c r="F569" t="s">
        <x:v>82</x:v>
      </x:c>
      <x:c r="G569" s="6">
        <x:v>181.232734916533</x:v>
      </x:c>
      <x:c r="H569" t="s">
        <x:v>83</x:v>
      </x:c>
      <x:c r="I569" s="6">
        <x:v>32.5235082655977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20.068</x:v>
      </x:c>
      <x:c r="R569" s="8">
        <x:v>135397.57192712</x:v>
      </x:c>
      <x:c r="S569" s="12">
        <x:v>225471.441252177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708658</x:v>
      </x:c>
      <x:c r="B570" s="1">
        <x:v>43211.4164998032</x:v>
      </x:c>
      <x:c r="C570" s="6">
        <x:v>9.47424179166667</x:v>
      </x:c>
      <x:c r="D570" s="14" t="s">
        <x:v>77</x:v>
      </x:c>
      <x:c r="E570" s="15">
        <x:v>43194.5291999653</x:v>
      </x:c>
      <x:c r="F570" t="s">
        <x:v>82</x:v>
      </x:c>
      <x:c r="G570" s="6">
        <x:v>181.195974252271</x:v>
      </x:c>
      <x:c r="H570" t="s">
        <x:v>83</x:v>
      </x:c>
      <x:c r="I570" s="6">
        <x:v>32.5241411962611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20.07</x:v>
      </x:c>
      <x:c r="R570" s="8">
        <x:v>135396.184571337</x:v>
      </x:c>
      <x:c r="S570" s="12">
        <x:v>225467.921660742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708668</x:v>
      </x:c>
      <x:c r="B571" s="1">
        <x:v>43211.4165110301</x:v>
      </x:c>
      <x:c r="C571" s="6">
        <x:v>9.490392685</x:v>
      </x:c>
      <x:c r="D571" s="14" t="s">
        <x:v>77</x:v>
      </x:c>
      <x:c r="E571" s="15">
        <x:v>43194.5291999653</x:v>
      </x:c>
      <x:c r="F571" t="s">
        <x:v>82</x:v>
      </x:c>
      <x:c r="G571" s="6">
        <x:v>181.34421109366</x:v>
      </x:c>
      <x:c r="H571" t="s">
        <x:v>83</x:v>
      </x:c>
      <x:c r="I571" s="6">
        <x:v>32.5047313769555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20.068</x:v>
      </x:c>
      <x:c r="R571" s="8">
        <x:v>135386.921756772</x:v>
      </x:c>
      <x:c r="S571" s="12">
        <x:v>225470.549495992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708680</x:v>
      </x:c>
      <x:c r="B572" s="1">
        <x:v>43211.4165221875</x:v>
      </x:c>
      <x:c r="C572" s="6">
        <x:v>9.50642692166667</x:v>
      </x:c>
      <x:c r="D572" s="14" t="s">
        <x:v>77</x:v>
      </x:c>
      <x:c r="E572" s="15">
        <x:v>43194.5291999653</x:v>
      </x:c>
      <x:c r="F572" t="s">
        <x:v>82</x:v>
      </x:c>
      <x:c r="G572" s="6">
        <x:v>181.121377340218</x:v>
      </x:c>
      <x:c r="H572" t="s">
        <x:v>83</x:v>
      </x:c>
      <x:c r="I572" s="6">
        <x:v>32.536709415619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20.07</x:v>
      </x:c>
      <x:c r="R572" s="8">
        <x:v>135379.6257091</x:v>
      </x:c>
      <x:c r="S572" s="12">
        <x:v>225476.691395693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708688</x:v>
      </x:c>
      <x:c r="B573" s="1">
        <x:v>43211.4165339468</x:v>
      </x:c>
      <x:c r="C573" s="6">
        <x:v>9.52339458833333</x:v>
      </x:c>
      <x:c r="D573" s="14" t="s">
        <x:v>77</x:v>
      </x:c>
      <x:c r="E573" s="15">
        <x:v>43194.5291999653</x:v>
      </x:c>
      <x:c r="F573" t="s">
        <x:v>82</x:v>
      </x:c>
      <x:c r="G573" s="6">
        <x:v>181.187759575047</x:v>
      </x:c>
      <x:c r="H573" t="s">
        <x:v>83</x:v>
      </x:c>
      <x:c r="I573" s="6">
        <x:v>32.5394219871318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20.065</x:v>
      </x:c>
      <x:c r="R573" s="8">
        <x:v>135376.271288419</x:v>
      </x:c>
      <x:c r="S573" s="12">
        <x:v>225471.734160513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708694</x:v>
      </x:c>
      <x:c r="B574" s="1">
        <x:v>43211.4165456366</x:v>
      </x:c>
      <x:c r="C574" s="6">
        <x:v>9.54024554166667</x:v>
      </x:c>
      <x:c r="D574" s="14" t="s">
        <x:v>77</x:v>
      </x:c>
      <x:c r="E574" s="15">
        <x:v>43194.5291999653</x:v>
      </x:c>
      <x:c r="F574" t="s">
        <x:v>82</x:v>
      </x:c>
      <x:c r="G574" s="6">
        <x:v>181.213369420153</x:v>
      </x:c>
      <x:c r="H574" t="s">
        <x:v>83</x:v>
      </x:c>
      <x:c r="I574" s="6">
        <x:v>32.5239904984733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20.069</x:v>
      </x:c>
      <x:c r="R574" s="8">
        <x:v>135378.613420428</x:v>
      </x:c>
      <x:c r="S574" s="12">
        <x:v>225468.679151521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708703</x:v>
      </x:c>
      <x:c r="B575" s="1">
        <x:v>43211.4165572569</x:v>
      </x:c>
      <x:c r="C575" s="6">
        <x:v>9.55692980166667</x:v>
      </x:c>
      <x:c r="D575" s="14" t="s">
        <x:v>77</x:v>
      </x:c>
      <x:c r="E575" s="15">
        <x:v>43194.5291999653</x:v>
      </x:c>
      <x:c r="F575" t="s">
        <x:v>82</x:v>
      </x:c>
      <x:c r="G575" s="6">
        <x:v>181.278898346971</x:v>
      </x:c>
      <x:c r="H575" t="s">
        <x:v>83</x:v>
      </x:c>
      <x:c r="I575" s="6">
        <x:v>32.5268537576012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20.064</x:v>
      </x:c>
      <x:c r="R575" s="8">
        <x:v>135367.223582972</x:v>
      </x:c>
      <x:c r="S575" s="12">
        <x:v>225473.708847956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708715</x:v>
      </x:c>
      <x:c r="B576" s="1">
        <x:v>43211.4165685995</x:v>
      </x:c>
      <x:c r="C576" s="6">
        <x:v>9.57326409166667</x:v>
      </x:c>
      <x:c r="D576" s="14" t="s">
        <x:v>77</x:v>
      </x:c>
      <x:c r="E576" s="15">
        <x:v>43194.5291999653</x:v>
      </x:c>
      <x:c r="F576" t="s">
        <x:v>82</x:v>
      </x:c>
      <x:c r="G576" s="6">
        <x:v>181.246734604281</x:v>
      </x:c>
      <x:c r="H576" t="s">
        <x:v>83</x:v>
      </x:c>
      <x:c r="I576" s="6">
        <x:v>32.52393021936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20.067</x:v>
      </x:c>
      <x:c r="R576" s="8">
        <x:v>135359.881444736</x:v>
      </x:c>
      <x:c r="S576" s="12">
        <x:v>225467.882457931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708727</x:v>
      </x:c>
      <x:c r="B577" s="1">
        <x:v>43211.4165804745</x:v>
      </x:c>
      <x:c r="C577" s="6">
        <x:v>9.59041509666667</x:v>
      </x:c>
      <x:c r="D577" s="14" t="s">
        <x:v>77</x:v>
      </x:c>
      <x:c r="E577" s="15">
        <x:v>43194.5291999653</x:v>
      </x:c>
      <x:c r="F577" t="s">
        <x:v>82</x:v>
      </x:c>
      <x:c r="G577" s="6">
        <x:v>181.1987134756</x:v>
      </x:c>
      <x:c r="H577" t="s">
        <x:v>83</x:v>
      </x:c>
      <x:c r="I577" s="6">
        <x:v>32.5403563178284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20.064</x:v>
      </x:c>
      <x:c r="R577" s="8">
        <x:v>135348.594387739</x:v>
      </x:c>
      <x:c r="S577" s="12">
        <x:v>225466.153114186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708739</x:v>
      </x:c>
      <x:c r="B578" s="1">
        <x:v>43211.4165914699</x:v>
      </x:c>
      <x:c r="C578" s="6">
        <x:v>9.60623266666667</x:v>
      </x:c>
      <x:c r="D578" s="14" t="s">
        <x:v>77</x:v>
      </x:c>
      <x:c r="E578" s="15">
        <x:v>43194.5291999653</x:v>
      </x:c>
      <x:c r="F578" t="s">
        <x:v>82</x:v>
      </x:c>
      <x:c r="G578" s="6">
        <x:v>181.224307693193</x:v>
      </x:c>
      <x:c r="H578" t="s">
        <x:v>83</x:v>
      </x:c>
      <x:c r="I578" s="6">
        <x:v>32.5360463429161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20.064</x:v>
      </x:c>
      <x:c r="R578" s="8">
        <x:v>135353.992848003</x:v>
      </x:c>
      <x:c r="S578" s="12">
        <x:v>225459.424654943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708745</x:v>
      </x:c>
      <x:c r="B579" s="1">
        <x:v>43211.4166032407</x:v>
      </x:c>
      <x:c r="C579" s="6">
        <x:v>9.623200275</x:v>
      </x:c>
      <x:c r="D579" s="14" t="s">
        <x:v>77</x:v>
      </x:c>
      <x:c r="E579" s="15">
        <x:v>43194.5291999653</x:v>
      </x:c>
      <x:c r="F579" t="s">
        <x:v>82</x:v>
      </x:c>
      <x:c r="G579" s="6">
        <x:v>181.306865721167</x:v>
      </x:c>
      <x:c r="H579" t="s">
        <x:v>83</x:v>
      </x:c>
      <x:c r="I579" s="6">
        <x:v>32.524924824867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20.063</x:v>
      </x:c>
      <x:c r="R579" s="8">
        <x:v>135342.519123868</x:v>
      </x:c>
      <x:c r="S579" s="12">
        <x:v>225473.015162942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708758</x:v>
      </x:c>
      <x:c r="B580" s="1">
        <x:v>43211.4166148958</x:v>
      </x:c>
      <x:c r="C580" s="6">
        <x:v>9.63993454833333</x:v>
      </x:c>
      <x:c r="D580" s="14" t="s">
        <x:v>77</x:v>
      </x:c>
      <x:c r="E580" s="15">
        <x:v>43194.5291999653</x:v>
      </x:c>
      <x:c r="F580" t="s">
        <x:v>82</x:v>
      </x:c>
      <x:c r="G580" s="6">
        <x:v>181.294112522046</x:v>
      </x:c>
      <x:c r="H580" t="s">
        <x:v>83</x:v>
      </x:c>
      <x:c r="I580" s="6">
        <x:v>32.5242918940553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20.064</x:v>
      </x:c>
      <x:c r="R580" s="8">
        <x:v>135334.9890528</x:v>
      </x:c>
      <x:c r="S580" s="12">
        <x:v>225456.766720729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708763</x:v>
      </x:c>
      <x:c r="B581" s="1">
        <x:v>43211.4166267361</x:v>
      </x:c>
      <x:c r="C581" s="6">
        <x:v>9.65700224833333</x:v>
      </x:c>
      <x:c r="D581" s="14" t="s">
        <x:v>77</x:v>
      </x:c>
      <x:c r="E581" s="15">
        <x:v>43194.5291999653</x:v>
      </x:c>
      <x:c r="F581" t="s">
        <x:v>82</x:v>
      </x:c>
      <x:c r="G581" s="6">
        <x:v>181.282425223243</x:v>
      </x:c>
      <x:c r="H581" t="s">
        <x:v>83</x:v>
      </x:c>
      <x:c r="I581" s="6">
        <x:v>32.5345996392934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20.061</x:v>
      </x:c>
      <x:c r="R581" s="8">
        <x:v>135332.566768963</x:v>
      </x:c>
      <x:c r="S581" s="12">
        <x:v>225461.227276817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708772</x:v>
      </x:c>
      <x:c r="B582" s="1">
        <x:v>43211.4166381597</x:v>
      </x:c>
      <x:c r="C582" s="6">
        <x:v>9.67346980666667</x:v>
      </x:c>
      <x:c r="D582" s="14" t="s">
        <x:v>77</x:v>
      </x:c>
      <x:c r="E582" s="15">
        <x:v>43194.5291999653</x:v>
      </x:c>
      <x:c r="F582" t="s">
        <x:v>82</x:v>
      </x:c>
      <x:c r="G582" s="6">
        <x:v>181.160020523169</x:v>
      </x:c>
      <x:c r="H582" t="s">
        <x:v>83</x:v>
      </x:c>
      <x:c r="I582" s="6">
        <x:v>32.5440936432187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20.065</x:v>
      </x:c>
      <x:c r="R582" s="8">
        <x:v>135323.030835581</x:v>
      </x:c>
      <x:c r="S582" s="12">
        <x:v>225452.765918954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708787</x:v>
      </x:c>
      <x:c r="B583" s="1">
        <x:v>43211.416650081</x:v>
      </x:c>
      <x:c r="C583" s="6">
        <x:v>9.69062077833333</x:v>
      </x:c>
      <x:c r="D583" s="14" t="s">
        <x:v>77</x:v>
      </x:c>
      <x:c r="E583" s="15">
        <x:v>43194.5291999653</x:v>
      </x:c>
      <x:c r="F583" t="s">
        <x:v>82</x:v>
      </x:c>
      <x:c r="G583" s="6">
        <x:v>181.269948910978</x:v>
      </x:c>
      <x:c r="H583" t="s">
        <x:v>83</x:v>
      </x:c>
      <x:c r="I583" s="6">
        <x:v>32.5283607370725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20.064</x:v>
      </x:c>
      <x:c r="R583" s="8">
        <x:v>135321.007629593</x:v>
      </x:c>
      <x:c r="S583" s="12">
        <x:v>225470.936823812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708799</x:v>
      </x:c>
      <x:c r="B584" s="1">
        <x:v>43211.4166613773</x:v>
      </x:c>
      <x:c r="C584" s="6">
        <x:v>9.706888375</x:v>
      </x:c>
      <x:c r="D584" s="14" t="s">
        <x:v>77</x:v>
      </x:c>
      <x:c r="E584" s="15">
        <x:v>43194.5291999653</x:v>
      </x:c>
      <x:c r="F584" t="s">
        <x:v>82</x:v>
      </x:c>
      <x:c r="G584" s="6">
        <x:v>181.350233440901</x:v>
      </x:c>
      <x:c r="H584" t="s">
        <x:v>83</x:v>
      </x:c>
      <x:c r="I584" s="6">
        <x:v>32.5204038931215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20.062</x:v>
      </x:c>
      <x:c r="R584" s="8">
        <x:v>135321.511549606</x:v>
      </x:c>
      <x:c r="S584" s="12">
        <x:v>225460.490497679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708802</x:v>
      </x:c>
      <x:c r="B585" s="1">
        <x:v>43211.4166726042</x:v>
      </x:c>
      <x:c r="C585" s="6">
        <x:v>9.723039315</x:v>
      </x:c>
      <x:c r="D585" s="14" t="s">
        <x:v>77</x:v>
      </x:c>
      <x:c r="E585" s="15">
        <x:v>43194.5291999653</x:v>
      </x:c>
      <x:c r="F585" t="s">
        <x:v>82</x:v>
      </x:c>
      <x:c r="G585" s="6">
        <x:v>181.369258424016</x:v>
      </x:c>
      <x:c r="H585" t="s">
        <x:v>83</x:v>
      </x:c>
      <x:c r="I585" s="6">
        <x:v>32.5199819398035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20.061</x:v>
      </x:c>
      <x:c r="R585" s="8">
        <x:v>135310.595838262</x:v>
      </x:c>
      <x:c r="S585" s="12">
        <x:v>225454.981796101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708817</x:v>
      </x:c>
      <x:c r="B586" s="1">
        <x:v>43211.4166841088</x:v>
      </x:c>
      <x:c r="C586" s="6">
        <x:v>9.73964027</x:v>
      </x:c>
      <x:c r="D586" s="14" t="s">
        <x:v>77</x:v>
      </x:c>
      <x:c r="E586" s="15">
        <x:v>43194.5291999653</x:v>
      </x:c>
      <x:c r="F586" t="s">
        <x:v>82</x:v>
      </x:c>
      <x:c r="G586" s="6">
        <x:v>181.349291032459</x:v>
      </x:c>
      <x:c r="H586" t="s">
        <x:v>83</x:v>
      </x:c>
      <x:c r="I586" s="6">
        <x:v>32.5177817555036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20.063</x:v>
      </x:c>
      <x:c r="R586" s="8">
        <x:v>135293.725196507</x:v>
      </x:c>
      <x:c r="S586" s="12">
        <x:v>225452.685370707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708828</x:v>
      </x:c>
      <x:c r="B587" s="1">
        <x:v>43211.4166956829</x:v>
      </x:c>
      <x:c r="C587" s="6">
        <x:v>9.756257885</x:v>
      </x:c>
      <x:c r="D587" s="14" t="s">
        <x:v>77</x:v>
      </x:c>
      <x:c r="E587" s="15">
        <x:v>43194.5291999653</x:v>
      </x:c>
      <x:c r="F587" t="s">
        <x:v>82</x:v>
      </x:c>
      <x:c r="G587" s="6">
        <x:v>181.275897862558</x:v>
      </x:c>
      <x:c r="H587" t="s">
        <x:v>83</x:v>
      </x:c>
      <x:c r="I587" s="6">
        <x:v>32.5301389737201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20.063</x:v>
      </x:c>
      <x:c r="R587" s="8">
        <x:v>135294.678035855</x:v>
      </x:c>
      <x:c r="S587" s="12">
        <x:v>225447.477971307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708833</x:v>
      </x:c>
      <x:c r="B588" s="1">
        <x:v>43211.4167074074</x:v>
      </x:c>
      <x:c r="C588" s="6">
        <x:v>9.77317555333333</x:v>
      </x:c>
      <x:c r="D588" s="14" t="s">
        <x:v>77</x:v>
      </x:c>
      <x:c r="E588" s="15">
        <x:v>43194.5291999653</x:v>
      </x:c>
      <x:c r="F588" t="s">
        <x:v>82</x:v>
      </x:c>
      <x:c r="G588" s="6">
        <x:v>181.4100296582</x:v>
      </x:c>
      <x:c r="H588" t="s">
        <x:v>83</x:v>
      </x:c>
      <x:c r="I588" s="6">
        <x:v>32.5103373070106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20.062</x:v>
      </x:c>
      <x:c r="R588" s="8">
        <x:v>135287.671983531</x:v>
      </x:c>
      <x:c r="S588" s="12">
        <x:v>225456.592187376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708845</x:v>
      </x:c>
      <x:c r="B589" s="1">
        <x:v>43211.4167188657</x:v>
      </x:c>
      <x:c r="C589" s="6">
        <x:v>9.78969314666667</x:v>
      </x:c>
      <x:c r="D589" s="14" t="s">
        <x:v>77</x:v>
      </x:c>
      <x:c r="E589" s="15">
        <x:v>43194.5291999653</x:v>
      </x:c>
      <x:c r="F589" t="s">
        <x:v>82</x:v>
      </x:c>
      <x:c r="G589" s="6">
        <x:v>181.390303542587</x:v>
      </x:c>
      <x:c r="H589" t="s">
        <x:v>83</x:v>
      </x:c>
      <x:c r="I589" s="6">
        <x:v>32.5220012883087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20.059</x:v>
      </x:c>
      <x:c r="R589" s="8">
        <x:v>135295.321424808</x:v>
      </x:c>
      <x:c r="S589" s="12">
        <x:v>225455.380730149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708859</x:v>
      </x:c>
      <x:c r="B590" s="1">
        <x:v>43211.416730787</x:v>
      </x:c>
      <x:c r="C590" s="6">
        <x:v>9.80686081</x:v>
      </x:c>
      <x:c r="D590" s="14" t="s">
        <x:v>77</x:v>
      </x:c>
      <x:c r="E590" s="15">
        <x:v>43194.5291999653</x:v>
      </x:c>
      <x:c r="F590" t="s">
        <x:v>82</x:v>
      </x:c>
      <x:c r="G590" s="6">
        <x:v>181.45595014296</x:v>
      </x:c>
      <x:c r="H590" t="s">
        <x:v>83</x:v>
      </x:c>
      <x:c r="I590" s="6">
        <x:v>32.5165158966988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20.057</x:v>
      </x:c>
      <x:c r="R590" s="8">
        <x:v>135286.25829737</x:v>
      </x:c>
      <x:c r="S590" s="12">
        <x:v>225455.399096696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708869</x:v>
      </x:c>
      <x:c r="B591" s="1">
        <x:v>43211.4167423264</x:v>
      </x:c>
      <x:c r="C591" s="6">
        <x:v>9.823445085</x:v>
      </x:c>
      <x:c r="D591" s="14" t="s">
        <x:v>77</x:v>
      </x:c>
      <x:c r="E591" s="15">
        <x:v>43194.5291999653</x:v>
      </x:c>
      <x:c r="F591" t="s">
        <x:v>82</x:v>
      </x:c>
      <x:c r="G591" s="6">
        <x:v>181.541925969653</x:v>
      </x:c>
      <x:c r="H591" t="s">
        <x:v>83</x:v>
      </x:c>
      <x:c r="I591" s="6">
        <x:v>32.5020489728804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20.057</x:v>
      </x:c>
      <x:c r="R591" s="8">
        <x:v>135277.478176704</x:v>
      </x:c>
      <x:c r="S591" s="12">
        <x:v>225449.834858272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708878</x:v>
      </x:c>
      <x:c r="B592" s="1">
        <x:v>43211.4167537384</x:v>
      </x:c>
      <x:c r="C592" s="6">
        <x:v>9.83987932666667</x:v>
      </x:c>
      <x:c r="D592" s="14" t="s">
        <x:v>77</x:v>
      </x:c>
      <x:c r="E592" s="15">
        <x:v>43194.5291999653</x:v>
      </x:c>
      <x:c r="F592" t="s">
        <x:v>82</x:v>
      </x:c>
      <x:c r="G592" s="6">
        <x:v>181.281749442625</x:v>
      </x:c>
      <x:c r="H592" t="s">
        <x:v>83</x:v>
      </x:c>
      <x:c r="I592" s="6">
        <x:v>32.5374930471635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20.06</x:v>
      </x:c>
      <x:c r="R592" s="8">
        <x:v>135270.766883727</x:v>
      </x:c>
      <x:c r="S592" s="12">
        <x:v>225450.758057716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708884</x:v>
      </x:c>
      <x:c r="B593" s="1">
        <x:v>43211.4167655903</x:v>
      </x:c>
      <x:c r="C593" s="6">
        <x:v>9.85698028666667</x:v>
      </x:c>
      <x:c r="D593" s="14" t="s">
        <x:v>77</x:v>
      </x:c>
      <x:c r="E593" s="15">
        <x:v>43194.5291999653</x:v>
      </x:c>
      <x:c r="F593" t="s">
        <x:v>82</x:v>
      </x:c>
      <x:c r="G593" s="6">
        <x:v>181.393262191547</x:v>
      </x:c>
      <x:c r="H593" t="s">
        <x:v>83</x:v>
      </x:c>
      <x:c r="I593" s="6">
        <x:v>32.5381862598369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20.053</x:v>
      </x:c>
      <x:c r="R593" s="8">
        <x:v>135266.730447197</x:v>
      </x:c>
      <x:c r="S593" s="12">
        <x:v>225440.793830054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708894</x:v>
      </x:c>
      <x:c r="B594" s="1">
        <x:v>43211.4167772338</x:v>
      </x:c>
      <x:c r="C594" s="6">
        <x:v>9.87373132166667</x:v>
      </x:c>
      <x:c r="D594" s="14" t="s">
        <x:v>77</x:v>
      </x:c>
      <x:c r="E594" s="15">
        <x:v>43194.5291999653</x:v>
      </x:c>
      <x:c r="F594" t="s">
        <x:v>82</x:v>
      </x:c>
      <x:c r="G594" s="6">
        <x:v>181.379511938835</x:v>
      </x:c>
      <x:c r="H594" t="s">
        <x:v>83</x:v>
      </x:c>
      <x:c r="I594" s="6">
        <x:v>32.5210368231988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20.06</x:v>
      </x:c>
      <x:c r="R594" s="8">
        <x:v>135267.2410292</x:v>
      </x:c>
      <x:c r="S594" s="12">
        <x:v>225443.039757948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708907</x:v>
      </x:c>
      <x:c r="B595" s="1">
        <x:v>43211.4167883912</x:v>
      </x:c>
      <x:c r="C595" s="6">
        <x:v>9.88976554666667</x:v>
      </x:c>
      <x:c r="D595" s="14" t="s">
        <x:v>77</x:v>
      </x:c>
      <x:c r="E595" s="15">
        <x:v>43194.5291999653</x:v>
      </x:c>
      <x:c r="F595" t="s">
        <x:v>82</x:v>
      </x:c>
      <x:c r="G595" s="6">
        <x:v>181.358786879341</x:v>
      </x:c>
      <x:c r="H595" t="s">
        <x:v>83</x:v>
      </x:c>
      <x:c r="I595" s="6">
        <x:v>32.5273058513717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20.059</x:v>
      </x:c>
      <x:c r="R595" s="8">
        <x:v>135252.871546918</x:v>
      </x:c>
      <x:c r="S595" s="12">
        <x:v>225440.104295841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708920</x:v>
      </x:c>
      <x:c r="B596" s="1">
        <x:v>43211.4168001505</x:v>
      </x:c>
      <x:c r="C596" s="6">
        <x:v>9.90674983666667</x:v>
      </x:c>
      <x:c r="D596" s="14" t="s">
        <x:v>77</x:v>
      </x:c>
      <x:c r="E596" s="15">
        <x:v>43194.5291999653</x:v>
      </x:c>
      <x:c r="F596" t="s">
        <x:v>82</x:v>
      </x:c>
      <x:c r="G596" s="6">
        <x:v>181.454308465181</x:v>
      </x:c>
      <x:c r="H596" t="s">
        <x:v>83</x:v>
      </x:c>
      <x:c r="I596" s="6">
        <x:v>32.5251358018309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20.054</x:v>
      </x:c>
      <x:c r="R596" s="8">
        <x:v>135242.459142692</x:v>
      </x:c>
      <x:c r="S596" s="12">
        <x:v>225437.042444357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708928</x:v>
      </x:c>
      <x:c r="B597" s="1">
        <x:v>43211.4168117708</x:v>
      </x:c>
      <x:c r="C597" s="6">
        <x:v>9.92346747333333</x:v>
      </x:c>
      <x:c r="D597" s="14" t="s">
        <x:v>77</x:v>
      </x:c>
      <x:c r="E597" s="15">
        <x:v>43194.5291999653</x:v>
      </x:c>
      <x:c r="F597" t="s">
        <x:v>82</x:v>
      </x:c>
      <x:c r="G597" s="6">
        <x:v>181.358023185146</x:v>
      </x:c>
      <x:c r="H597" t="s">
        <x:v>83</x:v>
      </x:c>
      <x:c r="I597" s="6">
        <x:v>32.5357750859398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20.056</x:v>
      </x:c>
      <x:c r="R597" s="8">
        <x:v>135247.341987027</x:v>
      </x:c>
      <x:c r="S597" s="12">
        <x:v>225446.094985342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708937</x:v>
      </x:c>
      <x:c r="B598" s="1">
        <x:v>43211.4168238426</x:v>
      </x:c>
      <x:c r="C598" s="6">
        <x:v>9.94083514666667</x:v>
      </x:c>
      <x:c r="D598" s="14" t="s">
        <x:v>77</x:v>
      </x:c>
      <x:c r="E598" s="15">
        <x:v>43194.5291999653</x:v>
      </x:c>
      <x:c r="F598" t="s">
        <x:v>82</x:v>
      </x:c>
      <x:c r="G598" s="6">
        <x:v>181.378306833699</x:v>
      </x:c>
      <x:c r="H598" t="s">
        <x:v>83</x:v>
      </x:c>
      <x:c r="I598" s="6">
        <x:v>32.5351421530786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20.055</x:v>
      </x:c>
      <x:c r="R598" s="8">
        <x:v>135232.287367815</x:v>
      </x:c>
      <x:c r="S598" s="12">
        <x:v>225443.283254051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708943</x:v>
      </x:c>
      <x:c r="B599" s="1">
        <x:v>43211.4168347222</x:v>
      </x:c>
      <x:c r="C599" s="6">
        <x:v>9.956519365</x:v>
      </x:c>
      <x:c r="D599" s="14" t="s">
        <x:v>77</x:v>
      </x:c>
      <x:c r="E599" s="15">
        <x:v>43194.5291999653</x:v>
      </x:c>
      <x:c r="F599" t="s">
        <x:v>82</x:v>
      </x:c>
      <x:c r="G599" s="6">
        <x:v>181.428822031958</x:v>
      </x:c>
      <x:c r="H599" t="s">
        <x:v>83</x:v>
      </x:c>
      <x:c r="I599" s="6">
        <x:v>32.5266427805295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20.055</x:v>
      </x:c>
      <x:c r="R599" s="8">
        <x:v>135226.719948369</x:v>
      </x:c>
      <x:c r="S599" s="12">
        <x:v>225441.870328271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708955</x:v>
      </x:c>
      <x:c r="B600" s="1">
        <x:v>43211.4168471875</x:v>
      </x:c>
      <x:c r="C600" s="6">
        <x:v>9.97447038166667</x:v>
      </x:c>
      <x:c r="D600" s="14" t="s">
        <x:v>77</x:v>
      </x:c>
      <x:c r="E600" s="15">
        <x:v>43194.5291999653</x:v>
      </x:c>
      <x:c r="F600" t="s">
        <x:v>82</x:v>
      </x:c>
      <x:c r="G600" s="6">
        <x:v>181.584552144577</x:v>
      </x:c>
      <x:c r="H600" t="s">
        <x:v>83</x:v>
      </x:c>
      <x:c r="I600" s="6">
        <x:v>32.5115730240373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20.051</x:v>
      </x:c>
      <x:c r="R600" s="8">
        <x:v>135226.238230693</x:v>
      </x:c>
      <x:c r="S600" s="12">
        <x:v>225442.526075105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708970</x:v>
      </x:c>
      <x:c r="B601" s="1">
        <x:v>43211.4168577199</x:v>
      </x:c>
      <x:c r="C601" s="6">
        <x:v>9.98965455</x:v>
      </x:c>
      <x:c r="D601" s="14" t="s">
        <x:v>77</x:v>
      </x:c>
      <x:c r="E601" s="15">
        <x:v>43194.5291999653</x:v>
      </x:c>
      <x:c r="F601" t="s">
        <x:v>82</x:v>
      </x:c>
      <x:c r="G601" s="6">
        <x:v>181.381216159261</x:v>
      </x:c>
      <x:c r="H601" t="s">
        <x:v>83</x:v>
      </x:c>
      <x:c r="I601" s="6">
        <x:v>32.5374327678078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20.054</x:v>
      </x:c>
      <x:c r="R601" s="8">
        <x:v>135219.546867875</x:v>
      </x:c>
      <x:c r="S601" s="12">
        <x:v>225436.64349833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708975</x:v>
      </x:c>
      <x:c r="B602" s="1">
        <x:v>43211.4168697569</x:v>
      </x:c>
      <x:c r="C602" s="6">
        <x:v>10.0069222116667</x:v>
      </x:c>
      <x:c r="D602" s="14" t="s">
        <x:v>77</x:v>
      </x:c>
      <x:c r="E602" s="15">
        <x:v>43194.5291999653</x:v>
      </x:c>
      <x:c r="F602" t="s">
        <x:v>82</x:v>
      </x:c>
      <x:c r="G602" s="6">
        <x:v>181.467305103393</x:v>
      </x:c>
      <x:c r="H602" t="s">
        <x:v>83</x:v>
      </x:c>
      <x:c r="I602" s="6">
        <x:v>32.5285114350568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20.052</x:v>
      </x:c>
      <x:c r="R602" s="8">
        <x:v>135208.769442501</x:v>
      </x:c>
      <x:c r="S602" s="12">
        <x:v>225430.721012548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708983</x:v>
      </x:c>
      <x:c r="B603" s="1">
        <x:v>43211.4168810532</x:v>
      </x:c>
      <x:c r="C603" s="6">
        <x:v>10.02322315</x:v>
      </x:c>
      <x:c r="D603" s="14" t="s">
        <x:v>77</x:v>
      </x:c>
      <x:c r="E603" s="15">
        <x:v>43194.5291999653</x:v>
      </x:c>
      <x:c r="F603" t="s">
        <x:v>82</x:v>
      </x:c>
      <x:c r="G603" s="6">
        <x:v>181.499737493286</x:v>
      </x:c>
      <x:c r="H603" t="s">
        <x:v>83</x:v>
      </x:c>
      <x:c r="I603" s="6">
        <x:v>32.5230561723397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20.052</x:v>
      </x:c>
      <x:c r="R603" s="8">
        <x:v>135212.728542755</x:v>
      </x:c>
      <x:c r="S603" s="12">
        <x:v>225434.980210168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708999</x:v>
      </x:c>
      <x:c r="B604" s="1">
        <x:v>43211.4168925116</x:v>
      </x:c>
      <x:c r="C604" s="6">
        <x:v>10.0397074133333</x:v>
      </x:c>
      <x:c r="D604" s="14" t="s">
        <x:v>77</x:v>
      </x:c>
      <x:c r="E604" s="15">
        <x:v>43194.5291999653</x:v>
      </x:c>
      <x:c r="F604" t="s">
        <x:v>82</x:v>
      </x:c>
      <x:c r="G604" s="6">
        <x:v>181.507980101192</x:v>
      </x:c>
      <x:c r="H604" t="s">
        <x:v>83</x:v>
      </x:c>
      <x:c r="I604" s="6">
        <x:v>32.5216697533956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20.052</x:v>
      </x:c>
      <x:c r="R604" s="8">
        <x:v>135202.961413038</x:v>
      </x:c>
      <x:c r="S604" s="12">
        <x:v>225446.655611553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709009</x:v>
      </x:c>
      <x:c r="B605" s="1">
        <x:v>43211.4169045486</x:v>
      </x:c>
      <x:c r="C605" s="6">
        <x:v>10.0570417683333</x:v>
      </x:c>
      <x:c r="D605" s="14" t="s">
        <x:v>77</x:v>
      </x:c>
      <x:c r="E605" s="15">
        <x:v>43194.5291999653</x:v>
      </x:c>
      <x:c r="F605" t="s">
        <x:v>82</x:v>
      </x:c>
      <x:c r="G605" s="6">
        <x:v>181.397562006609</x:v>
      </x:c>
      <x:c r="H605" t="s">
        <x:v>83</x:v>
      </x:c>
      <x:c r="I605" s="6">
        <x:v>32.5374629074854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20.053</x:v>
      </x:c>
      <x:c r="R605" s="8">
        <x:v>135201.147448944</x:v>
      </x:c>
      <x:c r="S605" s="12">
        <x:v>225436.192024624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709014</x:v>
      </x:c>
      <x:c r="B606" s="1">
        <x:v>43211.4169159722</x:v>
      </x:c>
      <x:c r="C606" s="6">
        <x:v>10.073509375</x:v>
      </x:c>
      <x:c r="D606" s="14" t="s">
        <x:v>77</x:v>
      </x:c>
      <x:c r="E606" s="15">
        <x:v>43194.5291999653</x:v>
      </x:c>
      <x:c r="F606" t="s">
        <x:v>82</x:v>
      </x:c>
      <x:c r="G606" s="6">
        <x:v>181.462467188154</x:v>
      </x:c>
      <x:c r="H606" t="s">
        <x:v>83</x:v>
      </x:c>
      <x:c r="I606" s="6">
        <x:v>32.5293252042898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20.052</x:v>
      </x:c>
      <x:c r="R606" s="8">
        <x:v>135193.972641057</x:v>
      </x:c>
      <x:c r="S606" s="12">
        <x:v>225442.34927921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709026</x:v>
      </x:c>
      <x:c r="B607" s="1">
        <x:v>43211.4169273495</x:v>
      </x:c>
      <x:c r="C607" s="6">
        <x:v>10.0899102866667</x:v>
      </x:c>
      <x:c r="D607" s="14" t="s">
        <x:v>77</x:v>
      </x:c>
      <x:c r="E607" s="15">
        <x:v>43194.5291999653</x:v>
      </x:c>
      <x:c r="F607" t="s">
        <x:v>82</x:v>
      </x:c>
      <x:c r="G607" s="6">
        <x:v>181.505979230223</x:v>
      </x:c>
      <x:c r="H607" t="s">
        <x:v>83</x:v>
      </x:c>
      <x:c r="I607" s="6">
        <x:v>32.5303499510119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20.049</x:v>
      </x:c>
      <x:c r="R607" s="8">
        <x:v>135182.900213594</x:v>
      </x:c>
      <x:c r="S607" s="12">
        <x:v>225435.810491289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709039</x:v>
      </x:c>
      <x:c r="B608" s="1">
        <x:v>43211.4169392014</x:v>
      </x:c>
      <x:c r="C608" s="6">
        <x:v>10.10692793</x:v>
      </x:c>
      <x:c r="D608" s="14" t="s">
        <x:v>77</x:v>
      </x:c>
      <x:c r="E608" s="15">
        <x:v>43194.5291999653</x:v>
      </x:c>
      <x:c r="F608" t="s">
        <x:v>82</x:v>
      </x:c>
      <x:c r="G608" s="6">
        <x:v>181.534118559742</x:v>
      </x:c>
      <x:c r="H608" t="s">
        <x:v>83</x:v>
      </x:c>
      <x:c r="I608" s="6">
        <x:v>32.5256180349402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20.049</x:v>
      </x:c>
      <x:c r="R608" s="8">
        <x:v>135184.680198341</x:v>
      </x:c>
      <x:c r="S608" s="12">
        <x:v>225443.012394882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709043</x:v>
      </x:c>
      <x:c r="B609" s="1">
        <x:v>43211.4169504977</x:v>
      </x:c>
      <x:c r="C609" s="6">
        <x:v>10.1232455266667</x:v>
      </x:c>
      <x:c r="D609" s="14" t="s">
        <x:v>77</x:v>
      </x:c>
      <x:c r="E609" s="15">
        <x:v>43194.5291999653</x:v>
      </x:c>
      <x:c r="F609" t="s">
        <x:v>82</x:v>
      </x:c>
      <x:c r="G609" s="6">
        <x:v>181.557471285911</x:v>
      </x:c>
      <x:c r="H609" t="s">
        <x:v>83</x:v>
      </x:c>
      <x:c r="I609" s="6">
        <x:v>32.524472731418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20.048</x:v>
      </x:c>
      <x:c r="R609" s="8">
        <x:v>135181.510250932</x:v>
      </x:c>
      <x:c r="S609" s="12">
        <x:v>225436.79578845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709053</x:v>
      </x:c>
      <x:c r="B610" s="1">
        <x:v>43211.4169620023</x:v>
      </x:c>
      <x:c r="C610" s="6">
        <x:v>10.1397798483333</x:v>
      </x:c>
      <x:c r="D610" s="14" t="s">
        <x:v>77</x:v>
      </x:c>
      <x:c r="E610" s="15">
        <x:v>43194.5291999653</x:v>
      </x:c>
      <x:c r="F610" t="s">
        <x:v>82</x:v>
      </x:c>
      <x:c r="G610" s="6">
        <x:v>181.541259028066</x:v>
      </x:c>
      <x:c r="H610" t="s">
        <x:v>83</x:v>
      </x:c>
      <x:c r="I610" s="6">
        <x:v>32.5327611210064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20.046</x:v>
      </x:c>
      <x:c r="R610" s="8">
        <x:v>135178.739038339</x:v>
      </x:c>
      <x:c r="S610" s="12">
        <x:v>225436.687914519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709070</x:v>
      </x:c>
      <x:c r="B611" s="1">
        <x:v>43211.4169738773</x:v>
      </x:c>
      <x:c r="C611" s="6">
        <x:v>10.1568974666667</x:v>
      </x:c>
      <x:c r="D611" s="14" t="s">
        <x:v>77</x:v>
      </x:c>
      <x:c r="E611" s="15">
        <x:v>43194.5291999653</x:v>
      </x:c>
      <x:c r="F611" t="s">
        <x:v>82</x:v>
      </x:c>
      <x:c r="G611" s="6">
        <x:v>181.487073576088</x:v>
      </x:c>
      <x:c r="H611" t="s">
        <x:v>83</x:v>
      </x:c>
      <x:c r="I611" s="6">
        <x:v>32.5390904504957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20.047</x:v>
      </x:c>
      <x:c r="R611" s="8">
        <x:v>135171.848793277</x:v>
      </x:c>
      <x:c r="S611" s="12">
        <x:v>225438.057936556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709074</x:v>
      </x:c>
      <x:c r="B612" s="1">
        <x:v>43211.4169851505</x:v>
      </x:c>
      <x:c r="C612" s="6">
        <x:v>10.173131735</x:v>
      </x:c>
      <x:c r="D612" s="14" t="s">
        <x:v>77</x:v>
      </x:c>
      <x:c r="E612" s="15">
        <x:v>43194.5291999653</x:v>
      </x:c>
      <x:c r="F612" t="s">
        <x:v>82</x:v>
      </x:c>
      <x:c r="G612" s="6">
        <x:v>181.607161529482</x:v>
      </x:c>
      <x:c r="H612" t="s">
        <x:v>83</x:v>
      </x:c>
      <x:c r="I612" s="6">
        <x:v>32.5272455721988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20.044</x:v>
      </x:c>
      <x:c r="R612" s="8">
        <x:v>135169.038184811</x:v>
      </x:c>
      <x:c r="S612" s="12">
        <x:v>225443.14681887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709087</x:v>
      </x:c>
      <x:c r="B613" s="1">
        <x:v>43211.4169968403</x:v>
      </x:c>
      <x:c r="C613" s="6">
        <x:v>10.1899326766667</x:v>
      </x:c>
      <x:c r="D613" s="14" t="s">
        <x:v>77</x:v>
      </x:c>
      <x:c r="E613" s="15">
        <x:v>43194.5291999653</x:v>
      </x:c>
      <x:c r="F613" t="s">
        <x:v>82</x:v>
      </x:c>
      <x:c r="G613" s="6">
        <x:v>181.670517502785</x:v>
      </x:c>
      <x:c r="H613" t="s">
        <x:v>83</x:v>
      </x:c>
      <x:c r="I613" s="6">
        <x:v>32.5193791494407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20.043</x:v>
      </x:c>
      <x:c r="R613" s="8">
        <x:v>135163.941629723</x:v>
      </x:c>
      <x:c r="S613" s="12">
        <x:v>225433.204412486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709097</x:v>
      </x:c>
      <x:c r="B614" s="1">
        <x:v>43211.4170084143</x:v>
      </x:c>
      <x:c r="C614" s="6">
        <x:v>10.20663363</x:v>
      </x:c>
      <x:c r="D614" s="14" t="s">
        <x:v>77</x:v>
      </x:c>
      <x:c r="E614" s="15">
        <x:v>43194.5291999653</x:v>
      </x:c>
      <x:c r="F614" t="s">
        <x:v>82</x:v>
      </x:c>
      <x:c r="G614" s="6">
        <x:v>181.650499719839</x:v>
      </x:c>
      <x:c r="H614" t="s">
        <x:v>83</x:v>
      </x:c>
      <x:c r="I614" s="6">
        <x:v>32.5171789655365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20.045</x:v>
      </x:c>
      <x:c r="R614" s="8">
        <x:v>135158.035866243</x:v>
      </x:c>
      <x:c r="S614" s="12">
        <x:v>225429.425304301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709107</x:v>
      </x:c>
      <x:c r="B615" s="1">
        <x:v>43211.4170204051</x:v>
      </x:c>
      <x:c r="C615" s="6">
        <x:v>10.2239179866667</x:v>
      </x:c>
      <x:c r="D615" s="14" t="s">
        <x:v>77</x:v>
      </x:c>
      <x:c r="E615" s="15">
        <x:v>43194.5291999653</x:v>
      </x:c>
      <x:c r="F615" t="s">
        <x:v>82</x:v>
      </x:c>
      <x:c r="G615" s="6">
        <x:v>181.546995883085</x:v>
      </x:c>
      <x:c r="H615" t="s">
        <x:v>83</x:v>
      </x:c>
      <x:c r="I615" s="6">
        <x:v>32.5317966528005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20.046</x:v>
      </x:c>
      <x:c r="R615" s="8">
        <x:v>135150.322143686</x:v>
      </x:c>
      <x:c r="S615" s="12">
        <x:v>225436.94810579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709116</x:v>
      </x:c>
      <x:c r="B616" s="1">
        <x:v>43211.4170317477</x:v>
      </x:c>
      <x:c r="C616" s="6">
        <x:v>10.2402189016667</x:v>
      </x:c>
      <x:c r="D616" s="14" t="s">
        <x:v>77</x:v>
      </x:c>
      <x:c r="E616" s="15">
        <x:v>43194.5291999653</x:v>
      </x:c>
      <x:c r="F616" t="s">
        <x:v>82</x:v>
      </x:c>
      <x:c r="G616" s="6">
        <x:v>181.532653790267</x:v>
      </x:c>
      <x:c r="H616" t="s">
        <x:v>83</x:v>
      </x:c>
      <x:c r="I616" s="6">
        <x:v>32.5342078238359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20.046</x:v>
      </x:c>
      <x:c r="R616" s="8">
        <x:v>135147.626237941</x:v>
      </x:c>
      <x:c r="S616" s="12">
        <x:v>225441.736258762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709129</x:v>
      </x:c>
      <x:c r="B617" s="1">
        <x:v>43211.4170430208</x:v>
      </x:c>
      <x:c r="C617" s="6">
        <x:v>10.25643651</x:v>
      </x:c>
      <x:c r="D617" s="14" t="s">
        <x:v>77</x:v>
      </x:c>
      <x:c r="E617" s="15">
        <x:v>43194.5291999653</x:v>
      </x:c>
      <x:c r="F617" t="s">
        <x:v>82</x:v>
      </x:c>
      <x:c r="G617" s="6">
        <x:v>181.572325115881</x:v>
      </x:c>
      <x:c r="H617" t="s">
        <x:v>83</x:v>
      </x:c>
      <x:c r="I617" s="6">
        <x:v>32.5303198113979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20.045</x:v>
      </x:c>
      <x:c r="R617" s="8">
        <x:v>135137.863132842</x:v>
      </x:c>
      <x:c r="S617" s="12">
        <x:v>225429.53373227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709135</x:v>
      </x:c>
      <x:c r="B618" s="1">
        <x:v>43211.4170546296</x:v>
      </x:c>
      <x:c r="C618" s="6">
        <x:v>10.2731708166667</x:v>
      </x:c>
      <x:c r="D618" s="14" t="s">
        <x:v>77</x:v>
      </x:c>
      <x:c r="E618" s="15">
        <x:v>43194.5291999653</x:v>
      </x:c>
      <x:c r="F618" t="s">
        <x:v>82</x:v>
      </x:c>
      <x:c r="G618" s="6">
        <x:v>181.656584513002</x:v>
      </x:c>
      <x:c r="H618" t="s">
        <x:v>83</x:v>
      </x:c>
      <x:c r="I618" s="6">
        <x:v>32.5245028709792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20.042</x:v>
      </x:c>
      <x:c r="R618" s="8">
        <x:v>135127.2752077</x:v>
      </x:c>
      <x:c r="S618" s="12">
        <x:v>225428.463156598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709150</x:v>
      </x:c>
      <x:c r="B619" s="1">
        <x:v>43211.4170665856</x:v>
      </x:c>
      <x:c r="C619" s="6">
        <x:v>10.290421775</x:v>
      </x:c>
      <x:c r="D619" s="14" t="s">
        <x:v>77</x:v>
      </x:c>
      <x:c r="E619" s="15">
        <x:v>43194.5291999653</x:v>
      </x:c>
      <x:c r="F619" t="s">
        <x:v>82</x:v>
      </x:c>
      <x:c r="G619" s="6">
        <x:v>181.575193830131</x:v>
      </x:c>
      <x:c r="H619" t="s">
        <x:v>83</x:v>
      </x:c>
      <x:c r="I619" s="6">
        <x:v>32.5298375776115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20.045</x:v>
      </x:c>
      <x:c r="R619" s="8">
        <x:v>135127.493287341</x:v>
      </x:c>
      <x:c r="S619" s="12">
        <x:v>225433.002727316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709155</x:v>
      </x:c>
      <x:c r="B620" s="1">
        <x:v>43211.4170780903</x:v>
      </x:c>
      <x:c r="C620" s="6">
        <x:v>10.3069393566667</x:v>
      </x:c>
      <x:c r="D620" s="14" t="s">
        <x:v>77</x:v>
      </x:c>
      <x:c r="E620" s="15">
        <x:v>43194.5291999653</x:v>
      </x:c>
      <x:c r="F620" t="s">
        <x:v>82</x:v>
      </x:c>
      <x:c r="G620" s="6">
        <x:v>181.571070055274</x:v>
      </x:c>
      <x:c r="H620" t="s">
        <x:v>83</x:v>
      </x:c>
      <x:c r="I620" s="6">
        <x:v>32.5305307887015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20.045</x:v>
      </x:c>
      <x:c r="R620" s="8">
        <x:v>135124.038739478</x:v>
      </x:c>
      <x:c r="S620" s="12">
        <x:v>225438.472925446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709169</x:v>
      </x:c>
      <x:c r="B621" s="1">
        <x:v>43211.4170895023</x:v>
      </x:c>
      <x:c r="C621" s="6">
        <x:v>10.32339036</x:v>
      </x:c>
      <x:c r="D621" s="14" t="s">
        <x:v>77</x:v>
      </x:c>
      <x:c r="E621" s="15">
        <x:v>43194.5291999653</x:v>
      </x:c>
      <x:c r="F621" t="s">
        <x:v>82</x:v>
      </x:c>
      <x:c r="G621" s="6">
        <x:v>181.515176998491</x:v>
      </x:c>
      <x:c r="H621" t="s">
        <x:v>83</x:v>
      </x:c>
      <x:c r="I621" s="6">
        <x:v>32.5427072155712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20.044</x:v>
      </x:c>
      <x:c r="R621" s="8">
        <x:v>135117.164580026</x:v>
      </x:c>
      <x:c r="S621" s="12">
        <x:v>225434.179789725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709176</x:v>
      </x:c>
      <x:c r="B622" s="1">
        <x:v>43211.4171010764</x:v>
      </x:c>
      <x:c r="C622" s="6">
        <x:v>10.3400412816667</x:v>
      </x:c>
      <x:c r="D622" s="14" t="s">
        <x:v>77</x:v>
      </x:c>
      <x:c r="E622" s="15">
        <x:v>43194.5291999653</x:v>
      </x:c>
      <x:c r="F622" t="s">
        <x:v>82</x:v>
      </x:c>
      <x:c r="G622" s="6">
        <x:v>181.612387172203</x:v>
      </x:c>
      <x:c r="H622" t="s">
        <x:v>83</x:v>
      </x:c>
      <x:c r="I622" s="6">
        <x:v>32.5374930471635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20.04</x:v>
      </x:c>
      <x:c r="R622" s="8">
        <x:v>135108.389749626</x:v>
      </x:c>
      <x:c r="S622" s="12">
        <x:v>225438.40144802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709183</x:v>
      </x:c>
      <x:c r="B623" s="1">
        <x:v>43211.4171128819</x:v>
      </x:c>
      <x:c r="C623" s="6">
        <x:v>10.3570422766667</x:v>
      </x:c>
      <x:c r="D623" s="14" t="s">
        <x:v>77</x:v>
      </x:c>
      <x:c r="E623" s="15">
        <x:v>43194.5291999653</x:v>
      </x:c>
      <x:c r="F623" t="s">
        <x:v>82</x:v>
      </x:c>
      <x:c r="G623" s="6">
        <x:v>181.697418075308</x:v>
      </x:c>
      <x:c r="H623" t="s">
        <x:v>83</x:v>
      </x:c>
      <x:c r="I623" s="6">
        <x:v>32.5148582251768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20.043</x:v>
      </x:c>
      <x:c r="R623" s="8">
        <x:v>135106.802618773</x:v>
      </x:c>
      <x:c r="S623" s="12">
        <x:v>225439.866192549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709199</x:v>
      </x:c>
      <x:c r="B624" s="1">
        <x:v>43211.4171243056</x:v>
      </x:c>
      <x:c r="C624" s="6">
        <x:v>10.3734931666667</x:v>
      </x:c>
      <x:c r="D624" s="14" t="s">
        <x:v>77</x:v>
      </x:c>
      <x:c r="E624" s="15">
        <x:v>43194.5291999653</x:v>
      </x:c>
      <x:c r="F624" t="s">
        <x:v>82</x:v>
      </x:c>
      <x:c r="G624" s="6">
        <x:v>181.660743697176</x:v>
      </x:c>
      <x:c r="H624" t="s">
        <x:v>83</x:v>
      </x:c>
      <x:c r="I624" s="6">
        <x:v>32.5349311754849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20.038</x:v>
      </x:c>
      <x:c r="R624" s="8">
        <x:v>135105.974275947</x:v>
      </x:c>
      <x:c r="S624" s="12">
        <x:v>225440.660057383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709207</x:v>
      </x:c>
      <x:c r="B625" s="1">
        <x:v>43211.4171358796</x:v>
      </x:c>
      <x:c r="C625" s="6">
        <x:v>10.390194155</x:v>
      </x:c>
      <x:c r="D625" s="14" t="s">
        <x:v>77</x:v>
      </x:c>
      <x:c r="E625" s="15">
        <x:v>43194.5291999653</x:v>
      </x:c>
      <x:c r="F625" t="s">
        <x:v>82</x:v>
      </x:c>
      <x:c r="G625" s="6">
        <x:v>181.653410295174</x:v>
      </x:c>
      <x:c r="H625" t="s">
        <x:v>83</x:v>
      </x:c>
      <x:c r="I625" s="6">
        <x:v>32.5278182243851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20.041</x:v>
      </x:c>
      <x:c r="R625" s="8">
        <x:v>135095.331014089</x:v>
      </x:c>
      <x:c r="S625" s="12">
        <x:v>225445.591843744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709220</x:v>
      </x:c>
      <x:c r="B626" s="1">
        <x:v>43211.4171476505</x:v>
      </x:c>
      <x:c r="C626" s="6">
        <x:v>10.4071117766667</x:v>
      </x:c>
      <x:c r="D626" s="14" t="s">
        <x:v>77</x:v>
      </x:c>
      <x:c r="E626" s="15">
        <x:v>43194.5291999653</x:v>
      </x:c>
      <x:c r="F626" t="s">
        <x:v>82</x:v>
      </x:c>
      <x:c r="G626" s="6">
        <x:v>181.822227382536</x:v>
      </x:c>
      <x:c r="H626" t="s">
        <x:v>83</x:v>
      </x:c>
      <x:c r="I626" s="6">
        <x:v>32.5161542228416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20.035</x:v>
      </x:c>
      <x:c r="R626" s="8">
        <x:v>135093.473206916</x:v>
      </x:c>
      <x:c r="S626" s="12">
        <x:v>225437.160194853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709229</x:v>
      </x:c>
      <x:c r="B627" s="1">
        <x:v>43211.4171592245</x:v>
      </x:c>
      <x:c r="C627" s="6">
        <x:v>10.4238127783333</x:v>
      </x:c>
      <x:c r="D627" s="14" t="s">
        <x:v>77</x:v>
      </x:c>
      <x:c r="E627" s="15">
        <x:v>43194.5291999653</x:v>
      </x:c>
      <x:c r="F627" t="s">
        <x:v>82</x:v>
      </x:c>
      <x:c r="G627" s="6">
        <x:v>181.663041042935</x:v>
      </x:c>
      <x:c r="H627" t="s">
        <x:v>83</x:v>
      </x:c>
      <x:c r="I627" s="6">
        <x:v>32.5234178469414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20.042</x:v>
      </x:c>
      <x:c r="R627" s="8">
        <x:v>135089.287857577</x:v>
      </x:c>
      <x:c r="S627" s="12">
        <x:v>225433.752651644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709239</x:v>
      </x:c>
      <x:c r="B628" s="1">
        <x:v>43211.4171702546</x:v>
      </x:c>
      <x:c r="C628" s="6">
        <x:v>10.4396802883333</x:v>
      </x:c>
      <x:c r="D628" s="14" t="s">
        <x:v>77</x:v>
      </x:c>
      <x:c r="E628" s="15">
        <x:v>43194.5291999653</x:v>
      </x:c>
      <x:c r="F628" t="s">
        <x:v>82</x:v>
      </x:c>
      <x:c r="G628" s="6">
        <x:v>181.801169067154</x:v>
      </x:c>
      <x:c r="H628" t="s">
        <x:v>83</x:v>
      </x:c>
      <x:c r="I628" s="6">
        <x:v>32.5169077100873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20.036</x:v>
      </x:c>
      <x:c r="R628" s="8">
        <x:v>135079.725105277</x:v>
      </x:c>
      <x:c r="S628" s="12">
        <x:v>225432.371898349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709249</x:v>
      </x:c>
      <x:c r="B629" s="1">
        <x:v>43211.4171819097</x:v>
      </x:c>
      <x:c r="C629" s="6">
        <x:v>10.45643123</x:v>
      </x:c>
      <x:c r="D629" s="14" t="s">
        <x:v>77</x:v>
      </x:c>
      <x:c r="E629" s="15">
        <x:v>43194.5291999653</x:v>
      </x:c>
      <x:c r="F629" t="s">
        <x:v>82</x:v>
      </x:c>
      <x:c r="G629" s="6">
        <x:v>181.694472150224</x:v>
      </x:c>
      <x:c r="H629" t="s">
        <x:v>83</x:v>
      </x:c>
      <x:c r="I629" s="6">
        <x:v>32.5292649250805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20.038</x:v>
      </x:c>
      <x:c r="R629" s="8">
        <x:v>135080.499379699</x:v>
      </x:c>
      <x:c r="S629" s="12">
        <x:v>225423.606574286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709261</x:v>
      </x:c>
      <x:c r="B630" s="1">
        <x:v>43211.417193831</x:v>
      </x:c>
      <x:c r="C630" s="6">
        <x:v>10.47363227</x:v>
      </x:c>
      <x:c r="D630" s="14" t="s">
        <x:v>77</x:v>
      </x:c>
      <x:c r="E630" s="15">
        <x:v>43194.5291999653</x:v>
      </x:c>
      <x:c r="F630" t="s">
        <x:v>82</x:v>
      </x:c>
      <x:c r="G630" s="6">
        <x:v>181.700912529472</x:v>
      </x:c>
      <x:c r="H630" t="s">
        <x:v>83</x:v>
      </x:c>
      <x:c r="I630" s="6">
        <x:v>32.5365285775965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20.035</x:v>
      </x:c>
      <x:c r="R630" s="8">
        <x:v>135069.754625225</x:v>
      </x:c>
      <x:c r="S630" s="12">
        <x:v>225423.661556319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709268</x:v>
      </x:c>
      <x:c r="B631" s="1">
        <x:v>43211.4172051273</x:v>
      </x:c>
      <x:c r="C631" s="6">
        <x:v>10.48991648</x:v>
      </x:c>
      <x:c r="D631" s="14" t="s">
        <x:v>77</x:v>
      </x:c>
      <x:c r="E631" s="15">
        <x:v>43194.5291999653</x:v>
      </x:c>
      <x:c r="F631" t="s">
        <x:v>82</x:v>
      </x:c>
      <x:c r="G631" s="6">
        <x:v>181.73662392849</x:v>
      </x:c>
      <x:c r="H631" t="s">
        <x:v>83</x:v>
      </x:c>
      <x:c r="I631" s="6">
        <x:v>32.5305307887015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20.035</x:v>
      </x:c>
      <x:c r="R631" s="8">
        <x:v>135064.795694392</x:v>
      </x:c>
      <x:c r="S631" s="12">
        <x:v>225429.347491746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709277</x:v>
      </x:c>
      <x:c r="B632" s="1">
        <x:v>43211.4172170486</x:v>
      </x:c>
      <x:c r="C632" s="6">
        <x:v>10.507084155</x:v>
      </x:c>
      <x:c r="D632" s="14" t="s">
        <x:v>77</x:v>
      </x:c>
      <x:c r="E632" s="15">
        <x:v>43194.5291999653</x:v>
      </x:c>
      <x:c r="F632" t="s">
        <x:v>82</x:v>
      </x:c>
      <x:c r="G632" s="6">
        <x:v>181.589342557789</x:v>
      </x:c>
      <x:c r="H632" t="s">
        <x:v>83</x:v>
      </x:c>
      <x:c r="I632" s="6">
        <x:v>32.5469267797589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20.038</x:v>
      </x:c>
      <x:c r="R632" s="8">
        <x:v>135069.752913555</x:v>
      </x:c>
      <x:c r="S632" s="12">
        <x:v>225444.521757019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709283</x:v>
      </x:c>
      <x:c r="B633" s="1">
        <x:v>43211.4172283218</x:v>
      </x:c>
      <x:c r="C633" s="6">
        <x:v>10.5233184233333</x:v>
      </x:c>
      <x:c r="D633" s="14" t="s">
        <x:v>77</x:v>
      </x:c>
      <x:c r="E633" s="15">
        <x:v>43194.5291999653</x:v>
      </x:c>
      <x:c r="F633" t="s">
        <x:v>82</x:v>
      </x:c>
      <x:c r="G633" s="6">
        <x:v>181.684119661849</x:v>
      </x:c>
      <x:c r="H633" t="s">
        <x:v>83</x:v>
      </x:c>
      <x:c r="I633" s="6">
        <x:v>32.533785868779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20.037</x:v>
      </x:c>
      <x:c r="R633" s="8">
        <x:v>135056.585556738</x:v>
      </x:c>
      <x:c r="S633" s="12">
        <x:v>225427.223527371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709300</x:v>
      </x:c>
      <x:c r="B634" s="1">
        <x:v>43211.4172400116</x:v>
      </x:c>
      <x:c r="C634" s="6">
        <x:v>10.540152705</x:v>
      </x:c>
      <x:c r="D634" s="14" t="s">
        <x:v>77</x:v>
      </x:c>
      <x:c r="E634" s="15">
        <x:v>43194.5291999653</x:v>
      </x:c>
      <x:c r="F634" t="s">
        <x:v>82</x:v>
      </x:c>
      <x:c r="G634" s="6">
        <x:v>181.643777284427</x:v>
      </x:c>
      <x:c r="H634" t="s">
        <x:v>83</x:v>
      </x:c>
      <x:c r="I634" s="6">
        <x:v>32.5322186076064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20.04</x:v>
      </x:c>
      <x:c r="R634" s="8">
        <x:v>135054.905134399</x:v>
      </x:c>
      <x:c r="S634" s="12">
        <x:v>225431.068009882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709310</x:v>
      </x:c>
      <x:c r="B635" s="1">
        <x:v>43211.4172517014</x:v>
      </x:c>
      <x:c r="C635" s="6">
        <x:v>10.5569536816667</x:v>
      </x:c>
      <x:c r="D635" s="14" t="s">
        <x:v>77</x:v>
      </x:c>
      <x:c r="E635" s="15">
        <x:v>43194.5291999653</x:v>
      </x:c>
      <x:c r="F635" t="s">
        <x:v>82</x:v>
      </x:c>
      <x:c r="G635" s="6">
        <x:v>181.693502723585</x:v>
      </x:c>
      <x:c r="H635" t="s">
        <x:v>83</x:v>
      </x:c>
      <x:c r="I635" s="6">
        <x:v>32.534991454796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20.036</x:v>
      </x:c>
      <x:c r="R635" s="8">
        <x:v>135044.529676678</x:v>
      </x:c>
      <x:c r="S635" s="12">
        <x:v>225427.642723224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709314</x:v>
      </x:c>
      <x:c r="B636" s="1">
        <x:v>43211.417262963</x:v>
      </x:c>
      <x:c r="C636" s="6">
        <x:v>10.5731712666667</x:v>
      </x:c>
      <x:c r="D636" s="14" t="s">
        <x:v>77</x:v>
      </x:c>
      <x:c r="E636" s="15">
        <x:v>43194.5291999653</x:v>
      </x:c>
      <x:c r="F636" t="s">
        <x:v>82</x:v>
      </x:c>
      <x:c r="G636" s="6">
        <x:v>181.700267699682</x:v>
      </x:c>
      <x:c r="H636" t="s">
        <x:v>83</x:v>
      </x:c>
      <x:c r="I636" s="6">
        <x:v>32.5310733018277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20.037</x:v>
      </x:c>
      <x:c r="R636" s="8">
        <x:v>135042.658916448</x:v>
      </x:c>
      <x:c r="S636" s="12">
        <x:v>225434.615791554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709328</x:v>
      </x:c>
      <x:c r="B637" s="1">
        <x:v>43211.4172746181</x:v>
      </x:c>
      <x:c r="C637" s="6">
        <x:v>10.589955585</x:v>
      </x:c>
      <x:c r="D637" s="14" t="s">
        <x:v>77</x:v>
      </x:c>
      <x:c r="E637" s="15">
        <x:v>43194.5291999653</x:v>
      </x:c>
      <x:c r="F637" t="s">
        <x:v>82</x:v>
      </x:c>
      <x:c r="G637" s="6">
        <x:v>181.700267699682</x:v>
      </x:c>
      <x:c r="H637" t="s">
        <x:v>83</x:v>
      </x:c>
      <x:c r="I637" s="6">
        <x:v>32.5310733018277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20.037</x:v>
      </x:c>
      <x:c r="R637" s="8">
        <x:v>135038.625232485</x:v>
      </x:c>
      <x:c r="S637" s="12">
        <x:v>225424.952718882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709338</x:v>
      </x:c>
      <x:c r="B638" s="1">
        <x:v>43211.4172863426</x:v>
      </x:c>
      <x:c r="C638" s="6">
        <x:v>10.6068398766667</x:v>
      </x:c>
      <x:c r="D638" s="14" t="s">
        <x:v>77</x:v>
      </x:c>
      <x:c r="E638" s="15">
        <x:v>43194.5291999653</x:v>
      </x:c>
      <x:c r="F638" t="s">
        <x:v>82</x:v>
      </x:c>
      <x:c r="G638" s="6">
        <x:v>181.789923565981</x:v>
      </x:c>
      <x:c r="H638" t="s">
        <x:v>83</x:v>
      </x:c>
      <x:c r="I638" s="6">
        <x:v>32.5215793347888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20.035</x:v>
      </x:c>
      <x:c r="R638" s="8">
        <x:v>135035.28353324</x:v>
      </x:c>
      <x:c r="S638" s="12">
        <x:v>225427.058253904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709348</x:v>
      </x:c>
      <x:c r="B639" s="1">
        <x:v>43211.4172980671</x:v>
      </x:c>
      <x:c r="C639" s="6">
        <x:v>10.6237408283333</x:v>
      </x:c>
      <x:c r="D639" s="14" t="s">
        <x:v>77</x:v>
      </x:c>
      <x:c r="E639" s="15">
        <x:v>43194.5291999653</x:v>
      </x:c>
      <x:c r="F639" t="s">
        <x:v>82</x:v>
      </x:c>
      <x:c r="G639" s="6">
        <x:v>181.721603340244</x:v>
      </x:c>
      <x:c r="H639" t="s">
        <x:v>83</x:v>
      </x:c>
      <x:c r="I639" s="6">
        <x:v>32.535835365265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20.034</x:v>
      </x:c>
      <x:c r="R639" s="8">
        <x:v>135025.05817948</x:v>
      </x:c>
      <x:c r="S639" s="12">
        <x:v>225416.595888183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709353</x:v>
      </x:c>
      <x:c r="B640" s="1">
        <x:v>43211.4173094907</x:v>
      </x:c>
      <x:c r="C640" s="6">
        <x:v>10.6401750933333</x:v>
      </x:c>
      <x:c r="D640" s="14" t="s">
        <x:v>77</x:v>
      </x:c>
      <x:c r="E640" s="15">
        <x:v>43194.5291999653</x:v>
      </x:c>
      <x:c r="F640" t="s">
        <x:v>82</x:v>
      </x:c>
      <x:c r="G640" s="6">
        <x:v>181.81654458579</x:v>
      </x:c>
      <x:c r="H640" t="s">
        <x:v>83</x:v>
      </x:c>
      <x:c r="I640" s="6">
        <x:v>32.5282401786903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20.031</x:v>
      </x:c>
      <x:c r="R640" s="8">
        <x:v>135017.621903777</x:v>
      </x:c>
      <x:c r="S640" s="12">
        <x:v>225424.171094636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709368</x:v>
      </x:c>
      <x:c r="B641" s="1">
        <x:v>43211.4173212153</x:v>
      </x:c>
      <x:c r="C641" s="6">
        <x:v>10.657042705</x:v>
      </x:c>
      <x:c r="D641" s="14" t="s">
        <x:v>77</x:v>
      </x:c>
      <x:c r="E641" s="15">
        <x:v>43194.5291999653</x:v>
      </x:c>
      <x:c r="F641" t="s">
        <x:v>82</x:v>
      </x:c>
      <x:c r="G641" s="6">
        <x:v>181.770282584508</x:v>
      </x:c>
      <x:c r="H641" t="s">
        <x:v>83</x:v>
      </x:c>
      <x:c r="I641" s="6">
        <x:v>32.5387890535826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20.03</x:v>
      </x:c>
      <x:c r="R641" s="8">
        <x:v>135022.162620341</x:v>
      </x:c>
      <x:c r="S641" s="12">
        <x:v>225430.700295392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709372</x:v>
      </x:c>
      <x:c r="B642" s="1">
        <x:v>43211.4173322917</x:v>
      </x:c>
      <x:c r="C642" s="6">
        <x:v>10.6730102833333</x:v>
      </x:c>
      <x:c r="D642" s="14" t="s">
        <x:v>77</x:v>
      </x:c>
      <x:c r="E642" s="15">
        <x:v>43194.5291999653</x:v>
      </x:c>
      <x:c r="F642" t="s">
        <x:v>82</x:v>
      </x:c>
      <x:c r="G642" s="6">
        <x:v>181.801880475217</x:v>
      </x:c>
      <x:c r="H642" t="s">
        <x:v>83</x:v>
      </x:c>
      <x:c r="I642" s="6">
        <x:v>32.5334844723438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20.03</x:v>
      </x:c>
      <x:c r="R642" s="8">
        <x:v>135010.840578702</x:v>
      </x:c>
      <x:c r="S642" s="12">
        <x:v>225426.424751846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709389</x:v>
      </x:c>
      <x:c r="B643" s="1">
        <x:v>43211.4173439468</x:v>
      </x:c>
      <x:c r="C643" s="6">
        <x:v>10.6897779416667</x:v>
      </x:c>
      <x:c r="D643" s="14" t="s">
        <x:v>77</x:v>
      </x:c>
      <x:c r="E643" s="15">
        <x:v>43194.5291999653</x:v>
      </x:c>
      <x:c r="F643" t="s">
        <x:v>82</x:v>
      </x:c>
      <x:c r="G643" s="6">
        <x:v>181.733681612474</x:v>
      </x:c>
      <x:c r="H643" t="s">
        <x:v>83</x:v>
      </x:c>
      <x:c r="I643" s="6">
        <x:v>32.5365888569359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20.033</x:v>
      </x:c>
      <x:c r="R643" s="8">
        <x:v>135011.721801531</x:v>
      </x:c>
      <x:c r="S643" s="12">
        <x:v>225428.453295548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709400</x:v>
      </x:c>
      <x:c r="B644" s="1">
        <x:v>43211.4173555208</x:v>
      </x:c>
      <x:c r="C644" s="6">
        <x:v>10.7064455666667</x:v>
      </x:c>
      <x:c r="D644" s="14" t="s">
        <x:v>77</x:v>
      </x:c>
      <x:c r="E644" s="15">
        <x:v>43194.5291999653</x:v>
      </x:c>
      <x:c r="F644" t="s">
        <x:v>82</x:v>
      </x:c>
      <x:c r="G644" s="6">
        <x:v>181.778486163478</x:v>
      </x:c>
      <x:c r="H644" t="s">
        <x:v>83</x:v>
      </x:c>
      <x:c r="I644" s="6">
        <x:v>32.5346297789456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20.031</x:v>
      </x:c>
      <x:c r="R644" s="8">
        <x:v>135007.898129084</x:v>
      </x:c>
      <x:c r="S644" s="12">
        <x:v>225430.960546809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709404</x:v>
      </x:c>
      <x:c r="B645" s="1">
        <x:v>43211.4173670486</x:v>
      </x:c>
      <x:c r="C645" s="6">
        <x:v>10.7230798416667</x:v>
      </x:c>
      <x:c r="D645" s="14" t="s">
        <x:v>77</x:v>
      </x:c>
      <x:c r="E645" s="15">
        <x:v>43194.5291999653</x:v>
      </x:c>
      <x:c r="F645" t="s">
        <x:v>82</x:v>
      </x:c>
      <x:c r="G645" s="6">
        <x:v>181.854425092673</x:v>
      </x:c>
      <x:c r="H645" t="s">
        <x:v>83</x:v>
      </x:c>
      <x:c r="I645" s="6">
        <x:v>32.5302293925574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20.028</x:v>
      </x:c>
      <x:c r="R645" s="8">
        <x:v>135001.725184019</x:v>
      </x:c>
      <x:c r="S645" s="12">
        <x:v>225432.117939212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709412</x:v>
      </x:c>
      <x:c r="B646" s="1">
        <x:v>43211.4173787037</x:v>
      </x:c>
      <x:c r="C646" s="6">
        <x:v>10.7398308066667</x:v>
      </x:c>
      <x:c r="D646" s="14" t="s">
        <x:v>77</x:v>
      </x:c>
      <x:c r="E646" s="15">
        <x:v>43194.5291999653</x:v>
      </x:c>
      <x:c r="F646" t="s">
        <x:v>82</x:v>
      </x:c>
      <x:c r="G646" s="6">
        <x:v>181.835873029048</x:v>
      </x:c>
      <x:c r="H646" t="s">
        <x:v>83</x:v>
      </x:c>
      <x:c r="I646" s="6">
        <x:v>32.522212265088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20.032</x:v>
      </x:c>
      <x:c r="R646" s="8">
        <x:v>134996.724488583</x:v>
      </x:c>
      <x:c r="S646" s="12">
        <x:v>225422.449180373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709426</x:v>
      </x:c>
      <x:c r="B647" s="1">
        <x:v>43211.417390544</x:v>
      </x:c>
      <x:c r="C647" s="6">
        <x:v>10.756915085</x:v>
      </x:c>
      <x:c r="D647" s="14" t="s">
        <x:v>77</x:v>
      </x:c>
      <x:c r="E647" s="15">
        <x:v>43194.5291999653</x:v>
      </x:c>
      <x:c r="F647" t="s">
        <x:v>82</x:v>
      </x:c>
      <x:c r="G647" s="6">
        <x:v>181.952425891475</x:v>
      </x:c>
      <x:c r="H647" t="s">
        <x:v>83</x:v>
      </x:c>
      <x:c r="I647" s="6">
        <x:v>32.519349009925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20.026</x:v>
      </x:c>
      <x:c r="R647" s="8">
        <x:v>134976.187403915</x:v>
      </x:c>
      <x:c r="S647" s="12">
        <x:v>225415.782220016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709433</x:v>
      </x:c>
      <x:c r="B648" s="1">
        <x:v>43211.4174021643</x:v>
      </x:c>
      <x:c r="C648" s="6">
        <x:v>10.77363272</x:v>
      </x:c>
      <x:c r="D648" s="14" t="s">
        <x:v>77</x:v>
      </x:c>
      <x:c r="E648" s="15">
        <x:v>43194.5291999653</x:v>
      </x:c>
      <x:c r="F648" t="s">
        <x:v>82</x:v>
      </x:c>
      <x:c r="G648" s="6">
        <x:v>181.88339201037</x:v>
      </x:c>
      <x:c r="H648" t="s">
        <x:v>83</x:v>
      </x:c>
      <x:c r="I648" s="6">
        <x:v>32.5198011026828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20.03</x:v>
      </x:c>
      <x:c r="R648" s="8">
        <x:v>134984.99419164</x:v>
      </x:c>
      <x:c r="S648" s="12">
        <x:v>225426.33571558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709443</x:v>
      </x:c>
      <x:c r="B649" s="1">
        <x:v>43211.4174133102</x:v>
      </x:c>
      <x:c r="C649" s="6">
        <x:v>10.78966698</x:v>
      </x:c>
      <x:c r="D649" s="14" t="s">
        <x:v>77</x:v>
      </x:c>
      <x:c r="E649" s="15">
        <x:v>43194.5291999653</x:v>
      </x:c>
      <x:c r="F649" t="s">
        <x:v>82</x:v>
      </x:c>
      <x:c r="G649" s="6">
        <x:v>181.846761382643</x:v>
      </x:c>
      <x:c r="H649" t="s">
        <x:v>83</x:v>
      </x:c>
      <x:c r="I649" s="6">
        <x:v>32.5342982427833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20.027</x:v>
      </x:c>
      <x:c r="R649" s="8">
        <x:v>134973.466594275</x:v>
      </x:c>
      <x:c r="S649" s="12">
        <x:v>225421.323535532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709454</x:v>
      </x:c>
      <x:c r="B650" s="1">
        <x:v>43211.417425</x:v>
      </x:c>
      <x:c r="C650" s="6">
        <x:v>10.8065179783333</x:v>
      </x:c>
      <x:c r="D650" s="14" t="s">
        <x:v>77</x:v>
      </x:c>
      <x:c r="E650" s="15">
        <x:v>43194.5291999653</x:v>
      </x:c>
      <x:c r="F650" t="s">
        <x:v>82</x:v>
      </x:c>
      <x:c r="G650" s="6">
        <x:v>181.76058792168</x:v>
      </x:c>
      <x:c r="H650" t="s">
        <x:v>83</x:v>
      </x:c>
      <x:c r="I650" s="6">
        <x:v>32.5404165972373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20.03</x:v>
      </x:c>
      <x:c r="R650" s="8">
        <x:v>134965.92232767</x:v>
      </x:c>
      <x:c r="S650" s="12">
        <x:v>225420.206157006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709467</x:v>
      </x:c>
      <x:c r="B651" s="1">
        <x:v>43211.4174368056</x:v>
      </x:c>
      <x:c r="C651" s="6">
        <x:v>10.823502235</x:v>
      </x:c>
      <x:c r="D651" s="14" t="s">
        <x:v>77</x:v>
      </x:c>
      <x:c r="E651" s="15">
        <x:v>43194.5291999653</x:v>
      </x:c>
      <x:c r="F651" t="s">
        <x:v>82</x:v>
      </x:c>
      <x:c r="G651" s="6">
        <x:v>181.834964971304</x:v>
      </x:c>
      <x:c r="H651" t="s">
        <x:v>83</x:v>
      </x:c>
      <x:c r="I651" s="6">
        <x:v>32.5390603108031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20.026</x:v>
      </x:c>
      <x:c r="R651" s="8">
        <x:v>134966.467194835</x:v>
      </x:c>
      <x:c r="S651" s="12">
        <x:v>225425.732500293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709474</x:v>
      </x:c>
      <x:c r="B652" s="1">
        <x:v>43211.4174483796</x:v>
      </x:c>
      <x:c r="C652" s="6">
        <x:v>10.84018652</x:v>
      </x:c>
      <x:c r="D652" s="14" t="s">
        <x:v>77</x:v>
      </x:c>
      <x:c r="E652" s="15">
        <x:v>43194.5291999653</x:v>
      </x:c>
      <x:c r="F652" t="s">
        <x:v>82</x:v>
      </x:c>
      <x:c r="G652" s="6">
        <x:v>181.883156623711</x:v>
      </x:c>
      <x:c r="H652" t="s">
        <x:v>83</x:v>
      </x:c>
      <x:c r="I652" s="6">
        <x:v>32.5337557291346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20.025</x:v>
      </x:c>
      <x:c r="R652" s="8">
        <x:v>134959.474300828</x:v>
      </x:c>
      <x:c r="S652" s="12">
        <x:v>225412.206675384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709484</x:v>
      </x:c>
      <x:c r="B653" s="1">
        <x:v>43211.4174598032</x:v>
      </x:c>
      <x:c r="C653" s="6">
        <x:v>10.8566374666667</x:v>
      </x:c>
      <x:c r="D653" s="14" t="s">
        <x:v>77</x:v>
      </x:c>
      <x:c r="E653" s="15">
        <x:v>43194.5291999653</x:v>
      </x:c>
      <x:c r="F653" t="s">
        <x:v>82</x:v>
      </x:c>
      <x:c r="G653" s="6">
        <x:v>181.872082908679</x:v>
      </x:c>
      <x:c r="H653" t="s">
        <x:v>83</x:v>
      </x:c>
      <x:c r="I653" s="6">
        <x:v>32.5300485548846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20.027</x:v>
      </x:c>
      <x:c r="R653" s="8">
        <x:v>134956.745454188</x:v>
      </x:c>
      <x:c r="S653" s="12">
        <x:v>225413.239861993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709500</x:v>
      </x:c>
      <x:c r="B654" s="1">
        <x:v>43211.417471412</x:v>
      </x:c>
      <x:c r="C654" s="6">
        <x:v>10.87335509</x:v>
      </x:c>
      <x:c r="D654" s="14" t="s">
        <x:v>77</x:v>
      </x:c>
      <x:c r="E654" s="15">
        <x:v>43194.5291999653</x:v>
      </x:c>
      <x:c r="F654" t="s">
        <x:v>82</x:v>
      </x:c>
      <x:c r="G654" s="6">
        <x:v>181.832146454864</x:v>
      </x:c>
      <x:c r="H654" t="s">
        <x:v>83</x:v>
      </x:c>
      <x:c r="I654" s="6">
        <x:v>32.5423153991665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20.025</x:v>
      </x:c>
      <x:c r="R654" s="8">
        <x:v>134948.211638768</x:v>
      </x:c>
      <x:c r="S654" s="12">
        <x:v>225415.835745232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709510</x:v>
      </x:c>
      <x:c r="B655" s="1">
        <x:v>43211.4174827546</x:v>
      </x:c>
      <x:c r="C655" s="6">
        <x:v>10.88967271</x:v>
      </x:c>
      <x:c r="D655" s="14" t="s">
        <x:v>77</x:v>
      </x:c>
      <x:c r="E655" s="15">
        <x:v>43194.5291999653</x:v>
      </x:c>
      <x:c r="F655" t="s">
        <x:v>82</x:v>
      </x:c>
      <x:c r="G655" s="6">
        <x:v>181.831732243096</x:v>
      </x:c>
      <x:c r="H655" t="s">
        <x:v>83</x:v>
      </x:c>
      <x:c r="I655" s="6">
        <x:v>32.5396028253108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20.026</x:v>
      </x:c>
      <x:c r="R655" s="8">
        <x:v>134944.495364261</x:v>
      </x:c>
      <x:c r="S655" s="12">
        <x:v>225405.944523372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709513</x:v>
      </x:c>
      <x:c r="B656" s="1">
        <x:v>43211.4174947106</x:v>
      </x:c>
      <x:c r="C656" s="6">
        <x:v>10.9068737266667</x:v>
      </x:c>
      <x:c r="D656" s="14" t="s">
        <x:v>77</x:v>
      </x:c>
      <x:c r="E656" s="15">
        <x:v>43194.5291999653</x:v>
      </x:c>
      <x:c r="F656" t="s">
        <x:v>82</x:v>
      </x:c>
      <x:c r="G656" s="6">
        <x:v>181.960034660552</x:v>
      </x:c>
      <x:c r="H656" t="s">
        <x:v>83</x:v>
      </x:c>
      <x:c r="I656" s="6">
        <x:v>32.5208559860216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20.025</x:v>
      </x:c>
      <x:c r="R656" s="8">
        <x:v>134936.737533009</x:v>
      </x:c>
      <x:c r="S656" s="12">
        <x:v>225418.608893586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709523</x:v>
      </x:c>
      <x:c r="B657" s="1">
        <x:v>43211.417506169</x:v>
      </x:c>
      <x:c r="C657" s="6">
        <x:v>10.9233913083333</x:v>
      </x:c>
      <x:c r="D657" s="14" t="s">
        <x:v>77</x:v>
      </x:c>
      <x:c r="E657" s="15">
        <x:v>43194.5291999653</x:v>
      </x:c>
      <x:c r="F657" t="s">
        <x:v>82</x:v>
      </x:c>
      <x:c r="G657" s="6">
        <x:v>182.036158441025</x:v>
      </x:c>
      <x:c r="H657" t="s">
        <x:v>83</x:v>
      </x:c>
      <x:c r="I657" s="6">
        <x:v>32.5136526464021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20.023</x:v>
      </x:c>
      <x:c r="R657" s="8">
        <x:v>134926.337842813</x:v>
      </x:c>
      <x:c r="S657" s="12">
        <x:v>225405.501907856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709534</x:v>
      </x:c>
      <x:c r="B658" s="1">
        <x:v>43211.4175174769</x:v>
      </x:c>
      <x:c r="C658" s="6">
        <x:v>10.9396922566667</x:v>
      </x:c>
      <x:c r="D658" s="14" t="s">
        <x:v>77</x:v>
      </x:c>
      <x:c r="E658" s="15">
        <x:v>43194.5291999653</x:v>
      </x:c>
      <x:c r="F658" t="s">
        <x:v>82</x:v>
      </x:c>
      <x:c r="G658" s="6">
        <x:v>181.993692136112</x:v>
      </x:c>
      <x:c r="H658" t="s">
        <x:v>83</x:v>
      </x:c>
      <x:c r="I658" s="6">
        <x:v>32.5179927320178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20.024</x:v>
      </x:c>
      <x:c r="R658" s="8">
        <x:v>134925.69783443</x:v>
      </x:c>
      <x:c r="S658" s="12">
        <x:v>225411.002038233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709542</x:v>
      </x:c>
      <x:c r="B659" s="1">
        <x:v>43211.4175291667</x:v>
      </x:c>
      <x:c r="C659" s="6">
        <x:v>10.9564931633333</x:v>
      </x:c>
      <x:c r="D659" s="14" t="s">
        <x:v>77</x:v>
      </x:c>
      <x:c r="E659" s="15">
        <x:v>43194.5291999653</x:v>
      </x:c>
      <x:c r="F659" t="s">
        <x:v>82</x:v>
      </x:c>
      <x:c r="G659" s="6">
        <x:v>182.033127091122</x:v>
      </x:c>
      <x:c r="H659" t="s">
        <x:v>83</x:v>
      </x:c>
      <x:c r="I659" s="6">
        <x:v>32.5225136605109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20.02</x:v>
      </x:c>
      <x:c r="R659" s="8">
        <x:v>134919.518625983</x:v>
      </x:c>
      <x:c r="S659" s="12">
        <x:v>225404.479231182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709560</x:v>
      </x:c>
      <x:c r="B660" s="1">
        <x:v>43211.4175409722</x:v>
      </x:c>
      <x:c r="C660" s="6">
        <x:v>10.9735108416667</x:v>
      </x:c>
      <x:c r="D660" s="14" t="s">
        <x:v>77</x:v>
      </x:c>
      <x:c r="E660" s="15">
        <x:v>43194.5291999653</x:v>
      </x:c>
      <x:c r="F660" t="s">
        <x:v>82</x:v>
      </x:c>
      <x:c r="G660" s="6">
        <x:v>181.878837370998</x:v>
      </x:c>
      <x:c r="H660" t="s">
        <x:v>83</x:v>
      </x:c>
      <x:c r="I660" s="6">
        <x:v>32.5428277744741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20.022</x:v>
      </x:c>
      <x:c r="R660" s="8">
        <x:v>134913.90176222</x:v>
      </x:c>
      <x:c r="S660" s="12">
        <x:v>225403.026227476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709565</x:v>
      </x:c>
      <x:c r="B661" s="1">
        <x:v>43211.4175524306</x:v>
      </x:c>
      <x:c r="C661" s="6">
        <x:v>10.989995095</x:v>
      </x:c>
      <x:c r="D661" s="14" t="s">
        <x:v>77</x:v>
      </x:c>
      <x:c r="E661" s="15">
        <x:v>43194.5291999653</x:v>
      </x:c>
      <x:c r="F661" t="s">
        <x:v>82</x:v>
      </x:c>
      <x:c r="G661" s="6">
        <x:v>182.018223579825</x:v>
      </x:c>
      <x:c r="H661" t="s">
        <x:v>83</x:v>
      </x:c>
      <x:c r="I661" s="6">
        <x:v>32.5333639137762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20.017</x:v>
      </x:c>
      <x:c r="R661" s="8">
        <x:v>134914.934375747</x:v>
      </x:c>
      <x:c r="S661" s="12">
        <x:v>225418.781718715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709578</x:v>
      </x:c>
      <x:c r="B662" s="1">
        <x:v>43211.4175642708</x:v>
      </x:c>
      <x:c r="C662" s="6">
        <x:v>11.0070461133333</x:v>
      </x:c>
      <x:c r="D662" s="14" t="s">
        <x:v>77</x:v>
      </x:c>
      <x:c r="E662" s="15">
        <x:v>43194.5291999653</x:v>
      </x:c>
      <x:c r="F662" t="s">
        <x:v>82</x:v>
      </x:c>
      <x:c r="G662" s="6">
        <x:v>181.981973549166</x:v>
      </x:c>
      <x:c r="H662" t="s">
        <x:v>83</x:v>
      </x:c>
      <x:c r="I662" s="6">
        <x:v>32.5338762877154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20.019</x:v>
      </x:c>
      <x:c r="R662" s="8">
        <x:v>134908.657178352</x:v>
      </x:c>
      <x:c r="S662" s="12">
        <x:v>225413.682301086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709585</x:v>
      </x:c>
      <x:c r="B663" s="1">
        <x:v>43211.4175759606</x:v>
      </x:c>
      <x:c r="C663" s="6">
        <x:v>11.02389703</x:v>
      </x:c>
      <x:c r="D663" s="14" t="s">
        <x:v>77</x:v>
      </x:c>
      <x:c r="E663" s="15">
        <x:v>43194.5291999653</x:v>
      </x:c>
      <x:c r="F663" t="s">
        <x:v>82</x:v>
      </x:c>
      <x:c r="G663" s="6">
        <x:v>181.9723875904</x:v>
      </x:c>
      <x:c r="H663" t="s">
        <x:v>83</x:v>
      </x:c>
      <x:c r="I663" s="6">
        <x:v>32.5327008417353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20.02</x:v>
      </x:c>
      <x:c r="R663" s="8">
        <x:v>134908.498332184</x:v>
      </x:c>
      <x:c r="S663" s="12">
        <x:v>225419.822730215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709597</x:v>
      </x:c>
      <x:c r="B664" s="1">
        <x:v>43211.4175872685</x:v>
      </x:c>
      <x:c r="C664" s="6">
        <x:v>11.0401979916667</x:v>
      </x:c>
      <x:c r="D664" s="14" t="s">
        <x:v>77</x:v>
      </x:c>
      <x:c r="E664" s="15">
        <x:v>43194.5291999653</x:v>
      </x:c>
      <x:c r="F664" t="s">
        <x:v>82</x:v>
      </x:c>
      <x:c r="G664" s="6">
        <x:v>182.0212792824</x:v>
      </x:c>
      <x:c r="H664" t="s">
        <x:v>83</x:v>
      </x:c>
      <x:c r="I664" s="6">
        <x:v>32.5328515399151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20.017</x:v>
      </x:c>
      <x:c r="R664" s="8">
        <x:v>134900.927630086</x:v>
      </x:c>
      <x:c r="S664" s="12">
        <x:v>225411.598719694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709602</x:v>
      </x:c>
      <x:c r="B665" s="1">
        <x:v>43211.4175985301</x:v>
      </x:c>
      <x:c r="C665" s="6">
        <x:v>11.056415565</x:v>
      </x:c>
      <x:c r="D665" s="14" t="s">
        <x:v>77</x:v>
      </x:c>
      <x:c r="E665" s="15">
        <x:v>43194.5291999653</x:v>
      </x:c>
      <x:c r="F665" t="s">
        <x:v>82</x:v>
      </x:c>
      <x:c r="G665" s="6">
        <x:v>182.040935966444</x:v>
      </x:c>
      <x:c r="H665" t="s">
        <x:v>83</x:v>
      </x:c>
      <x:c r="I665" s="6">
        <x:v>32.5323391661323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20.016</x:v>
      </x:c>
      <x:c r="R665" s="8">
        <x:v>134889.208578795</x:v>
      </x:c>
      <x:c r="S665" s="12">
        <x:v>225408.571599179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709613</x:v>
      </x:c>
      <x:c r="B666" s="1">
        <x:v>43211.4176101852</x:v>
      </x:c>
      <x:c r="C666" s="6">
        <x:v>11.0731665316667</x:v>
      </x:c>
      <x:c r="D666" s="14" t="s">
        <x:v>77</x:v>
      </x:c>
      <x:c r="E666" s="15">
        <x:v>43194.5291999653</x:v>
      </x:c>
      <x:c r="F666" t="s">
        <x:v>82</x:v>
      </x:c>
      <x:c r="G666" s="6">
        <x:v>182.0257092722</x:v>
      </x:c>
      <x:c r="H666" t="s">
        <x:v>83</x:v>
      </x:c>
      <x:c r="I666" s="6">
        <x:v>32.5293252042898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20.018</x:v>
      </x:c>
      <x:c r="R666" s="8">
        <x:v>134887.819304464</x:v>
      </x:c>
      <x:c r="S666" s="12">
        <x:v>225416.690960886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709629</x:v>
      </x:c>
      <x:c r="B667" s="1">
        <x:v>43211.4176220718</x:v>
      </x:c>
      <x:c r="C667" s="6">
        <x:v>11.09026749</x:v>
      </x:c>
      <x:c r="D667" s="14" t="s">
        <x:v>77</x:v>
      </x:c>
      <x:c r="E667" s="15">
        <x:v>43194.5291999653</x:v>
      </x:c>
      <x:c r="F667" t="s">
        <x:v>82</x:v>
      </x:c>
      <x:c r="G667" s="6">
        <x:v>182.011267253024</x:v>
      </x:c>
      <x:c r="H667" t="s">
        <x:v>83</x:v>
      </x:c>
      <x:c r="I667" s="6">
        <x:v>32.528963529051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20.019</x:v>
      </x:c>
      <x:c r="R667" s="8">
        <x:v>134882.283493233</x:v>
      </x:c>
      <x:c r="S667" s="12">
        <x:v>225409.445268577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709639</x:v>
      </x:c>
      <x:c r="B668" s="1">
        <x:v>43211.4176331829</x:v>
      </x:c>
      <x:c r="C668" s="6">
        <x:v>11.10626841</x:v>
      </x:c>
      <x:c r="D668" s="14" t="s">
        <x:v>77</x:v>
      </x:c>
      <x:c r="E668" s="15">
        <x:v>43194.5291999653</x:v>
      </x:c>
      <x:c r="F668" t="s">
        <x:v>82</x:v>
      </x:c>
      <x:c r="G668" s="6">
        <x:v>181.933451599594</x:v>
      </x:c>
      <x:c r="H668" t="s">
        <x:v>83</x:v>
      </x:c>
      <x:c r="I668" s="6">
        <x:v>32.5420140019633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20.019</x:v>
      </x:c>
      <x:c r="R668" s="8">
        <x:v>134871.284452417</x:v>
      </x:c>
      <x:c r="S668" s="12">
        <x:v>225406.863500778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709642</x:v>
      </x:c>
      <x:c r="B669" s="1">
        <x:v>43211.4176451736</x:v>
      </x:c>
      <x:c r="C669" s="6">
        <x:v>11.12358606</x:v>
      </x:c>
      <x:c r="D669" s="14" t="s">
        <x:v>77</x:v>
      </x:c>
      <x:c r="E669" s="15">
        <x:v>43194.5291999653</x:v>
      </x:c>
      <x:c r="F669" t="s">
        <x:v>82</x:v>
      </x:c>
      <x:c r="G669" s="6">
        <x:v>182.002101671575</x:v>
      </x:c>
      <x:c r="H669" t="s">
        <x:v>83</x:v>
      </x:c>
      <x:c r="I669" s="6">
        <x:v>32.5305006490862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20.019</x:v>
      </x:c>
      <x:c r="R669" s="8">
        <x:v>134867.106968737</x:v>
      </x:c>
      <x:c r="S669" s="12">
        <x:v>225418.075771047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709652</x:v>
      </x:c>
      <x:c r="B670" s="1">
        <x:v>43211.4176562847</x:v>
      </x:c>
      <x:c r="C670" s="6">
        <x:v>11.13957032</x:v>
      </x:c>
      <x:c r="D670" s="14" t="s">
        <x:v>77</x:v>
      </x:c>
      <x:c r="E670" s="15">
        <x:v>43194.5291999653</x:v>
      </x:c>
      <x:c r="F670" t="s">
        <x:v>82</x:v>
      </x:c>
      <x:c r="G670" s="6">
        <x:v>182.066822236482</x:v>
      </x:c>
      <x:c r="H670" t="s">
        <x:v>83</x:v>
      </x:c>
      <x:c r="I670" s="6">
        <x:v>32.5279990619379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20.016</x:v>
      </x:c>
      <x:c r="R670" s="8">
        <x:v>134866.002746951</x:v>
      </x:c>
      <x:c r="S670" s="12">
        <x:v>225415.670139173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709669</x:v>
      </x:c>
      <x:c r="B671" s="1">
        <x:v>43211.4176679051</x:v>
      </x:c>
      <x:c r="C671" s="6">
        <x:v>11.1562879683333</x:v>
      </x:c>
      <x:c r="D671" s="14" t="s">
        <x:v>77</x:v>
      </x:c>
      <x:c r="E671" s="15">
        <x:v>43194.5291999653</x:v>
      </x:c>
      <x:c r="F671" t="s">
        <x:v>82</x:v>
      </x:c>
      <x:c r="G671" s="6">
        <x:v>182.077002102983</x:v>
      </x:c>
      <x:c r="H671" t="s">
        <x:v>83</x:v>
      </x:c>
      <x:c r="I671" s="6">
        <x:v>32.5235082655977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20.017</x:v>
      </x:c>
      <x:c r="R671" s="8">
        <x:v>134859.219702551</x:v>
      </x:c>
      <x:c r="S671" s="12">
        <x:v>225398.881026762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709676</x:v>
      </x:c>
      <x:c r="B672" s="1">
        <x:v>43211.4176800116</x:v>
      </x:c>
      <x:c r="C672" s="6">
        <x:v>11.173738945</x:v>
      </x:c>
      <x:c r="D672" s="14" t="s">
        <x:v>77</x:v>
      </x:c>
      <x:c r="E672" s="15">
        <x:v>43194.5291999653</x:v>
      </x:c>
      <x:c r="F672" t="s">
        <x:v>82</x:v>
      </x:c>
      <x:c r="G672" s="6">
        <x:v>182.130061758073</x:v>
      </x:c>
      <x:c r="H672" t="s">
        <x:v>83</x:v>
      </x:c>
      <x:c r="I672" s="6">
        <x:v>32.5229657536952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20.014</x:v>
      </x:c>
      <x:c r="R672" s="8">
        <x:v>134849.94603883</x:v>
      </x:c>
      <x:c r="S672" s="12">
        <x:v>225406.702974077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709690</x:v>
      </x:c>
      <x:c r="B673" s="1">
        <x:v>43211.4176910532</x:v>
      </x:c>
      <x:c r="C673" s="6">
        <x:v>11.1896231966667</x:v>
      </x:c>
      <x:c r="D673" s="14" t="s">
        <x:v>77</x:v>
      </x:c>
      <x:c r="E673" s="15">
        <x:v>43194.5291999653</x:v>
      </x:c>
      <x:c r="F673" t="s">
        <x:v>82</x:v>
      </x:c>
      <x:c r="G673" s="6">
        <x:v>182.078458998387</x:v>
      </x:c>
      <x:c r="H673" t="s">
        <x:v>83</x:v>
      </x:c>
      <x:c r="I673" s="6">
        <x:v>32.5316158150426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20.014</x:v>
      </x:c>
      <x:c r="R673" s="8">
        <x:v>134850.214689865</x:v>
      </x:c>
      <x:c r="S673" s="12">
        <x:v>225400.207455331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709700</x:v>
      </x:c>
      <x:c r="B674" s="1">
        <x:v>43211.4177031597</x:v>
      </x:c>
      <x:c r="C674" s="6">
        <x:v>11.2070408566667</x:v>
      </x:c>
      <x:c r="D674" s="14" t="s">
        <x:v>77</x:v>
      </x:c>
      <x:c r="E674" s="15">
        <x:v>43194.5291999653</x:v>
      </x:c>
      <x:c r="F674" t="s">
        <x:v>82</x:v>
      </x:c>
      <x:c r="G674" s="6">
        <x:v>182.105201773754</x:v>
      </x:c>
      <x:c r="H674" t="s">
        <x:v>83</x:v>
      </x:c>
      <x:c r="I674" s="6">
        <x:v>32.5327008417353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20.012</x:v>
      </x:c>
      <x:c r="R674" s="8">
        <x:v>134839.141594699</x:v>
      </x:c>
      <x:c r="S674" s="12">
        <x:v>225401.49121226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709707</x:v>
      </x:c>
      <x:c r="B675" s="1">
        <x:v>43211.4177145486</x:v>
      </x:c>
      <x:c r="C675" s="6">
        <x:v>11.2234251216667</x:v>
      </x:c>
      <x:c r="D675" s="14" t="s">
        <x:v>77</x:v>
      </x:c>
      <x:c r="E675" s="15">
        <x:v>43194.5291999653</x:v>
      </x:c>
      <x:c r="F675" t="s">
        <x:v>82</x:v>
      </x:c>
      <x:c r="G675" s="6">
        <x:v>182.075743820902</x:v>
      </x:c>
      <x:c r="H675" t="s">
        <x:v>83</x:v>
      </x:c>
      <x:c r="I675" s="6">
        <x:v>32.5237192424725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20.017</x:v>
      </x:c>
      <x:c r="R675" s="8">
        <x:v>134830.56741826</x:v>
      </x:c>
      <x:c r="S675" s="12">
        <x:v>225397.234459132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709716</x:v>
      </x:c>
      <x:c r="B676" s="1">
        <x:v>43211.4177263079</x:v>
      </x:c>
      <x:c r="C676" s="6">
        <x:v>11.2404094366667</x:v>
      </x:c>
      <x:c r="D676" s="14" t="s">
        <x:v>77</x:v>
      </x:c>
      <x:c r="E676" s="15">
        <x:v>43194.5291999653</x:v>
      </x:c>
      <x:c r="F676" t="s">
        <x:v>82</x:v>
      </x:c>
      <x:c r="G676" s="6">
        <x:v>182.101310281693</x:v>
      </x:c>
      <x:c r="H676" t="s">
        <x:v>83</x:v>
      </x:c>
      <x:c r="I676" s="6">
        <x:v>32.5361367619134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20.011</x:v>
      </x:c>
      <x:c r="R676" s="8">
        <x:v>134833.54140629</x:v>
      </x:c>
      <x:c r="S676" s="12">
        <x:v>225394.477036724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709722</x:v>
      </x:c>
      <x:c r="B677" s="1">
        <x:v>43211.4177376968</x:v>
      </x:c>
      <x:c r="C677" s="6">
        <x:v>11.25677702</x:v>
      </x:c>
      <x:c r="D677" s="14" t="s">
        <x:v>77</x:v>
      </x:c>
      <x:c r="E677" s="15">
        <x:v>43194.5291999653</x:v>
      </x:c>
      <x:c r="F677" t="s">
        <x:v>82</x:v>
      </x:c>
      <x:c r="G677" s="6">
        <x:v>182.111561344553</x:v>
      </x:c>
      <x:c r="H677" t="s">
        <x:v>83</x:v>
      </x:c>
      <x:c r="I677" s="6">
        <x:v>32.5344188013842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20.011</x:v>
      </x:c>
      <x:c r="R677" s="8">
        <x:v>134823.771041129</x:v>
      </x:c>
      <x:c r="S677" s="12">
        <x:v>225392.002314531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709735</x:v>
      </x:c>
      <x:c r="B678" s="1">
        <x:v>43211.4177489931</x:v>
      </x:c>
      <x:c r="C678" s="6">
        <x:v>11.273044605</x:v>
      </x:c>
      <x:c r="D678" s="14" t="s">
        <x:v>77</x:v>
      </x:c>
      <x:c r="E678" s="15">
        <x:v>43194.5291999653</x:v>
      </x:c>
      <x:c r="F678" t="s">
        <x:v>82</x:v>
      </x:c>
      <x:c r="G678" s="6">
        <x:v>182.06923645661</x:v>
      </x:c>
      <x:c r="H678" t="s">
        <x:v>83</x:v>
      </x:c>
      <x:c r="I678" s="6">
        <x:v>32.5387287742033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20.012</x:v>
      </x:c>
      <x:c r="R678" s="8">
        <x:v>134823.23104487</x:v>
      </x:c>
      <x:c r="S678" s="12">
        <x:v>225390.720459521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709749</x:v>
      </x:c>
      <x:c r="B679" s="1">
        <x:v>43211.4177609144</x:v>
      </x:c>
      <x:c r="C679" s="6">
        <x:v>11.29024561</x:v>
      </x:c>
      <x:c r="D679" s="14" t="s">
        <x:v>77</x:v>
      </x:c>
      <x:c r="E679" s="15">
        <x:v>43194.5291999653</x:v>
      </x:c>
      <x:c r="F679" t="s">
        <x:v>82</x:v>
      </x:c>
      <x:c r="G679" s="6">
        <x:v>182.105135912456</x:v>
      </x:c>
      <x:c r="H679" t="s">
        <x:v>83</x:v>
      </x:c>
      <x:c r="I679" s="6">
        <x:v>32.5299279964411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20.013</x:v>
      </x:c>
      <x:c r="R679" s="8">
        <x:v>134819.142841877</x:v>
      </x:c>
      <x:c r="S679" s="12">
        <x:v>225397.60510677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709757</x:v>
      </x:c>
      <x:c r="B680" s="1">
        <x:v>43211.417772419</x:v>
      </x:c>
      <x:c r="C680" s="6">
        <x:v>11.3067965433333</x:v>
      </x:c>
      <x:c r="D680" s="14" t="s">
        <x:v>77</x:v>
      </x:c>
      <x:c r="E680" s="15">
        <x:v>43194.5291999653</x:v>
      </x:c>
      <x:c r="F680" t="s">
        <x:v>82</x:v>
      </x:c>
      <x:c r="G680" s="6">
        <x:v>182.168530762894</x:v>
      </x:c>
      <x:c r="H680" t="s">
        <x:v>83</x:v>
      </x:c>
      <x:c r="I680" s="6">
        <x:v>32.5304403698556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20.009</x:v>
      </x:c>
      <x:c r="R680" s="8">
        <x:v>134810.858848933</x:v>
      </x:c>
      <x:c r="S680" s="12">
        <x:v>225401.2259682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709770</x:v>
      </x:c>
      <x:c r="B681" s="1">
        <x:v>43211.4177841782</x:v>
      </x:c>
      <x:c r="C681" s="6">
        <x:v>11.3237475066667</x:v>
      </x:c>
      <x:c r="D681" s="14" t="s">
        <x:v>77</x:v>
      </x:c>
      <x:c r="E681" s="15">
        <x:v>43194.5291999653</x:v>
      </x:c>
      <x:c r="F681" t="s">
        <x:v>82</x:v>
      </x:c>
      <x:c r="G681" s="6">
        <x:v>182.152814173909</x:v>
      </x:c>
      <x:c r="H681" t="s">
        <x:v>83</x:v>
      </x:c>
      <x:c r="I681" s="6">
        <x:v>32.5302896717844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20.01</x:v>
      </x:c>
      <x:c r="R681" s="8">
        <x:v>134802.491845314</x:v>
      </x:c>
      <x:c r="S681" s="12">
        <x:v>225389.244630515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709778</x:v>
      </x:c>
      <x:c r="B682" s="1">
        <x:v>43211.4177957176</x:v>
      </x:c>
      <x:c r="C682" s="6">
        <x:v>11.340365155</x:v>
      </x:c>
      <x:c r="D682" s="14" t="s">
        <x:v>77</x:v>
      </x:c>
      <x:c r="E682" s="15">
        <x:v>43194.5291999653</x:v>
      </x:c>
      <x:c r="F682" t="s">
        <x:v>82</x:v>
      </x:c>
      <x:c r="G682" s="6">
        <x:v>182.17666635916</x:v>
      </x:c>
      <x:c r="H682" t="s">
        <x:v>83</x:v>
      </x:c>
      <x:c r="I682" s="6">
        <x:v>32.5235082655977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20.011</x:v>
      </x:c>
      <x:c r="R682" s="8">
        <x:v>134807.082462517</x:v>
      </x:c>
      <x:c r="S682" s="12">
        <x:v>225393.694235572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709785</x:v>
      </x:c>
      <x:c r="B683" s="1">
        <x:v>43211.4178076042</x:v>
      </x:c>
      <x:c r="C683" s="6">
        <x:v>11.3574494566667</x:v>
      </x:c>
      <x:c r="D683" s="14" t="s">
        <x:v>77</x:v>
      </x:c>
      <x:c r="E683" s="15">
        <x:v>43194.5291999653</x:v>
      </x:c>
      <x:c r="F683" t="s">
        <x:v>82</x:v>
      </x:c>
      <x:c r="G683" s="6">
        <x:v>182.121762873945</x:v>
      </x:c>
      <x:c r="H683" t="s">
        <x:v>83</x:v>
      </x:c>
      <x:c r="I683" s="6">
        <x:v>32.5382766788921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20.009</x:v>
      </x:c>
      <x:c r="R683" s="8">
        <x:v>134795.722902323</x:v>
      </x:c>
      <x:c r="S683" s="12">
        <x:v>225385.01633785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709794</x:v>
      </x:c>
      <x:c r="B684" s="1">
        <x:v>43211.4178189005</x:v>
      </x:c>
      <x:c r="C684" s="6">
        <x:v>11.373733735</x:v>
      </x:c>
      <x:c r="D684" s="14" t="s">
        <x:v>77</x:v>
      </x:c>
      <x:c r="E684" s="15">
        <x:v>43194.5291999653</x:v>
      </x:c>
      <x:c r="F684" t="s">
        <x:v>82</x:v>
      </x:c>
      <x:c r="G684" s="6">
        <x:v>182.120846978256</x:v>
      </x:c>
      <x:c r="H684" t="s">
        <x:v>83</x:v>
      </x:c>
      <x:c r="I684" s="6">
        <x:v>32.5300786944963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20.012</x:v>
      </x:c>
      <x:c r="R684" s="8">
        <x:v>134792.906710934</x:v>
      </x:c>
      <x:c r="S684" s="12">
        <x:v>225394.801576386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709809</x:v>
      </x:c>
      <x:c r="B685" s="1">
        <x:v>43211.4178310532</x:v>
      </x:c>
      <x:c r="C685" s="6">
        <x:v>11.391234735</x:v>
      </x:c>
      <x:c r="D685" s="14" t="s">
        <x:v>77</x:v>
      </x:c>
      <x:c r="E685" s="15">
        <x:v>43194.5291999653</x:v>
      </x:c>
      <x:c r="F685" t="s">
        <x:v>82</x:v>
      </x:c>
      <x:c r="G685" s="6">
        <x:v>182.216019776127</x:v>
      </x:c>
      <x:c r="H685" t="s">
        <x:v>83</x:v>
      </x:c>
      <x:c r="I685" s="6">
        <x:v>32.5224835209674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20.009</x:v>
      </x:c>
      <x:c r="R685" s="8">
        <x:v>134786.071632394</x:v>
      </x:c>
      <x:c r="S685" s="12">
        <x:v>225393.96649507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709821</x:v>
      </x:c>
      <x:c r="B686" s="1">
        <x:v>43211.4178418171</x:v>
      </x:c>
      <x:c r="C686" s="6">
        <x:v>11.406718935</x:v>
      </x:c>
      <x:c r="D686" s="14" t="s">
        <x:v>77</x:v>
      </x:c>
      <x:c r="E686" s="15">
        <x:v>43194.5291999653</x:v>
      </x:c>
      <x:c r="F686" t="s">
        <x:v>82</x:v>
      </x:c>
      <x:c r="G686" s="6">
        <x:v>182.207096120999</x:v>
      </x:c>
      <x:c r="H686" t="s">
        <x:v>83</x:v>
      </x:c>
      <x:c r="I686" s="6">
        <x:v>32.5267633388548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20.008</x:v>
      </x:c>
      <x:c r="R686" s="8">
        <x:v>134769.637177348</x:v>
      </x:c>
      <x:c r="S686" s="12">
        <x:v>225379.206520113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709830</x:v>
      </x:c>
      <x:c r="B687" s="1">
        <x:v>43211.417853044</x:v>
      </x:c>
      <x:c r="C687" s="6">
        <x:v>11.4229032033333</x:v>
      </x:c>
      <x:c r="D687" s="14" t="s">
        <x:v>77</x:v>
      </x:c>
      <x:c r="E687" s="15">
        <x:v>43194.5291999653</x:v>
      </x:c>
      <x:c r="F687" t="s">
        <x:v>82</x:v>
      </x:c>
      <x:c r="G687" s="6">
        <x:v>182.160436207563</x:v>
      </x:c>
      <x:c r="H687" t="s">
        <x:v>83</x:v>
      </x:c>
      <x:c r="I687" s="6">
        <x:v>32.5317966528005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20.009</x:v>
      </x:c>
      <x:c r="R687" s="8">
        <x:v>134775.219505557</x:v>
      </x:c>
      <x:c r="S687" s="12">
        <x:v>225386.516063704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709833</x:v>
      </x:c>
      <x:c r="B688" s="1">
        <x:v>43211.4178650463</x:v>
      </x:c>
      <x:c r="C688" s="6">
        <x:v>11.440187535</x:v>
      </x:c>
      <x:c r="D688" s="14" t="s">
        <x:v>77</x:v>
      </x:c>
      <x:c r="E688" s="15">
        <x:v>43194.5291999653</x:v>
      </x:c>
      <x:c r="F688" t="s">
        <x:v>82</x:v>
      </x:c>
      <x:c r="G688" s="6">
        <x:v>182.143549279779</x:v>
      </x:c>
      <x:c r="H688" t="s">
        <x:v>83</x:v>
      </x:c>
      <x:c r="I688" s="6">
        <x:v>32.5513271880714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20.003</x:v>
      </x:c>
      <x:c r="R688" s="8">
        <x:v>134762.069084952</x:v>
      </x:c>
      <x:c r="S688" s="12">
        <x:v>225380.795708564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709848</x:v>
      </x:c>
      <x:c r="B689" s="1">
        <x:v>43211.4178765856</x:v>
      </x:c>
      <x:c r="C689" s="6">
        <x:v>11.45682181</x:v>
      </x:c>
      <x:c r="D689" s="14" t="s">
        <x:v>77</x:v>
      </x:c>
      <x:c r="E689" s="15">
        <x:v>43194.5291999653</x:v>
      </x:c>
      <x:c r="F689" t="s">
        <x:v>82</x:v>
      </x:c>
      <x:c r="G689" s="6">
        <x:v>182.145752031181</x:v>
      </x:c>
      <x:c r="H689" t="s">
        <x:v>83</x:v>
      </x:c>
      <x:c r="I689" s="6">
        <x:v>32.5370409520192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20.008</x:v>
      </x:c>
      <x:c r="R689" s="8">
        <x:v>134760.151447577</x:v>
      </x:c>
      <x:c r="S689" s="12">
        <x:v>225387.118747177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709856</x:v>
      </x:c>
      <x:c r="B690" s="1">
        <x:v>43211.4178888542</x:v>
      </x:c>
      <x:c r="C690" s="6">
        <x:v>11.4744728183333</x:v>
      </x:c>
      <x:c r="D690" s="14" t="s">
        <x:v>77</x:v>
      </x:c>
      <x:c r="E690" s="15">
        <x:v>43194.5291999653</x:v>
      </x:c>
      <x:c r="F690" t="s">
        <x:v>82</x:v>
      </x:c>
      <x:c r="G690" s="6">
        <x:v>182.216051340166</x:v>
      </x:c>
      <x:c r="H690" t="s">
        <x:v>83</x:v>
      </x:c>
      <x:c r="I690" s="6">
        <x:v>32.530832184872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20.006</x:v>
      </x:c>
      <x:c r="R690" s="8">
        <x:v>134760.917097466</x:v>
      </x:c>
      <x:c r="S690" s="12">
        <x:v>225380.257433557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709870</x:v>
      </x:c>
      <x:c r="B691" s="1">
        <x:v>43211.4178997338</x:v>
      </x:c>
      <x:c r="C691" s="6">
        <x:v>11.4901403783333</x:v>
      </x:c>
      <x:c r="D691" s="14" t="s">
        <x:v>77</x:v>
      </x:c>
      <x:c r="E691" s="15">
        <x:v>43194.5291999653</x:v>
      </x:c>
      <x:c r="F691" t="s">
        <x:v>82</x:v>
      </x:c>
      <x:c r="G691" s="6">
        <x:v>182.183256618415</x:v>
      </x:c>
      <x:c r="H691" t="s">
        <x:v>83</x:v>
      </x:c>
      <x:c r="I691" s="6">
        <x:v>32.5418934430891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20.004</x:v>
      </x:c>
      <x:c r="R691" s="8">
        <x:v>134751.485784126</x:v>
      </x:c>
      <x:c r="S691" s="12">
        <x:v>225392.092927579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709873</x:v>
      </x:c>
      <x:c r="B692" s="1">
        <x:v>43211.4179111458</x:v>
      </x:c>
      <x:c r="C692" s="6">
        <x:v>11.506541315</x:v>
      </x:c>
      <x:c r="D692" s="14" t="s">
        <x:v>77</x:v>
      </x:c>
      <x:c r="E692" s="15">
        <x:v>43194.5291999653</x:v>
      </x:c>
      <x:c r="F692" t="s">
        <x:v>82</x:v>
      </x:c>
      <x:c r="G692" s="6">
        <x:v>182.15595665531</x:v>
      </x:c>
      <x:c r="H692" t="s">
        <x:v>83</x:v>
      </x:c>
      <x:c r="I692" s="6">
        <x:v>32.5408988325462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20.006</x:v>
      </x:c>
      <x:c r="R692" s="8">
        <x:v>134743.673447603</x:v>
      </x:c>
      <x:c r="S692" s="12">
        <x:v>225389.774934018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709884</x:v>
      </x:c>
      <x:c r="B693" s="1">
        <x:v>43211.4179226505</x:v>
      </x:c>
      <x:c r="C693" s="6">
        <x:v>11.52310893</x:v>
      </x:c>
      <x:c r="D693" s="14" t="s">
        <x:v>77</x:v>
      </x:c>
      <x:c r="E693" s="15">
        <x:v>43194.5291999653</x:v>
      </x:c>
      <x:c r="F693" t="s">
        <x:v>82</x:v>
      </x:c>
      <x:c r="G693" s="6">
        <x:v>182.280538433934</x:v>
      </x:c>
      <x:c r="H693" t="s">
        <x:v>83</x:v>
      </x:c>
      <x:c r="I693" s="6">
        <x:v>32.5367395552908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</x:v>
      </x:c>
      <x:c r="R693" s="8">
        <x:v>134745.104572312</x:v>
      </x:c>
      <x:c r="S693" s="12">
        <x:v>225377.152224719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709893</x:v>
      </x:c>
      <x:c r="B694" s="1">
        <x:v>43211.4179344907</x:v>
      </x:c>
      <x:c r="C694" s="6">
        <x:v>11.54015989</x:v>
      </x:c>
      <x:c r="D694" s="14" t="s">
        <x:v>77</x:v>
      </x:c>
      <x:c r="E694" s="15">
        <x:v>43194.5291999653</x:v>
      </x:c>
      <x:c r="F694" t="s">
        <x:v>82</x:v>
      </x:c>
      <x:c r="G694" s="6">
        <x:v>182.245950945088</x:v>
      </x:c>
      <x:c r="H694" t="s">
        <x:v>83</x:v>
      </x:c>
      <x:c r="I694" s="6">
        <x:v>32.5341776841874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20.003</x:v>
      </x:c>
      <x:c r="R694" s="8">
        <x:v>134737.426211188</x:v>
      </x:c>
      <x:c r="S694" s="12">
        <x:v>225390.626543428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709910</x:v>
      </x:c>
      <x:c r="B695" s="1">
        <x:v>43211.4179462153</x:v>
      </x:c>
      <x:c r="C695" s="6">
        <x:v>11.5570775233333</x:v>
      </x:c>
      <x:c r="D695" s="14" t="s">
        <x:v>77</x:v>
      </x:c>
      <x:c r="E695" s="15">
        <x:v>43194.5291999653</x:v>
      </x:c>
      <x:c r="F695" t="s">
        <x:v>82</x:v>
      </x:c>
      <x:c r="G695" s="6">
        <x:v>182.220909407592</x:v>
      </x:c>
      <x:c r="H695" t="s">
        <x:v>83</x:v>
      </x:c>
      <x:c r="I695" s="6">
        <x:v>32.5300184152734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20.006</x:v>
      </x:c>
      <x:c r="R695" s="8">
        <x:v>134721.983390728</x:v>
      </x:c>
      <x:c r="S695" s="12">
        <x:v>225379.821658067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709918</x:v>
      </x:c>
      <x:c r="B696" s="1">
        <x:v>43211.4179575579</x:v>
      </x:c>
      <x:c r="C696" s="6">
        <x:v>11.5733784966667</x:v>
      </x:c>
      <x:c r="D696" s="14" t="s">
        <x:v>77</x:v>
      </x:c>
      <x:c r="E696" s="15">
        <x:v>43194.5291999653</x:v>
      </x:c>
      <x:c r="F696" t="s">
        <x:v>82</x:v>
      </x:c>
      <x:c r="G696" s="6">
        <x:v>182.279028539047</x:v>
      </x:c>
      <x:c r="H696" t="s">
        <x:v>83</x:v>
      </x:c>
      <x:c r="I696" s="6">
        <x:v>32.5342078238359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20.001</x:v>
      </x:c>
      <x:c r="R696" s="8">
        <x:v>134728.916139756</x:v>
      </x:c>
      <x:c r="S696" s="12">
        <x:v>225382.677513612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709923</x:v>
      </x:c>
      <x:c r="B697" s="1">
        <x:v>43211.4179692477</x:v>
      </x:c>
      <x:c r="C697" s="6">
        <x:v>11.5902128016667</x:v>
      </x:c>
      <x:c r="D697" s="14" t="s">
        <x:v>77</x:v>
      </x:c>
      <x:c r="E697" s="15">
        <x:v>43194.5291999653</x:v>
      </x:c>
      <x:c r="F697" t="s">
        <x:v>82</x:v>
      </x:c>
      <x:c r="G697" s="6">
        <x:v>182.285218996503</x:v>
      </x:c>
      <x:c r="H697" t="s">
        <x:v>83</x:v>
      </x:c>
      <x:c r="I697" s="6">
        <x:v>32.5359559239209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</x:v>
      </x:c>
      <x:c r="R697" s="8">
        <x:v>134727.002982255</x:v>
      </x:c>
      <x:c r="S697" s="12">
        <x:v>225384.69714372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709934</x:v>
      </x:c>
      <x:c r="B698" s="1">
        <x:v>43211.417980787</x:v>
      </x:c>
      <x:c r="C698" s="6">
        <x:v>11.6068303816667</x:v>
      </x:c>
      <x:c r="D698" s="14" t="s">
        <x:v>77</x:v>
      </x:c>
      <x:c r="E698" s="15">
        <x:v>43194.5291999653</x:v>
      </x:c>
      <x:c r="F698" t="s">
        <x:v>82</x:v>
      </x:c>
      <x:c r="G698" s="6">
        <x:v>182.164847231729</x:v>
      </x:c>
      <x:c r="H698" t="s">
        <x:v>83</x:v>
      </x:c>
      <x:c r="I698" s="6">
        <x:v>32.5505435532914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20.002</x:v>
      </x:c>
      <x:c r="R698" s="8">
        <x:v>134717.55746735</x:v>
      </x:c>
      <x:c r="S698" s="12">
        <x:v>225379.40823551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709949</x:v>
      </x:c>
      <x:c r="B699" s="1">
        <x:v>43211.4179920949</x:v>
      </x:c>
      <x:c r="C699" s="6">
        <x:v>11.6231146483333</x:v>
      </x:c>
      <x:c r="D699" s="14" t="s">
        <x:v>77</x:v>
      </x:c>
      <x:c r="E699" s="15">
        <x:v>43194.5291999653</x:v>
      </x:c>
      <x:c r="F699" t="s">
        <x:v>82</x:v>
      </x:c>
      <x:c r="G699" s="6">
        <x:v>182.296957402672</x:v>
      </x:c>
      <x:c r="H699" t="s">
        <x:v>83</x:v>
      </x:c>
      <x:c r="I699" s="6">
        <x:v>32.5284210162649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20.002</x:v>
      </x:c>
      <x:c r="R699" s="8">
        <x:v>134718.652553295</x:v>
      </x:c>
      <x:c r="S699" s="12">
        <x:v>225383.009490237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709960</x:v>
      </x:c>
      <x:c r="B700" s="1">
        <x:v>43211.4180039352</x:v>
      </x:c>
      <x:c r="C700" s="6">
        <x:v>11.6401823033333</x:v>
      </x:c>
      <x:c r="D700" s="14" t="s">
        <x:v>77</x:v>
      </x:c>
      <x:c r="E700" s="15">
        <x:v>43194.5291999653</x:v>
      </x:c>
      <x:c r="F700" t="s">
        <x:v>82</x:v>
      </x:c>
      <x:c r="G700" s="6">
        <x:v>182.333645744478</x:v>
      </x:c>
      <x:c r="H700" t="s">
        <x:v>83</x:v>
      </x:c>
      <x:c r="I700" s="6">
        <x:v>32.5278483639763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</x:v>
      </x:c>
      <x:c r="R700" s="8">
        <x:v>134713.919718524</x:v>
      </x:c>
      <x:c r="S700" s="12">
        <x:v>225382.52671729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709968</x:v>
      </x:c>
      <x:c r="B701" s="1">
        <x:v>43211.4180158912</x:v>
      </x:c>
      <x:c r="C701" s="6">
        <x:v>11.657399965</x:v>
      </x:c>
      <x:c r="D701" s="14" t="s">
        <x:v>77</x:v>
      </x:c>
      <x:c r="E701" s="15">
        <x:v>43194.5291999653</x:v>
      </x:c>
      <x:c r="F701" t="s">
        <x:v>82</x:v>
      </x:c>
      <x:c r="G701" s="6">
        <x:v>182.32230401222</x:v>
      </x:c>
      <x:c r="H701" t="s">
        <x:v>83</x:v>
      </x:c>
      <x:c r="I701" s="6">
        <x:v>32.5297471587846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</x:v>
      </x:c>
      <x:c r="R701" s="8">
        <x:v>134712.446731524</x:v>
      </x:c>
      <x:c r="S701" s="12">
        <x:v>225377.165568201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709977</x:v>
      </x:c>
      <x:c r="B702" s="1">
        <x:v>43211.4180266551</x:v>
      </x:c>
      <x:c r="C702" s="6">
        <x:v>11.67291747</x:v>
      </x:c>
      <x:c r="D702" s="14" t="s">
        <x:v>77</x:v>
      </x:c>
      <x:c r="E702" s="15">
        <x:v>43194.5291999653</x:v>
      </x:c>
      <x:c r="F702" t="s">
        <x:v>82</x:v>
      </x:c>
      <x:c r="G702" s="6">
        <x:v>182.314562883271</x:v>
      </x:c>
      <x:c r="H702" t="s">
        <x:v>83</x:v>
      </x:c>
      <x:c r="I702" s="6">
        <x:v>32.5310431622074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</x:v>
      </x:c>
      <x:c r="R702" s="8">
        <x:v>134710.068632328</x:v>
      </x:c>
      <x:c r="S702" s="12">
        <x:v>225375.985998104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709985</x:v>
      </x:c>
      <x:c r="B703" s="1">
        <x:v>43211.4180386227</x:v>
      </x:c>
      <x:c r="C703" s="6">
        <x:v>11.690118475</x:v>
      </x:c>
      <x:c r="D703" s="14" t="s">
        <x:v>77</x:v>
      </x:c>
      <x:c r="E703" s="15">
        <x:v>43194.5291999653</x:v>
      </x:c>
      <x:c r="F703" t="s">
        <x:v>82</x:v>
      </x:c>
      <x:c r="G703" s="6">
        <x:v>182.322267766008</x:v>
      </x:c>
      <x:c r="H703" t="s">
        <x:v>83</x:v>
      </x:c>
      <x:c r="I703" s="6">
        <x:v>32.5353229910265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19.998</x:v>
      </x:c>
      <x:c r="R703" s="8">
        <x:v>134700.742275627</x:v>
      </x:c>
      <x:c r="S703" s="12">
        <x:v>225375.385015002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709995</x:v>
      </x:c>
      <x:c r="B704" s="1">
        <x:v>43211.4180506944</x:v>
      </x:c>
      <x:c r="C704" s="6">
        <x:v>11.7075195</x:v>
      </x:c>
      <x:c r="D704" s="14" t="s">
        <x:v>77</x:v>
      </x:c>
      <x:c r="E704" s="15">
        <x:v>43194.5291999653</x:v>
      </x:c>
      <x:c r="F704" t="s">
        <x:v>82</x:v>
      </x:c>
      <x:c r="G704" s="6">
        <x:v>182.455856502871</x:v>
      </x:c>
      <x:c r="H704" t="s">
        <x:v>83</x:v>
      </x:c>
      <x:c r="I704" s="6">
        <x:v>32.5185352431149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19.996</x:v>
      </x:c>
      <x:c r="R704" s="8">
        <x:v>134693.758766928</x:v>
      </x:c>
      <x:c r="S704" s="12">
        <x:v>225378.546237502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710004</x:v>
      </x:c>
      <x:c r="B705" s="1">
        <x:v>43211.4180618403</x:v>
      </x:c>
      <x:c r="C705" s="6">
        <x:v>11.72357036</x:v>
      </x:c>
      <x:c r="D705" s="14" t="s">
        <x:v>77</x:v>
      </x:c>
      <x:c r="E705" s="15">
        <x:v>43194.5291999653</x:v>
      </x:c>
      <x:c r="F705" t="s">
        <x:v>82</x:v>
      </x:c>
      <x:c r="G705" s="6">
        <x:v>182.375565085329</x:v>
      </x:c>
      <x:c r="H705" t="s">
        <x:v>83</x:v>
      </x:c>
      <x:c r="I705" s="6">
        <x:v>32.5264016638926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19.998</x:v>
      </x:c>
      <x:c r="R705" s="8">
        <x:v>134684.422550664</x:v>
      </x:c>
      <x:c r="S705" s="12">
        <x:v>225368.380575023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710021</x:v>
      </x:c>
      <x:c r="B706" s="1">
        <x:v>43211.4180731829</x:v>
      </x:c>
      <x:c r="C706" s="6">
        <x:v>11.7398879916667</x:v>
      </x:c>
      <x:c r="D706" s="14" t="s">
        <x:v>77</x:v>
      </x:c>
      <x:c r="E706" s="15">
        <x:v>43194.5291999653</x:v>
      </x:c>
      <x:c r="F706" t="s">
        <x:v>82</x:v>
      </x:c>
      <x:c r="G706" s="6">
        <x:v>182.291478693983</x:v>
      </x:c>
      <x:c r="H706" t="s">
        <x:v>83</x:v>
      </x:c>
      <x:c r="I706" s="6">
        <x:v>32.5404768766471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19.998</x:v>
      </x:c>
      <x:c r="R706" s="8">
        <x:v>134685.440251499</x:v>
      </x:c>
      <x:c r="S706" s="12">
        <x:v>225380.958049478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710028</x:v>
      </x:c>
      <x:c r="B707" s="1">
        <x:v>43211.418084919</x:v>
      </x:c>
      <x:c r="C707" s="6">
        <x:v>11.756788965</x:v>
      </x:c>
      <x:c r="D707" s="14" t="s">
        <x:v>77</x:v>
      </x:c>
      <x:c r="E707" s="15">
        <x:v>43194.5291999653</x:v>
      </x:c>
      <x:c r="F707" t="s">
        <x:v>82</x:v>
      </x:c>
      <x:c r="G707" s="6">
        <x:v>182.368943287468</x:v>
      </x:c>
      <x:c r="H707" t="s">
        <x:v>83</x:v>
      </x:c>
      <x:c r="I707" s="6">
        <x:v>32.535865504929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19.995</x:v>
      </x:c>
      <x:c r="R707" s="8">
        <x:v>134681.635177866</x:v>
      </x:c>
      <x:c r="S707" s="12">
        <x:v>225379.096495404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710040</x:v>
      </x:c>
      <x:c r="B708" s="1">
        <x:v>43211.4180967245</x:v>
      </x:c>
      <x:c r="C708" s="6">
        <x:v>11.77375661</x:v>
      </x:c>
      <x:c r="D708" s="14" t="s">
        <x:v>77</x:v>
      </x:c>
      <x:c r="E708" s="15">
        <x:v>43194.5291999653</x:v>
      </x:c>
      <x:c r="F708" t="s">
        <x:v>82</x:v>
      </x:c>
      <x:c r="G708" s="6">
        <x:v>182.298569505115</x:v>
      </x:c>
      <x:c r="H708" t="s">
        <x:v>83</x:v>
      </x:c>
      <x:c r="I708" s="6">
        <x:v>32.5420742814013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19.997</x:v>
      </x:c>
      <x:c r="R708" s="8">
        <x:v>134674.06038743</x:v>
      </x:c>
      <x:c r="S708" s="12">
        <x:v>225377.18600726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710047</x:v>
      </x:c>
      <x:c r="B709" s="1">
        <x:v>43211.418108912</x:v>
      </x:c>
      <x:c r="C709" s="6">
        <x:v>11.7913409266667</x:v>
      </x:c>
      <x:c r="D709" s="14" t="s">
        <x:v>77</x:v>
      </x:c>
      <x:c r="E709" s="15">
        <x:v>43194.5291999653</x:v>
      </x:c>
      <x:c r="F709" t="s">
        <x:v>82</x:v>
      </x:c>
      <x:c r="G709" s="6">
        <x:v>182.342468315049</x:v>
      </x:c>
      <x:c r="H709" t="s">
        <x:v>83</x:v>
      </x:c>
      <x:c r="I709" s="6">
        <x:v>32.5402960384208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19.995</x:v>
      </x:c>
      <x:c r="R709" s="8">
        <x:v>134665.114046671</x:v>
      </x:c>
      <x:c r="S709" s="12">
        <x:v>225387.441803548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710059</x:v>
      </x:c>
      <x:c r="B710" s="1">
        <x:v>43211.4181195255</x:v>
      </x:c>
      <x:c r="C710" s="6">
        <x:v>11.8065917766667</x:v>
      </x:c>
      <x:c r="D710" s="14" t="s">
        <x:v>77</x:v>
      </x:c>
      <x:c r="E710" s="15">
        <x:v>43194.5291999653</x:v>
      </x:c>
      <x:c r="F710" t="s">
        <x:v>82</x:v>
      </x:c>
      <x:c r="G710" s="6">
        <x:v>182.346070322482</x:v>
      </x:c>
      <x:c r="H710" t="s">
        <x:v>83</x:v>
      </x:c>
      <x:c r="I710" s="6">
        <x:v>32.5396932444041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19.995</x:v>
      </x:c>
      <x:c r="R710" s="8">
        <x:v>134654.186637397</x:v>
      </x:c>
      <x:c r="S710" s="12">
        <x:v>225373.644370086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710062</x:v>
      </x:c>
      <x:c r="B711" s="1">
        <x:v>43211.4181310995</x:v>
      </x:c>
      <x:c r="C711" s="6">
        <x:v>11.8232594016667</x:v>
      </x:c>
      <x:c r="D711" s="14" t="s">
        <x:v>77</x:v>
      </x:c>
      <x:c r="E711" s="15">
        <x:v>43194.5291999653</x:v>
      </x:c>
      <x:c r="F711" t="s">
        <x:v>82</x:v>
      </x:c>
      <x:c r="G711" s="6">
        <x:v>182.369843805605</x:v>
      </x:c>
      <x:c r="H711" t="s">
        <x:v>83</x:v>
      </x:c>
      <x:c r="I711" s="6">
        <x:v>32.5357148066141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19.995</x:v>
      </x:c>
      <x:c r="R711" s="8">
        <x:v>134646.192400957</x:v>
      </x:c>
      <x:c r="S711" s="12">
        <x:v>225367.166981599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710074</x:v>
      </x:c>
      <x:c r="B712" s="1">
        <x:v>43211.4181425116</x:v>
      </x:c>
      <x:c r="C712" s="6">
        <x:v>11.8397103366667</x:v>
      </x:c>
      <x:c r="D712" s="14" t="s">
        <x:v>77</x:v>
      </x:c>
      <x:c r="E712" s="15">
        <x:v>43194.5291999653</x:v>
      </x:c>
      <x:c r="F712" t="s">
        <x:v>82</x:v>
      </x:c>
      <x:c r="G712" s="6">
        <x:v>182.340957009044</x:v>
      </x:c>
      <x:c r="H712" t="s">
        <x:v>83</x:v>
      </x:c>
      <x:c r="I712" s="6">
        <x:v>32.5377643042798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19.996</x:v>
      </x:c>
      <x:c r="R712" s="8">
        <x:v>134644.192611634</x:v>
      </x:c>
      <x:c r="S712" s="12">
        <x:v>225372.753879792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710083</x:v>
      </x:c>
      <x:c r="B713" s="1">
        <x:v>43211.4181542824</x:v>
      </x:c>
      <x:c r="C713" s="6">
        <x:v>11.85667798</x:v>
      </x:c>
      <x:c r="D713" s="14" t="s">
        <x:v>77</x:v>
      </x:c>
      <x:c r="E713" s="15">
        <x:v>43194.5291999653</x:v>
      </x:c>
      <x:c r="F713" t="s">
        <x:v>82</x:v>
      </x:c>
      <x:c r="G713" s="6">
        <x:v>182.396393342584</x:v>
      </x:c>
      <x:c r="H713" t="s">
        <x:v>83</x:v>
      </x:c>
      <x:c r="I713" s="6">
        <x:v>32.5340571255952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19.994</x:v>
      </x:c>
      <x:c r="R713" s="8">
        <x:v>134643.515587341</x:v>
      </x:c>
      <x:c r="S713" s="12">
        <x:v>225387.939431212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710092</x:v>
      </x:c>
      <x:c r="B714" s="1">
        <x:v>43211.4181666319</x:v>
      </x:c>
      <x:c r="C714" s="6">
        <x:v>11.8744290116667</x:v>
      </x:c>
      <x:c r="D714" s="14" t="s">
        <x:v>77</x:v>
      </x:c>
      <x:c r="E714" s="15">
        <x:v>43194.5291999653</x:v>
      </x:c>
      <x:c r="F714" t="s">
        <x:v>82</x:v>
      </x:c>
      <x:c r="G714" s="6">
        <x:v>182.439054954213</x:v>
      </x:c>
      <x:c r="H714" t="s">
        <x:v>83</x:v>
      </x:c>
      <x:c r="I714" s="6">
        <x:v>32.5324898642957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19.992</x:v>
      </x:c>
      <x:c r="R714" s="8">
        <x:v>134650.029117835</x:v>
      </x:c>
      <x:c r="S714" s="12">
        <x:v>225376.088301893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710110</x:v>
      </x:c>
      <x:c r="B715" s="1">
        <x:v>43211.4181776968</x:v>
      </x:c>
      <x:c r="C715" s="6">
        <x:v>11.8903965666667</x:v>
      </x:c>
      <x:c r="D715" s="14" t="s">
        <x:v>77</x:v>
      </x:c>
      <x:c r="E715" s="15">
        <x:v>43194.5291999653</x:v>
      </x:c>
      <x:c r="F715" t="s">
        <x:v>82</x:v>
      </x:c>
      <x:c r="G715" s="6">
        <x:v>182.457867639753</x:v>
      </x:c>
      <x:c r="H715" t="s">
        <x:v>83</x:v>
      </x:c>
      <x:c r="I715" s="6">
        <x:v>32.532128188715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19.991</x:v>
      </x:c>
      <x:c r="R715" s="8">
        <x:v>134637.03917584</x:v>
      </x:c>
      <x:c r="S715" s="12">
        <x:v>225376.194142113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710115</x:v>
      </x:c>
      <x:c r="B716" s="1">
        <x:v>43211.4181889699</x:v>
      </x:c>
      <x:c r="C716" s="6">
        <x:v>11.9066475166667</x:v>
      </x:c>
      <x:c r="D716" s="14" t="s">
        <x:v>77</x:v>
      </x:c>
      <x:c r="E716" s="15">
        <x:v>43194.5291999653</x:v>
      </x:c>
      <x:c r="F716" t="s">
        <x:v>82</x:v>
      </x:c>
      <x:c r="G716" s="6">
        <x:v>182.375600720362</x:v>
      </x:c>
      <x:c r="H716" t="s">
        <x:v>83</x:v>
      </x:c>
      <x:c r="I716" s="6">
        <x:v>32.5486748864796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19.99</x:v>
      </x:c>
      <x:c r="R716" s="8">
        <x:v>134631.601583684</x:v>
      </x:c>
      <x:c r="S716" s="12">
        <x:v>225375.930103666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710125</x:v>
      </x:c>
      <x:c r="B717" s="1">
        <x:v>43211.418200463</x:v>
      </x:c>
      <x:c r="C717" s="6">
        <x:v>11.9231818033333</x:v>
      </x:c>
      <x:c r="D717" s="14" t="s">
        <x:v>77</x:v>
      </x:c>
      <x:c r="E717" s="15">
        <x:v>43194.5291999653</x:v>
      </x:c>
      <x:c r="F717" t="s">
        <x:v>82</x:v>
      </x:c>
      <x:c r="G717" s="6">
        <x:v>182.503632020737</x:v>
      </x:c>
      <x:c r="H717" t="s">
        <x:v>83</x:v>
      </x:c>
      <x:c r="I717" s="6">
        <x:v>32.524472731418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19.991</x:v>
      </x:c>
      <x:c r="R717" s="8">
        <x:v>134625.543887952</x:v>
      </x:c>
      <x:c r="S717" s="12">
        <x:v>225371.250513212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710136</x:v>
      </x:c>
      <x:c r="B718" s="1">
        <x:v>43211.4182121181</x:v>
      </x:c>
      <x:c r="C718" s="6">
        <x:v>11.9399661083333</x:v>
      </x:c>
      <x:c r="D718" s="14" t="s">
        <x:v>77</x:v>
      </x:c>
      <x:c r="E718" s="15">
        <x:v>43194.5291999653</x:v>
      </x:c>
      <x:c r="F718" t="s">
        <x:v>82</x:v>
      </x:c>
      <x:c r="G718" s="6">
        <x:v>182.516302469365</x:v>
      </x:c>
      <x:c r="H718" t="s">
        <x:v>83</x:v>
      </x:c>
      <x:c r="I718" s="6">
        <x:v>32.5307116264003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19.988</x:v>
      </x:c>
      <x:c r="R718" s="8">
        <x:v>134624.920216763</x:v>
      </x:c>
      <x:c r="S718" s="12">
        <x:v>225369.941432771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710145</x:v>
      </x:c>
      <x:c r="B719" s="1">
        <x:v>43211.4182236458</x:v>
      </x:c>
      <x:c r="C719" s="6">
        <x:v>11.9565836883333</x:v>
      </x:c>
      <x:c r="D719" s="14" t="s">
        <x:v>77</x:v>
      </x:c>
      <x:c r="E719" s="15">
        <x:v>43194.5291999653</x:v>
      </x:c>
      <x:c r="F719" t="s">
        <x:v>82</x:v>
      </x:c>
      <x:c r="G719" s="6">
        <x:v>182.448138399304</x:v>
      </x:c>
      <x:c r="H719" t="s">
        <x:v>83</x:v>
      </x:c>
      <x:c r="I719" s="6">
        <x:v>32.5337557291346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19.991</x:v>
      </x:c>
      <x:c r="R719" s="8">
        <x:v>134626.780937915</x:v>
      </x:c>
      <x:c r="S719" s="12">
        <x:v>225373.012960723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710159</x:v>
      </x:c>
      <x:c r="B720" s="1">
        <x:v>43211.4182354514</x:v>
      </x:c>
      <x:c r="C720" s="6">
        <x:v>11.9735513333333</x:v>
      </x:c>
      <x:c r="D720" s="14" t="s">
        <x:v>77</x:v>
      </x:c>
      <x:c r="E720" s="15">
        <x:v>43194.5291999653</x:v>
      </x:c>
      <x:c r="F720" t="s">
        <x:v>82</x:v>
      </x:c>
      <x:c r="G720" s="6">
        <x:v>182.473770768161</x:v>
      </x:c>
      <x:c r="H720" t="s">
        <x:v>83</x:v>
      </x:c>
      <x:c r="I720" s="6">
        <x:v>32.5378245836414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19.988</x:v>
      </x:c>
      <x:c r="R720" s="8">
        <x:v>134624.96828526</x:v>
      </x:c>
      <x:c r="S720" s="12">
        <x:v>225377.723643232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710169</x:v>
      </x:c>
      <x:c r="B721" s="1">
        <x:v>43211.4182469907</x:v>
      </x:c>
      <x:c r="C721" s="6">
        <x:v>11.9901856533333</x:v>
      </x:c>
      <x:c r="D721" s="14" t="s">
        <x:v>77</x:v>
      </x:c>
      <x:c r="E721" s="15">
        <x:v>43194.5291999653</x:v>
      </x:c>
      <x:c r="F721" t="s">
        <x:v>82</x:v>
      </x:c>
      <x:c r="G721" s="6">
        <x:v>182.404063928032</x:v>
      </x:c>
      <x:c r="H721" t="s">
        <x:v>83</x:v>
      </x:c>
      <x:c r="I721" s="6">
        <x:v>32.5299882756626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19.995</x:v>
      </x:c>
      <x:c r="R721" s="8">
        <x:v>134615.370461397</x:v>
      </x:c>
      <x:c r="S721" s="12">
        <x:v>225368.05172876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710178</x:v>
      </x:c>
      <x:c r="B722" s="1">
        <x:v>43211.4182584491</x:v>
      </x:c>
      <x:c r="C722" s="6">
        <x:v>12.0067032466667</x:v>
      </x:c>
      <x:c r="D722" s="14" t="s">
        <x:v>77</x:v>
      </x:c>
      <x:c r="E722" s="15">
        <x:v>43194.5291999653</x:v>
      </x:c>
      <x:c r="F722" t="s">
        <x:v>82</x:v>
      </x:c>
      <x:c r="G722" s="6">
        <x:v>182.627416510514</x:v>
      </x:c>
      <x:c r="H722" t="s">
        <x:v>83</x:v>
      </x:c>
      <x:c r="I722" s="6">
        <x:v>32.5093427058328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19.989</x:v>
      </x:c>
      <x:c r="R722" s="8">
        <x:v>134616.442547049</x:v>
      </x:c>
      <x:c r="S722" s="12">
        <x:v>225366.490702611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710182</x:v>
      </x:c>
      <x:c r="B723" s="1">
        <x:v>43211.4182697917</x:v>
      </x:c>
      <x:c r="C723" s="6">
        <x:v>12.0230208183333</x:v>
      </x:c>
      <x:c r="D723" s="14" t="s">
        <x:v>77</x:v>
      </x:c>
      <x:c r="E723" s="15">
        <x:v>43194.5291999653</x:v>
      </x:c>
      <x:c r="F723" t="s">
        <x:v>82</x:v>
      </x:c>
      <x:c r="G723" s="6">
        <x:v>182.593162892277</x:v>
      </x:c>
      <x:c r="H723" t="s">
        <x:v>83</x:v>
      </x:c>
      <x:c r="I723" s="6">
        <x:v>32.5206450093269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19.987</x:v>
      </x:c>
      <x:c r="R723" s="8">
        <x:v>134616.414432724</x:v>
      </x:c>
      <x:c r="S723" s="12">
        <x:v>225365.85509494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710197</x:v>
      </x:c>
      <x:c r="B724" s="1">
        <x:v>43211.4182815625</x:v>
      </x:c>
      <x:c r="C724" s="6">
        <x:v>12.039971805</x:v>
      </x:c>
      <x:c r="D724" s="14" t="s">
        <x:v>77</x:v>
      </x:c>
      <x:c r="E724" s="15">
        <x:v>43194.5291999653</x:v>
      </x:c>
      <x:c r="F724" t="s">
        <x:v>82</x:v>
      </x:c>
      <x:c r="G724" s="6">
        <x:v>182.453046046387</x:v>
      </x:c>
      <x:c r="H724" t="s">
        <x:v>83</x:v>
      </x:c>
      <x:c r="I724" s="6">
        <x:v>32.541290648785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19.988</x:v>
      </x:c>
      <x:c r="R724" s="8">
        <x:v>134617.424579433</x:v>
      </x:c>
      <x:c r="S724" s="12">
        <x:v>225372.758729182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710204</x:v>
      </x:c>
      <x:c r="B725" s="1">
        <x:v>43211.4182931366</x:v>
      </x:c>
      <x:c r="C725" s="6">
        <x:v>12.0566227716667</x:v>
      </x:c>
      <x:c r="D725" s="14" t="s">
        <x:v>77</x:v>
      </x:c>
      <x:c r="E725" s="15">
        <x:v>43194.5291999653</x:v>
      </x:c>
      <x:c r="F725" t="s">
        <x:v>82</x:v>
      </x:c>
      <x:c r="G725" s="6">
        <x:v>182.45279225757</x:v>
      </x:c>
      <x:c r="H725" t="s">
        <x:v>83</x:v>
      </x:c>
      <x:c r="I725" s="6">
        <x:v>32.5385479360716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19.989</x:v>
      </x:c>
      <x:c r="R725" s="8">
        <x:v>134612.45052131</x:v>
      </x:c>
      <x:c r="S725" s="12">
        <x:v>225356.460260869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710213</x:v>
      </x:c>
      <x:c r="B726" s="1">
        <x:v>43211.4183049421</x:v>
      </x:c>
      <x:c r="C726" s="6">
        <x:v>12.07360705</x:v>
      </x:c>
      <x:c r="D726" s="14" t="s">
        <x:v>77</x:v>
      </x:c>
      <x:c r="E726" s="15">
        <x:v>43194.5291999653</x:v>
      </x:c>
      <x:c r="F726" t="s">
        <x:v>82</x:v>
      </x:c>
      <x:c r="G726" s="6">
        <x:v>182.434844588558</x:v>
      </x:c>
      <x:c r="H726" t="s">
        <x:v>83</x:v>
      </x:c>
      <x:c r="I726" s="6">
        <x:v>32.5443347611285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19.988</x:v>
      </x:c>
      <x:c r="R726" s="8">
        <x:v>134607.863987246</x:v>
      </x:c>
      <x:c r="S726" s="12">
        <x:v>225353.345491912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710223</x:v>
      </x:c>
      <x:c r="B727" s="1">
        <x:v>43211.418316088</x:v>
      </x:c>
      <x:c r="C727" s="6">
        <x:v>12.089691345</x:v>
      </x:c>
      <x:c r="D727" s="14" t="s">
        <x:v>77</x:v>
      </x:c>
      <x:c r="E727" s="15">
        <x:v>43194.5291999653</x:v>
      </x:c>
      <x:c r="F727" t="s">
        <x:v>82</x:v>
      </x:c>
      <x:c r="G727" s="6">
        <x:v>182.484086083708</x:v>
      </x:c>
      <x:c r="H727" t="s">
        <x:v>83</x:v>
      </x:c>
      <x:c r="I727" s="6">
        <x:v>32.54445532009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19.985</x:v>
      </x:c>
      <x:c r="R727" s="8">
        <x:v>134604.135736219</x:v>
      </x:c>
      <x:c r="S727" s="12">
        <x:v>225370.055259593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710237</x:v>
      </x:c>
      <x:c r="B728" s="1">
        <x:v>43211.4183278125</x:v>
      </x:c>
      <x:c r="C728" s="6">
        <x:v>12.106575625</x:v>
      </x:c>
      <x:c r="D728" s="14" t="s">
        <x:v>77</x:v>
      </x:c>
      <x:c r="E728" s="15">
        <x:v>43194.5291999653</x:v>
      </x:c>
      <x:c r="F728" t="s">
        <x:v>82</x:v>
      </x:c>
      <x:c r="G728" s="6">
        <x:v>182.483142048072</x:v>
      </x:c>
      <x:c r="H728" t="s">
        <x:v>83</x:v>
      </x:c>
      <x:c r="I728" s="6">
        <x:v>32.5362573205798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19.988</x:v>
      </x:c>
      <x:c r="R728" s="8">
        <x:v>134602.297508088</x:v>
      </x:c>
      <x:c r="S728" s="12">
        <x:v>225368.073587999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710245</x:v>
      </x:c>
      <x:c r="B729" s="1">
        <x:v>43211.4183393518</x:v>
      </x:c>
      <x:c r="C729" s="6">
        <x:v>12.12319324</x:v>
      </x:c>
      <x:c r="D729" s="14" t="s">
        <x:v>77</x:v>
      </x:c>
      <x:c r="E729" s="15">
        <x:v>43194.5291999653</x:v>
      </x:c>
      <x:c r="F729" t="s">
        <x:v>82</x:v>
      </x:c>
      <x:c r="G729" s="6">
        <x:v>182.510659429953</x:v>
      </x:c>
      <x:c r="H729" t="s">
        <x:v>83</x:v>
      </x:c>
      <x:c r="I729" s="6">
        <x:v>32.5427976347482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19.984</x:v>
      </x:c>
      <x:c r="R729" s="8">
        <x:v>134586.982538654</x:v>
      </x:c>
      <x:c r="S729" s="12">
        <x:v>225363.642418459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710256</x:v>
      </x:c>
      <x:c r="B730" s="1">
        <x:v>43211.4183507755</x:v>
      </x:c>
      <x:c r="C730" s="6">
        <x:v>12.1396441633333</x:v>
      </x:c>
      <x:c r="D730" s="14" t="s">
        <x:v>77</x:v>
      </x:c>
      <x:c r="E730" s="15">
        <x:v>43194.5291999653</x:v>
      </x:c>
      <x:c r="F730" t="s">
        <x:v>82</x:v>
      </x:c>
      <x:c r="G730" s="6">
        <x:v>182.566005814408</x:v>
      </x:c>
      <x:c r="H730" t="s">
        <x:v>83</x:v>
      </x:c>
      <x:c r="I730" s="6">
        <x:v>32.5335447516286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19.984</x:v>
      </x:c>
      <x:c r="R730" s="8">
        <x:v>134573.178822273</x:v>
      </x:c>
      <x:c r="S730" s="12">
        <x:v>225370.728247464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710263</x:v>
      </x:c>
      <x:c r="B731" s="1">
        <x:v>43211.4183623032</x:v>
      </x:c>
      <x:c r="C731" s="6">
        <x:v>12.15624512</x:v>
      </x:c>
      <x:c r="D731" s="14" t="s">
        <x:v>77</x:v>
      </x:c>
      <x:c r="E731" s="15">
        <x:v>43194.5291999653</x:v>
      </x:c>
      <x:c r="F731" t="s">
        <x:v>82</x:v>
      </x:c>
      <x:c r="G731" s="6">
        <x:v>182.535328541822</x:v>
      </x:c>
      <x:c r="H731" t="s">
        <x:v>83</x:v>
      </x:c>
      <x:c r="I731" s="6">
        <x:v>32.5442443419106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19.982</x:v>
      </x:c>
      <x:c r="R731" s="8">
        <x:v>134569.01007887</x:v>
      </x:c>
      <x:c r="S731" s="12">
        <x:v>225375.413992277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710272</x:v>
      </x:c>
      <x:c r="B732" s="1">
        <x:v>43211.4183744213</x:v>
      </x:c>
      <x:c r="C732" s="6">
        <x:v>12.1736628033333</x:v>
      </x:c>
      <x:c r="D732" s="14" t="s">
        <x:v>77</x:v>
      </x:c>
      <x:c r="E732" s="15">
        <x:v>43194.5291999653</x:v>
      </x:c>
      <x:c r="F732" t="s">
        <x:v>82</x:v>
      </x:c>
      <x:c r="G732" s="6">
        <x:v>182.578164301229</x:v>
      </x:c>
      <x:c r="H732" t="s">
        <x:v>83</x:v>
      </x:c>
      <x:c r="I732" s="6">
        <x:v>32.5342982427833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19.983</x:v>
      </x:c>
      <x:c r="R732" s="8">
        <x:v>134560.740178012</x:v>
      </x:c>
      <x:c r="S732" s="12">
        <x:v>225374.332699062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710290</x:v>
      </x:c>
      <x:c r="B733" s="1">
        <x:v>43211.4183859606</x:v>
      </x:c>
      <x:c r="C733" s="6">
        <x:v>12.1902971116667</x:v>
      </x:c>
      <x:c r="D733" s="14" t="s">
        <x:v>77</x:v>
      </x:c>
      <x:c r="E733" s="15">
        <x:v>43194.5291999653</x:v>
      </x:c>
      <x:c r="F733" t="s">
        <x:v>82</x:v>
      </x:c>
      <x:c r="G733" s="6">
        <x:v>182.663534404902</x:v>
      </x:c>
      <x:c r="H733" t="s">
        <x:v>83</x:v>
      </x:c>
      <x:c r="I733" s="6">
        <x:v>32.5228150559601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19.982</x:v>
      </x:c>
      <x:c r="R733" s="8">
        <x:v>134551.902170031</x:v>
      </x:c>
      <x:c r="S733" s="12">
        <x:v>225355.478781272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710292</x:v>
      </x:c>
      <x:c r="B734" s="1">
        <x:v>43211.4183970718</x:v>
      </x:c>
      <x:c r="C734" s="6">
        <x:v>12.2062813133333</x:v>
      </x:c>
      <x:c r="D734" s="14" t="s">
        <x:v>77</x:v>
      </x:c>
      <x:c r="E734" s="15">
        <x:v>43194.5291999653</x:v>
      </x:c>
      <x:c r="F734" t="s">
        <x:v>82</x:v>
      </x:c>
      <x:c r="G734" s="6">
        <x:v>182.624385750815</x:v>
      </x:c>
      <x:c r="H734" t="s">
        <x:v>83</x:v>
      </x:c>
      <x:c r="I734" s="6">
        <x:v>32.5349311754849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19.98</x:v>
      </x:c>
      <x:c r="R734" s="8">
        <x:v>134550.932370255</x:v>
      </x:c>
      <x:c r="S734" s="12">
        <x:v>225354.265653049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710307</x:v>
      </x:c>
      <x:c r="B735" s="1">
        <x:v>43211.4184090625</x:v>
      </x:c>
      <x:c r="C735" s="6">
        <x:v>12.2235656466667</x:v>
      </x:c>
      <x:c r="D735" s="14" t="s">
        <x:v>77</x:v>
      </x:c>
      <x:c r="E735" s="15">
        <x:v>43194.5291999653</x:v>
      </x:c>
      <x:c r="F735" t="s">
        <x:v>82</x:v>
      </x:c>
      <x:c r="G735" s="6">
        <x:v>182.696612716898</x:v>
      </x:c>
      <x:c r="H735" t="s">
        <x:v>83</x:v>
      </x:c>
      <x:c r="I735" s="6">
        <x:v>32.5256481745123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19.979</x:v>
      </x:c>
      <x:c r="R735" s="8">
        <x:v>134543.547999716</x:v>
      </x:c>
      <x:c r="S735" s="12">
        <x:v>225352.094795756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710316</x:v>
      </x:c>
      <x:c r="B736" s="1">
        <x:v>43211.4184202546</x:v>
      </x:c>
      <x:c r="C736" s="6">
        <x:v>12.2396832116667</x:v>
      </x:c>
      <x:c r="D736" s="14" t="s">
        <x:v>77</x:v>
      </x:c>
      <x:c r="E736" s="15">
        <x:v>43194.5291999653</x:v>
      </x:c>
      <x:c r="F736" t="s">
        <x:v>82</x:v>
      </x:c>
      <x:c r="G736" s="6">
        <x:v>182.619010608895</x:v>
      </x:c>
      <x:c r="H736" t="s">
        <x:v>83</x:v>
      </x:c>
      <x:c r="I736" s="6">
        <x:v>32.5246837083532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19.984</x:v>
      </x:c>
      <x:c r="R736" s="8">
        <x:v>134540.402519577</x:v>
      </x:c>
      <x:c r="S736" s="12">
        <x:v>225362.677761247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710329</x:v>
      </x:c>
      <x:c r="B737" s="1">
        <x:v>43211.4184320602</x:v>
      </x:c>
      <x:c r="C737" s="6">
        <x:v>12.256667595</x:v>
      </x:c>
      <x:c r="D737" s="14" t="s">
        <x:v>77</x:v>
      </x:c>
      <x:c r="E737" s="15">
        <x:v>43194.5291999653</x:v>
      </x:c>
      <x:c r="F737" t="s">
        <x:v>82</x:v>
      </x:c>
      <x:c r="G737" s="6">
        <x:v>182.601481583151</x:v>
      </x:c>
      <x:c r="H737" t="s">
        <x:v>83</x:v>
      </x:c>
      <x:c r="I737" s="6">
        <x:v>32.5387589138932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19.98</x:v>
      </x:c>
      <x:c r="R737" s="8">
        <x:v>134533.582270049</x:v>
      </x:c>
      <x:c r="S737" s="12">
        <x:v>225363.092156347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710336</x:v>
      </x:c>
      <x:c r="B738" s="1">
        <x:v>43211.4184439005</x:v>
      </x:c>
      <x:c r="C738" s="6">
        <x:v>12.2737185216667</x:v>
      </x:c>
      <x:c r="D738" s="14" t="s">
        <x:v>77</x:v>
      </x:c>
      <x:c r="E738" s="15">
        <x:v>43194.5291999653</x:v>
      </x:c>
      <x:c r="F738" t="s">
        <x:v>82</x:v>
      </x:c>
      <x:c r="G738" s="6">
        <x:v>182.650010020526</x:v>
      </x:c>
      <x:c r="H738" t="s">
        <x:v>83</x:v>
      </x:c>
      <x:c r="I738" s="6">
        <x:v>32.5250755226971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19.982</x:v>
      </x:c>
      <x:c r="R738" s="8">
        <x:v>134535.275721167</x:v>
      </x:c>
      <x:c r="S738" s="12">
        <x:v>225360.144612611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710346</x:v>
      </x:c>
      <x:c r="B739" s="1">
        <x:v>43211.4184550926</x:v>
      </x:c>
      <x:c r="C739" s="6">
        <x:v>12.2898361316667</x:v>
      </x:c>
      <x:c r="D739" s="14" t="s">
        <x:v>77</x:v>
      </x:c>
      <x:c r="E739" s="15">
        <x:v>43194.5291999653</x:v>
      </x:c>
      <x:c r="F739" t="s">
        <x:v>82</x:v>
      </x:c>
      <x:c r="G739" s="6">
        <x:v>182.719872601735</x:v>
      </x:c>
      <x:c r="H739" t="s">
        <x:v>83</x:v>
      </x:c>
      <x:c r="I739" s="6">
        <x:v>32.5273359909584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19.977</x:v>
      </x:c>
      <x:c r="R739" s="8">
        <x:v>134526.202295544</x:v>
      </x:c>
      <x:c r="S739" s="12">
        <x:v>225350.312781836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710352</x:v>
      </x:c>
      <x:c r="B740" s="1">
        <x:v>43211.4184669329</x:v>
      </x:c>
      <x:c r="C740" s="6">
        <x:v>12.3069037166667</x:v>
      </x:c>
      <x:c r="D740" s="14" t="s">
        <x:v>77</x:v>
      </x:c>
      <x:c r="E740" s="15">
        <x:v>43194.5291999653</x:v>
      </x:c>
      <x:c r="F740" t="s">
        <x:v>82</x:v>
      </x:c>
      <x:c r="G740" s="6">
        <x:v>182.66611318651</x:v>
      </x:c>
      <x:c r="H740" t="s">
        <x:v>83</x:v>
      </x:c>
      <x:c r="I740" s="6">
        <x:v>32.536317599915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19.977</x:v>
      </x:c>
      <x:c r="R740" s="8">
        <x:v>134520.177937295</x:v>
      </x:c>
      <x:c r="S740" s="12">
        <x:v>225361.521932191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710367</x:v>
      </x:c>
      <x:c r="B741" s="1">
        <x:v>43211.418478206</x:v>
      </x:c>
      <x:c r="C741" s="6">
        <x:v>12.3231047016667</x:v>
      </x:c>
      <x:c r="D741" s="14" t="s">
        <x:v>77</x:v>
      </x:c>
      <x:c r="E741" s="15">
        <x:v>43194.5291999653</x:v>
      </x:c>
      <x:c r="F741" t="s">
        <x:v>82</x:v>
      </x:c>
      <x:c r="G741" s="6">
        <x:v>182.737826143018</x:v>
      </x:c>
      <x:c r="H741" t="s">
        <x:v>83</x:v>
      </x:c>
      <x:c r="I741" s="6">
        <x:v>32.521549195254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19.978</x:v>
      </x:c>
      <x:c r="R741" s="8">
        <x:v>134518.903889822</x:v>
      </x:c>
      <x:c r="S741" s="12">
        <x:v>225353.333087097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710379</x:v>
      </x:c>
      <x:c r="B742" s="1">
        <x:v>43211.4184901273</x:v>
      </x:c>
      <x:c r="C742" s="6">
        <x:v>12.3402556383333</x:v>
      </x:c>
      <x:c r="D742" s="14" t="s">
        <x:v>77</x:v>
      </x:c>
      <x:c r="E742" s="15">
        <x:v>43194.5291999653</x:v>
      </x:c>
      <x:c r="F742" t="s">
        <x:v>82</x:v>
      </x:c>
      <x:c r="G742" s="6">
        <x:v>182.727543815465</x:v>
      </x:c>
      <x:c r="H742" t="s">
        <x:v>83</x:v>
      </x:c>
      <x:c r="I742" s="6">
        <x:v>32.5232671491854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19.978</x:v>
      </x:c>
      <x:c r="R742" s="8">
        <x:v>134507.215726763</x:v>
      </x:c>
      <x:c r="S742" s="12">
        <x:v>225365.583836679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710384</x:v>
      </x:c>
      <x:c r="B743" s="1">
        <x:v>43211.4185012731</x:v>
      </x:c>
      <x:c r="C743" s="6">
        <x:v>12.3563399433333</x:v>
      </x:c>
      <x:c r="D743" s="14" t="s">
        <x:v>77</x:v>
      </x:c>
      <x:c r="E743" s="15">
        <x:v>43194.5291999653</x:v>
      </x:c>
      <x:c r="F743" t="s">
        <x:v>82</x:v>
      </x:c>
      <x:c r="G743" s="6">
        <x:v>182.68805050076</x:v>
      </x:c>
      <x:c r="H743" t="s">
        <x:v>83</x:v>
      </x:c>
      <x:c r="I743" s="6">
        <x:v>32.5242918940553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19.98</x:v>
      </x:c>
      <x:c r="R743" s="8">
        <x:v>134504.654760085</x:v>
      </x:c>
      <x:c r="S743" s="12">
        <x:v>225358.178546252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710395</x:v>
      </x:c>
      <x:c r="B744" s="1">
        <x:v>43211.4185134606</x:v>
      </x:c>
      <x:c r="C744" s="6">
        <x:v>12.3739075666667</x:v>
      </x:c>
      <x:c r="D744" s="14" t="s">
        <x:v>77</x:v>
      </x:c>
      <x:c r="E744" s="15">
        <x:v>43194.5291999653</x:v>
      </x:c>
      <x:c r="F744" t="s">
        <x:v>82</x:v>
      </x:c>
      <x:c r="G744" s="6">
        <x:v>182.54369778737</x:v>
      </x:c>
      <x:c r="H744" t="s">
        <x:v>83</x:v>
      </x:c>
      <x:c r="I744" s="6">
        <x:v>32.5456307701934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19.981</x:v>
      </x:c>
      <x:c r="R744" s="8">
        <x:v>134505.802715784</x:v>
      </x:c>
      <x:c r="S744" s="12">
        <x:v>225367.815757173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710406</x:v>
      </x:c>
      <x:c r="B745" s="1">
        <x:v>43211.4185246181</x:v>
      </x:c>
      <x:c r="C745" s="6">
        <x:v>12.389958485</x:v>
      </x:c>
      <x:c r="D745" s="14" t="s">
        <x:v>77</x:v>
      </x:c>
      <x:c r="E745" s="15">
        <x:v>43194.5291999653</x:v>
      </x:c>
      <x:c r="F745" t="s">
        <x:v>82</x:v>
      </x:c>
      <x:c r="G745" s="6">
        <x:v>182.719416114439</x:v>
      </x:c>
      <x:c r="H745" t="s">
        <x:v>83</x:v>
      </x:c>
      <x:c r="I745" s="6">
        <x:v>32.5301992529448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19.976</x:v>
      </x:c>
      <x:c r="R745" s="8">
        <x:v>134499.435684875</x:v>
      </x:c>
      <x:c r="S745" s="12">
        <x:v>225360.131556357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710420</x:v>
      </x:c>
      <x:c r="B746" s="1">
        <x:v>43211.4185363773</x:v>
      </x:c>
      <x:c r="C746" s="6">
        <x:v>12.4068927766667</x:v>
      </x:c>
      <x:c r="D746" s="14" t="s">
        <x:v>77</x:v>
      </x:c>
      <x:c r="E746" s="15">
        <x:v>43194.5291999653</x:v>
      </x:c>
      <x:c r="F746" t="s">
        <x:v>82</x:v>
      </x:c>
      <x:c r="G746" s="6">
        <x:v>182.758645527638</x:v>
      </x:c>
      <x:c r="H746" t="s">
        <x:v>83</x:v>
      </x:c>
      <x:c r="I746" s="6">
        <x:v>32.5320076301969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19.973</x:v>
      </x:c>
      <x:c r="R746" s="8">
        <x:v>134487.850916251</x:v>
      </x:c>
      <x:c r="S746" s="12">
        <x:v>225357.89778829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710423</x:v>
      </x:c>
      <x:c r="B747" s="1">
        <x:v>43211.4185485301</x:v>
      </x:c>
      <x:c r="C747" s="6">
        <x:v>12.4244104583333</x:v>
      </x:c>
      <x:c r="D747" s="14" t="s">
        <x:v>77</x:v>
      </x:c>
      <x:c r="E747" s="15">
        <x:v>43194.5291999653</x:v>
      </x:c>
      <x:c r="F747" t="s">
        <x:v>82</x:v>
      </x:c>
      <x:c r="G747" s="6">
        <x:v>182.746915286924</x:v>
      </x:c>
      <x:c r="H747" t="s">
        <x:v>83</x:v>
      </x:c>
      <x:c r="I747" s="6">
        <x:v>32.5339667066546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19.973</x:v>
      </x:c>
      <x:c r="R747" s="8">
        <x:v>134480.724780685</x:v>
      </x:c>
      <x:c r="S747" s="12">
        <x:v>225360.202586703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710437</x:v>
      </x:c>
      <x:c r="B748" s="1">
        <x:v>43211.4185596412</x:v>
      </x:c>
      <x:c r="C748" s="6">
        <x:v>12.4404113883333</x:v>
      </x:c>
      <x:c r="D748" s="14" t="s">
        <x:v>77</x:v>
      </x:c>
      <x:c r="E748" s="15">
        <x:v>43194.5291999653</x:v>
      </x:c>
      <x:c r="F748" t="s">
        <x:v>82</x:v>
      </x:c>
      <x:c r="G748" s="6">
        <x:v>182.667655285032</x:v>
      </x:c>
      <x:c r="H748" t="s">
        <x:v>83</x:v>
      </x:c>
      <x:c r="I748" s="6">
        <x:v>32.5332734948538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19.978</x:v>
      </x:c>
      <x:c r="R748" s="8">
        <x:v>134477.135810487</x:v>
      </x:c>
      <x:c r="S748" s="12">
        <x:v>225357.029914386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710444</x:v>
      </x:c>
      <x:c r="B749" s="1">
        <x:v>43211.4185711806</x:v>
      </x:c>
      <x:c r="C749" s="6">
        <x:v>12.456995675</x:v>
      </x:c>
      <x:c r="D749" s="14" t="s">
        <x:v>77</x:v>
      </x:c>
      <x:c r="E749" s="15">
        <x:v>43194.5291999653</x:v>
      </x:c>
      <x:c r="F749" t="s">
        <x:v>82</x:v>
      </x:c>
      <x:c r="G749" s="6">
        <x:v>182.677257739503</x:v>
      </x:c>
      <x:c r="H749" t="s">
        <x:v>83</x:v>
      </x:c>
      <x:c r="I749" s="6">
        <x:v>32.5456006304416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19.973</x:v>
      </x:c>
      <x:c r="R749" s="8">
        <x:v>134468.460039095</x:v>
      </x:c>
      <x:c r="S749" s="12">
        <x:v>225354.181725684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710453</x:v>
      </x:c>
      <x:c r="B750" s="1">
        <x:v>43211.4185825231</x:v>
      </x:c>
      <x:c r="C750" s="6">
        <x:v>12.4733632583333</x:v>
      </x:c>
      <x:c r="D750" s="14" t="s">
        <x:v>77</x:v>
      </x:c>
      <x:c r="E750" s="15">
        <x:v>43194.5291999653</x:v>
      </x:c>
      <x:c r="F750" t="s">
        <x:v>82</x:v>
      </x:c>
      <x:c r="G750" s="6">
        <x:v>182.803663581642</x:v>
      </x:c>
      <x:c r="H750" t="s">
        <x:v>83</x:v>
      </x:c>
      <x:c r="I750" s="6">
        <x:v>32.5328515399151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19.97</x:v>
      </x:c>
      <x:c r="R750" s="8">
        <x:v>134462.050900145</x:v>
      </x:c>
      <x:c r="S750" s="12">
        <x:v>225355.790803859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710471</x:v>
      </x:c>
      <x:c r="B751" s="1">
        <x:v>43211.4185940972</x:v>
      </x:c>
      <x:c r="C751" s="6">
        <x:v>12.4899975316667</x:v>
      </x:c>
      <x:c r="D751" s="14" t="s">
        <x:v>77</x:v>
      </x:c>
      <x:c r="E751" s="15">
        <x:v>43194.5291999653</x:v>
      </x:c>
      <x:c r="F751" t="s">
        <x:v>82</x:v>
      </x:c>
      <x:c r="G751" s="6">
        <x:v>182.819011769677</x:v>
      </x:c>
      <x:c r="H751" t="s">
        <x:v>83</x:v>
      </x:c>
      <x:c r="I751" s="6">
        <x:v>32.5247138479162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19.972</x:v>
      </x:c>
      <x:c r="R751" s="8">
        <x:v>134463.124507877</x:v>
      </x:c>
      <x:c r="S751" s="12">
        <x:v>225355.177866004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710477</x:v>
      </x:c>
      <x:c r="B752" s="1">
        <x:v>43211.4186057523</x:v>
      </x:c>
      <x:c r="C752" s="6">
        <x:v>12.5068151783333</x:v>
      </x:c>
      <x:c r="D752" s="14" t="s">
        <x:v>77</x:v>
      </x:c>
      <x:c r="E752" s="15">
        <x:v>43194.5291999653</x:v>
      </x:c>
      <x:c r="F752" t="s">
        <x:v>82</x:v>
      </x:c>
      <x:c r="G752" s="6">
        <x:v>182.754494815759</x:v>
      </x:c>
      <x:c r="H752" t="s">
        <x:v>83</x:v>
      </x:c>
      <x:c r="I752" s="6">
        <x:v>32.5327008417353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19.973</x:v>
      </x:c>
      <x:c r="R752" s="8">
        <x:v>134449.113491067</x:v>
      </x:c>
      <x:c r="S752" s="12">
        <x:v>225340.228978024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710484</x:v>
      </x:c>
      <x:c r="B753" s="1">
        <x:v>43211.4186169792</x:v>
      </x:c>
      <x:c r="C753" s="6">
        <x:v>12.5229327666667</x:v>
      </x:c>
      <x:c r="D753" s="14" t="s">
        <x:v>77</x:v>
      </x:c>
      <x:c r="E753" s="15">
        <x:v>43194.5291999653</x:v>
      </x:c>
      <x:c r="F753" t="s">
        <x:v>82</x:v>
      </x:c>
      <x:c r="G753" s="6">
        <x:v>182.729784720565</x:v>
      </x:c>
      <x:c r="H753" t="s">
        <x:v>83</x:v>
      </x:c>
      <x:c r="I753" s="6">
        <x:v>32.5312541395565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19.975</x:v>
      </x:c>
      <x:c r="R753" s="8">
        <x:v>134454.394568355</x:v>
      </x:c>
      <x:c r="S753" s="12">
        <x:v>225350.118858691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710498</x:v>
      </x:c>
      <x:c r="B754" s="1">
        <x:v>43211.4186287847</x:v>
      </x:c>
      <x:c r="C754" s="6">
        <x:v>12.53998375</x:v>
      </x:c>
      <x:c r="D754" s="14" t="s">
        <x:v>77</x:v>
      </x:c>
      <x:c r="E754" s="15">
        <x:v>43194.5291999653</x:v>
      </x:c>
      <x:c r="F754" t="s">
        <x:v>82</x:v>
      </x:c>
      <x:c r="G754" s="6">
        <x:v>182.753315676076</x:v>
      </x:c>
      <x:c r="H754" t="s">
        <x:v>83</x:v>
      </x:c>
      <x:c r="I754" s="6">
        <x:v>32.535684666952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19.972</x:v>
      </x:c>
      <x:c r="R754" s="8">
        <x:v>134450.868843535</x:v>
      </x:c>
      <x:c r="S754" s="12">
        <x:v>225360.031536505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710503</x:v>
      </x:c>
      <x:c r="B755" s="1">
        <x:v>43211.4186403125</x:v>
      </x:c>
      <x:c r="C755" s="6">
        <x:v>12.5565846716667</x:v>
      </x:c>
      <x:c r="D755" s="14" t="s">
        <x:v>77</x:v>
      </x:c>
      <x:c r="E755" s="15">
        <x:v>43194.5291999653</x:v>
      </x:c>
      <x:c r="F755" t="s">
        <x:v>82</x:v>
      </x:c>
      <x:c r="G755" s="6">
        <x:v>182.785960400764</x:v>
      </x:c>
      <x:c r="H755" t="s">
        <x:v>83</x:v>
      </x:c>
      <x:c r="I755" s="6">
        <x:v>32.5413810679238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19.968</x:v>
      </x:c>
      <x:c r="R755" s="8">
        <x:v>134439.298086784</x:v>
      </x:c>
      <x:c r="S755" s="12">
        <x:v>225354.161532787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710521</x:v>
      </x:c>
      <x:c r="B756" s="1">
        <x:v>43211.4186517014</x:v>
      </x:c>
      <x:c r="C756" s="6">
        <x:v>12.5729690066667</x:v>
      </x:c>
      <x:c r="D756" s="14" t="s">
        <x:v>77</x:v>
      </x:c>
      <x:c r="E756" s="15">
        <x:v>43194.5291999653</x:v>
      </x:c>
      <x:c r="F756" t="s">
        <x:v>82</x:v>
      </x:c>
      <x:c r="G756" s="6">
        <x:v>182.762243201496</x:v>
      </x:c>
      <x:c r="H756" t="s">
        <x:v>83</x:v>
      </x:c>
      <x:c r="I756" s="6">
        <x:v>32.5369806726717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19.971</x:v>
      </x:c>
      <x:c r="R756" s="8">
        <x:v>134432.425826375</x:v>
      </x:c>
      <x:c r="S756" s="12">
        <x:v>225352.197171032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710523</x:v>
      </x:c>
      <x:c r="B757" s="1">
        <x:v>43211.4186633449</x:v>
      </x:c>
      <x:c r="C757" s="6">
        <x:v>12.5897532766667</x:v>
      </x:c>
      <x:c r="D757" s="14" t="s">
        <x:v>77</x:v>
      </x:c>
      <x:c r="E757" s="15">
        <x:v>43194.5291999653</x:v>
      </x:c>
      <x:c r="F757" t="s">
        <x:v>82</x:v>
      </x:c>
      <x:c r="G757" s="6">
        <x:v>182.834439420334</x:v>
      </x:c>
      <x:c r="H757" t="s">
        <x:v>83</x:v>
      </x:c>
      <x:c r="I757" s="6">
        <x:v>32.5305006490862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19.969</x:v>
      </x:c>
      <x:c r="R757" s="8">
        <x:v>134444.992261714</x:v>
      </x:c>
      <x:c r="S757" s="12">
        <x:v>225361.786034167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710535</x:v>
      </x:c>
      <x:c r="B758" s="1">
        <x:v>43211.418675081</x:v>
      </x:c>
      <x:c r="C758" s="6">
        <x:v>12.606637535</x:v>
      </x:c>
      <x:c r="D758" s="14" t="s">
        <x:v>77</x:v>
      </x:c>
      <x:c r="E758" s="15">
        <x:v>43194.5291999653</x:v>
      </x:c>
      <x:c r="F758" t="s">
        <x:v>82</x:v>
      </x:c>
      <x:c r="G758" s="6">
        <x:v>182.842102289792</x:v>
      </x:c>
      <x:c r="H758" t="s">
        <x:v>83</x:v>
      </x:c>
      <x:c r="I758" s="6">
        <x:v>32.5375834662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19.966</x:v>
      </x:c>
      <x:c r="R758" s="8">
        <x:v>134444.068535516</x:v>
      </x:c>
      <x:c r="S758" s="12">
        <x:v>225347.70707504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710548</x:v>
      </x:c>
      <x:c r="B759" s="1">
        <x:v>43211.4186868056</x:v>
      </x:c>
      <x:c r="C759" s="6">
        <x:v>12.6235384983333</x:v>
      </x:c>
      <x:c r="D759" s="14" t="s">
        <x:v>77</x:v>
      </x:c>
      <x:c r="E759" s="15">
        <x:v>43194.5291999653</x:v>
      </x:c>
      <x:c r="F759" t="s">
        <x:v>82</x:v>
      </x:c>
      <x:c r="G759" s="6">
        <x:v>182.811873024709</x:v>
      </x:c>
      <x:c r="H759" t="s">
        <x:v>83</x:v>
      </x:c>
      <x:c r="I759" s="6">
        <x:v>32.5342681031343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19.969</x:v>
      </x:c>
      <x:c r="R759" s="8">
        <x:v>134442.653289997</x:v>
      </x:c>
      <x:c r="S759" s="12">
        <x:v>225359.505059606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710559</x:v>
      </x:c>
      <x:c r="B760" s="1">
        <x:v>43211.4186982986</x:v>
      </x:c>
      <x:c r="C760" s="6">
        <x:v>12.6400394666667</x:v>
      </x:c>
      <x:c r="D760" s="14" t="s">
        <x:v>77</x:v>
      </x:c>
      <x:c r="E760" s="15">
        <x:v>43194.5291999653</x:v>
      </x:c>
      <x:c r="F760" t="s">
        <x:v>82</x:v>
      </x:c>
      <x:c r="G760" s="6">
        <x:v>182.785876990695</x:v>
      </x:c>
      <x:c r="H760" t="s">
        <x:v>83</x:v>
      </x:c>
      <x:c r="I760" s="6">
        <x:v>32.5386082154473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19.969</x:v>
      </x:c>
      <x:c r="R760" s="8">
        <x:v>134433.477455743</x:v>
      </x:c>
      <x:c r="S760" s="12">
        <x:v>225346.952691346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710563</x:v>
      </x:c>
      <x:c r="B761" s="1">
        <x:v>43211.4187096412</x:v>
      </x:c>
      <x:c r="C761" s="6">
        <x:v>12.6563904033333</x:v>
      </x:c>
      <x:c r="D761" s="14" t="s">
        <x:v>77</x:v>
      </x:c>
      <x:c r="E761" s="15">
        <x:v>43194.5291999653</x:v>
      </x:c>
      <x:c r="F761" t="s">
        <x:v>82</x:v>
      </x:c>
      <x:c r="G761" s="6">
        <x:v>182.869100664618</x:v>
      </x:c>
      <x:c r="H761" t="s">
        <x:v>83</x:v>
      </x:c>
      <x:c r="I761" s="6">
        <x:v>32.5302896717844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19.967</x:v>
      </x:c>
      <x:c r="R761" s="8">
        <x:v>134436.3965272</x:v>
      </x:c>
      <x:c r="S761" s="12">
        <x:v>225358.028424728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710577</x:v>
      </x:c>
      <x:c r="B762" s="1">
        <x:v>43211.4187212153</x:v>
      </x:c>
      <x:c r="C762" s="6">
        <x:v>12.6730413716667</x:v>
      </x:c>
      <x:c r="D762" s="14" t="s">
        <x:v>77</x:v>
      </x:c>
      <x:c r="E762" s="15">
        <x:v>43194.5291999653</x:v>
      </x:c>
      <x:c r="F762" t="s">
        <x:v>82</x:v>
      </x:c>
      <x:c r="G762" s="6">
        <x:v>182.805649241843</x:v>
      </x:c>
      <x:c r="H762" t="s">
        <x:v>83</x:v>
      </x:c>
      <x:c r="I762" s="6">
        <x:v>32.5325200039292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19.97</x:v>
      </x:c>
      <x:c r="R762" s="8">
        <x:v>134439.318692715</x:v>
      </x:c>
      <x:c r="S762" s="12">
        <x:v>225347.965714465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710588</x:v>
      </x:c>
      <x:c r="B763" s="1">
        <x:v>43211.4187331829</x:v>
      </x:c>
      <x:c r="C763" s="6">
        <x:v>12.690292375</x:v>
      </x:c>
      <x:c r="D763" s="14" t="s">
        <x:v>77</x:v>
      </x:c>
      <x:c r="E763" s="15">
        <x:v>43194.5291999653</x:v>
      </x:c>
      <x:c r="F763" t="s">
        <x:v>82</x:v>
      </x:c>
      <x:c r="G763" s="6">
        <x:v>182.854638124041</x:v>
      </x:c>
      <x:c r="H763" t="s">
        <x:v>83</x:v>
      </x:c>
      <x:c r="I763" s="6">
        <x:v>32.5438525253257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19.963</x:v>
      </x:c>
      <x:c r="R763" s="8">
        <x:v>134437.814445538</x:v>
      </x:c>
      <x:c r="S763" s="12">
        <x:v>225351.940436117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710597</x:v>
      </x:c>
      <x:c r="B764" s="1">
        <x:v>43211.4187447917</x:v>
      </x:c>
      <x:c r="C764" s="6">
        <x:v>12.7069932716667</x:v>
      </x:c>
      <x:c r="D764" s="14" t="s">
        <x:v>77</x:v>
      </x:c>
      <x:c r="E764" s="15">
        <x:v>43194.5291999653</x:v>
      </x:c>
      <x:c r="F764" t="s">
        <x:v>82</x:v>
      </x:c>
      <x:c r="G764" s="6">
        <x:v>182.79441281003</x:v>
      </x:c>
      <x:c r="H764" t="s">
        <x:v>83</x:v>
      </x:c>
      <x:c r="I764" s="6">
        <x:v>32.5511162094585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19.964</x:v>
      </x:c>
      <x:c r="R764" s="8">
        <x:v>134443.896857906</x:v>
      </x:c>
      <x:c r="S764" s="12">
        <x:v>225353.005133182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710609</x:v>
      </x:c>
      <x:c r="B765" s="1">
        <x:v>43211.4187560995</x:v>
      </x:c>
      <x:c r="C765" s="6">
        <x:v>12.723260915</x:v>
      </x:c>
      <x:c r="D765" s="14" t="s">
        <x:v>77</x:v>
      </x:c>
      <x:c r="E765" s="15">
        <x:v>43194.5291999653</x:v>
      </x:c>
      <x:c r="F765" t="s">
        <x:v>82</x:v>
      </x:c>
      <x:c r="G765" s="6">
        <x:v>182.885530051725</x:v>
      </x:c>
      <x:c r="H765" t="s">
        <x:v>83</x:v>
      </x:c>
      <x:c r="I765" s="6">
        <x:v>32.5331227966553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19.965</x:v>
      </x:c>
      <x:c r="R765" s="8">
        <x:v>134431.700599014</x:v>
      </x:c>
      <x:c r="S765" s="12">
        <x:v>225341.529892611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710615</x:v>
      </x:c>
      <x:c r="B766" s="1">
        <x:v>43211.4187679051</x:v>
      </x:c>
      <x:c r="C766" s="6">
        <x:v>12.7402618766667</x:v>
      </x:c>
      <x:c r="D766" s="14" t="s">
        <x:v>77</x:v>
      </x:c>
      <x:c r="E766" s="15">
        <x:v>43194.5291999653</x:v>
      </x:c>
      <x:c r="F766" t="s">
        <x:v>82</x:v>
      </x:c>
      <x:c r="G766" s="6">
        <x:v>182.838490769775</x:v>
      </x:c>
      <x:c r="H766" t="s">
        <x:v>83</x:v>
      </x:c>
      <x:c r="I766" s="6">
        <x:v>32.5381862598369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19.966</x:v>
      </x:c>
      <x:c r="R766" s="8">
        <x:v>134428.843112475</x:v>
      </x:c>
      <x:c r="S766" s="12">
        <x:v>225348.559332911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710624</x:v>
      </x:c>
      <x:c r="B767" s="1">
        <x:v>43211.4187791319</x:v>
      </x:c>
      <x:c r="C767" s="6">
        <x:v>12.7564628033333</x:v>
      </x:c>
      <x:c r="D767" s="14" t="s">
        <x:v>77</x:v>
      </x:c>
      <x:c r="E767" s="15">
        <x:v>43194.5291999653</x:v>
      </x:c>
      <x:c r="F767" t="s">
        <x:v>82</x:v>
      </x:c>
      <x:c r="G767" s="6">
        <x:v>182.898168343434</x:v>
      </x:c>
      <x:c r="H767" t="s">
        <x:v>83</x:v>
      </x:c>
      <x:c r="I767" s="6">
        <x:v>32.5365888569359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19.963</x:v>
      </x:c>
      <x:c r="R767" s="8">
        <x:v>134415.425632997</x:v>
      </x:c>
      <x:c r="S767" s="12">
        <x:v>225350.892325453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710632</x:v>
      </x:c>
      <x:c r="B768" s="1">
        <x:v>43211.418790625</x:v>
      </x:c>
      <x:c r="C768" s="6">
        <x:v>12.7729970433333</x:v>
      </x:c>
      <x:c r="D768" s="14" t="s">
        <x:v>77</x:v>
      </x:c>
      <x:c r="E768" s="15">
        <x:v>43194.5291999653</x:v>
      </x:c>
      <x:c r="F768" t="s">
        <x:v>82</x:v>
      </x:c>
      <x:c r="G768" s="6">
        <x:v>182.91063313295</x:v>
      </x:c>
      <x:c r="H768" t="s">
        <x:v>83</x:v>
      </x:c>
      <x:c r="I768" s="6">
        <x:v>32.5289333894489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19.965</x:v>
      </x:c>
      <x:c r="R768" s="8">
        <x:v>134410.123826465</x:v>
      </x:c>
      <x:c r="S768" s="12">
        <x:v>225348.740343311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710650</x:v>
      </x:c>
      <x:c r="B769" s="1">
        <x:v>43211.418803044</x:v>
      </x:c>
      <x:c r="C769" s="6">
        <x:v>12.7908980833333</x:v>
      </x:c>
      <x:c r="D769" s="14" t="s">
        <x:v>77</x:v>
      </x:c>
      <x:c r="E769" s="15">
        <x:v>43194.5291999653</x:v>
      </x:c>
      <x:c r="F769" t="s">
        <x:v>82</x:v>
      </x:c>
      <x:c r="G769" s="6">
        <x:v>182.925443156992</x:v>
      </x:c>
      <x:c r="H769" t="s">
        <x:v>83</x:v>
      </x:c>
      <x:c r="I769" s="6">
        <x:v>32.5320377698263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19.963</x:v>
      </x:c>
      <x:c r="R769" s="8">
        <x:v>134398.556178332</x:v>
      </x:c>
      <x:c r="S769" s="12">
        <x:v>225354.540066426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710656</x:v>
      </x:c>
      <x:c r="B770" s="1">
        <x:v>43211.4188152431</x:v>
      </x:c>
      <x:c r="C770" s="6">
        <x:v>12.8084657766667</x:v>
      </x:c>
      <x:c r="D770" s="14" t="s">
        <x:v>77</x:v>
      </x:c>
      <x:c r="E770" s="15">
        <x:v>43194.5291999653</x:v>
      </x:c>
      <x:c r="F770" t="s">
        <x:v>82</x:v>
      </x:c>
      <x:c r="G770" s="6">
        <x:v>182.870091887472</x:v>
      </x:c>
      <x:c r="H770" t="s">
        <x:v>83</x:v>
      </x:c>
      <x:c r="I770" s="6">
        <x:v>32.5329118191889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19.966</x:v>
      </x:c>
      <x:c r="R770" s="8">
        <x:v>134391.234828932</x:v>
      </x:c>
      <x:c r="S770" s="12">
        <x:v>225353.086696317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710667</x:v>
      </x:c>
      <x:c r="B771" s="1">
        <x:v>43211.4188267014</x:v>
      </x:c>
      <x:c r="C771" s="6">
        <x:v>12.8249666883333</x:v>
      </x:c>
      <x:c r="D771" s="14" t="s">
        <x:v>77</x:v>
      </x:c>
      <x:c r="E771" s="15">
        <x:v>43194.5291999653</x:v>
      </x:c>
      <x:c r="F771" t="s">
        <x:v>82</x:v>
      </x:c>
      <x:c r="G771" s="6">
        <x:v>182.919566317804</x:v>
      </x:c>
      <x:c r="H771" t="s">
        <x:v>83</x:v>
      </x:c>
      <x:c r="I771" s="6">
        <x:v>32.5413810679238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19.96</x:v>
      </x:c>
      <x:c r="R771" s="8">
        <x:v>134377.546287438</x:v>
      </x:c>
      <x:c r="S771" s="12">
        <x:v>225355.64667377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710678</x:v>
      </x:c>
      <x:c r="B772" s="1">
        <x:v>43211.4188370718</x:v>
      </x:c>
      <x:c r="C772" s="6">
        <x:v>12.839917565</x:v>
      </x:c>
      <x:c r="D772" s="14" t="s">
        <x:v>77</x:v>
      </x:c>
      <x:c r="E772" s="15">
        <x:v>43194.5291999653</x:v>
      </x:c>
      <x:c r="F772" t="s">
        <x:v>82</x:v>
      </x:c>
      <x:c r="G772" s="6">
        <x:v>182.821846892229</x:v>
      </x:c>
      <x:c r="H772" t="s">
        <x:v>83</x:v>
      </x:c>
      <x:c r="I772" s="6">
        <x:v>32.5521108230346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19.962</x:v>
      </x:c>
      <x:c r="R772" s="8">
        <x:v>134363.905584226</x:v>
      </x:c>
      <x:c r="S772" s="12">
        <x:v>225346.421684322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710689</x:v>
      </x:c>
      <x:c r="B773" s="1">
        <x:v>43211.4188486111</x:v>
      </x:c>
      <x:c r="C773" s="6">
        <x:v>12.85651851</x:v>
      </x:c>
      <x:c r="D773" s="14" t="s">
        <x:v>77</x:v>
      </x:c>
      <x:c r="E773" s="15">
        <x:v>43194.5291999653</x:v>
      </x:c>
      <x:c r="F773" t="s">
        <x:v>82</x:v>
      </x:c>
      <x:c r="G773" s="6">
        <x:v>182.953441529003</x:v>
      </x:c>
      <x:c r="H773" t="s">
        <x:v>83</x:v>
      </x:c>
      <x:c r="I773" s="6">
        <x:v>32.5385177963835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19.959</x:v>
      </x:c>
      <x:c r="R773" s="8">
        <x:v>134362.778397193</x:v>
      </x:c>
      <x:c r="S773" s="12">
        <x:v>225342.964163813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710696</x:v>
      </x:c>
      <x:c r="B774" s="1">
        <x:v>43211.4188608796</x:v>
      </x:c>
      <x:c r="C774" s="6">
        <x:v>12.8742028716667</x:v>
      </x:c>
      <x:c r="D774" s="14" t="s">
        <x:v>77</x:v>
      </x:c>
      <x:c r="E774" s="15">
        <x:v>43194.5291999653</x:v>
      </x:c>
      <x:c r="F774" t="s">
        <x:v>82</x:v>
      </x:c>
      <x:c r="G774" s="6">
        <x:v>182.962747489094</x:v>
      </x:c>
      <x:c r="H774" t="s">
        <x:v>83</x:v>
      </x:c>
      <x:c r="I774" s="6">
        <x:v>32.5341776841874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19.96</x:v>
      </x:c>
      <x:c r="R774" s="8">
        <x:v>134358.606472977</x:v>
      </x:c>
      <x:c r="S774" s="12">
        <x:v>225348.964967086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710708</x:v>
      </x:c>
      <x:c r="B775" s="1">
        <x:v>43211.4188728009</x:v>
      </x:c>
      <x:c r="C775" s="6">
        <x:v>12.8913539</x:v>
      </x:c>
      <x:c r="D775" s="14" t="s">
        <x:v>77</x:v>
      </x:c>
      <x:c r="E775" s="15">
        <x:v>43194.5291999653</x:v>
      </x:c>
      <x:c r="F775" t="s">
        <x:v>82</x:v>
      </x:c>
      <x:c r="G775" s="6">
        <x:v>182.972142613682</x:v>
      </x:c>
      <x:c r="H775" t="s">
        <x:v>83</x:v>
      </x:c>
      <x:c r="I775" s="6">
        <x:v>32.5381862598369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19.958</x:v>
      </x:c>
      <x:c r="R775" s="8">
        <x:v>134342.587225164</x:v>
      </x:c>
      <x:c r="S775" s="12">
        <x:v>225334.602475027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710712</x:v>
      </x:c>
      <x:c r="B776" s="1">
        <x:v>43211.4188834838</x:v>
      </x:c>
      <x:c r="C776" s="6">
        <x:v>12.9067547116667</x:v>
      </x:c>
      <x:c r="D776" s="14" t="s">
        <x:v>77</x:v>
      </x:c>
      <x:c r="E776" s="15">
        <x:v>43194.5291999653</x:v>
      </x:c>
      <x:c r="F776" t="s">
        <x:v>82</x:v>
      </x:c>
      <x:c r="G776" s="6">
        <x:v>182.894100955349</x:v>
      </x:c>
      <x:c r="H776" t="s">
        <x:v>83</x:v>
      </x:c>
      <x:c r="I776" s="6">
        <x:v>32.5400549208011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19.962</x:v>
      </x:c>
      <x:c r="R776" s="8">
        <x:v>134335.513864195</x:v>
      </x:c>
      <x:c r="S776" s="12">
        <x:v>225347.081778646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710727</x:v>
      </x:c>
      <x:c r="B777" s="1">
        <x:v>43211.4188951389</x:v>
      </x:c>
      <x:c r="C777" s="6">
        <x:v>12.9234889833333</x:v>
      </x:c>
      <x:c r="D777" s="14" t="s">
        <x:v>77</x:v>
      </x:c>
      <x:c r="E777" s="15">
        <x:v>43194.5291999653</x:v>
      </x:c>
      <x:c r="F777" t="s">
        <x:v>82</x:v>
      </x:c>
      <x:c r="G777" s="6">
        <x:v>183.020572881359</x:v>
      </x:c>
      <x:c r="H777" t="s">
        <x:v>83</x:v>
      </x:c>
      <x:c r="I777" s="6">
        <x:v>32.5301088341075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19.958</x:v>
      </x:c>
      <x:c r="R777" s="8">
        <x:v>134336.139548226</x:v>
      </x:c>
      <x:c r="S777" s="12">
        <x:v>225357.305237878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710733</x:v>
      </x:c>
      <x:c r="B778" s="1">
        <x:v>43211.4189069444</x:v>
      </x:c>
      <x:c r="C778" s="6">
        <x:v>12.9405066616667</x:v>
      </x:c>
      <x:c r="D778" s="14" t="s">
        <x:v>77</x:v>
      </x:c>
      <x:c r="E778" s="15">
        <x:v>43194.5291999653</x:v>
      </x:c>
      <x:c r="F778" t="s">
        <x:v>82</x:v>
      </x:c>
      <x:c r="G778" s="6">
        <x:v>182.935734004822</x:v>
      </x:c>
      <x:c r="H778" t="s">
        <x:v>83</x:v>
      </x:c>
      <x:c r="I778" s="6">
        <x:v>32.5414714870649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19.959</x:v>
      </x:c>
      <x:c r="R778" s="8">
        <x:v>134322.238333011</x:v>
      </x:c>
      <x:c r="S778" s="12">
        <x:v>225327.096500778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710749</x:v>
      </x:c>
      <x:c r="B779" s="1">
        <x:v>43211.4189179051</x:v>
      </x:c>
      <x:c r="C779" s="6">
        <x:v>12.9562908566667</x:v>
      </x:c>
      <x:c r="D779" s="14" t="s">
        <x:v>77</x:v>
      </x:c>
      <x:c r="E779" s="15">
        <x:v>43194.5291999653</x:v>
      </x:c>
      <x:c r="F779" t="s">
        <x:v>82</x:v>
      </x:c>
      <x:c r="G779" s="6">
        <x:v>183.008011028539</x:v>
      </x:c>
      <x:c r="H779" t="s">
        <x:v>83</x:v>
      </x:c>
      <x:c r="I779" s="6">
        <x:v>32.5294156231053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19.959</x:v>
      </x:c>
      <x:c r="R779" s="8">
        <x:v>134327.840293137</x:v>
      </x:c>
      <x:c r="S779" s="12">
        <x:v>225343.812580064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710752</x:v>
      </x:c>
      <x:c r="B780" s="1">
        <x:v>43211.4189299768</x:v>
      </x:c>
      <x:c r="C780" s="6">
        <x:v>12.9736751983333</x:v>
      </x:c>
      <x:c r="D780" s="14" t="s">
        <x:v>77</x:v>
      </x:c>
      <x:c r="E780" s="15">
        <x:v>43194.5291999653</x:v>
      </x:c>
      <x:c r="F780" t="s">
        <x:v>82</x:v>
      </x:c>
      <x:c r="G780" s="6">
        <x:v>182.981899399392</x:v>
      </x:c>
      <x:c r="H780" t="s">
        <x:v>83</x:v>
      </x:c>
      <x:c r="I780" s="6">
        <x:v>32.5309828829677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19.96</x:v>
      </x:c>
      <x:c r="R780" s="8">
        <x:v>134311.202958759</x:v>
      </x:c>
      <x:c r="S780" s="12">
        <x:v>225342.307578844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710769</x:v>
      </x:c>
      <x:c r="B781" s="1">
        <x:v>43211.4189415162</x:v>
      </x:c>
      <x:c r="C781" s="6">
        <x:v>12.9903094716667</x:v>
      </x:c>
      <x:c r="D781" s="14" t="s">
        <x:v>77</x:v>
      </x:c>
      <x:c r="E781" s="15">
        <x:v>43194.5291999653</x:v>
      </x:c>
      <x:c r="F781" t="s">
        <x:v>82</x:v>
      </x:c>
      <x:c r="G781" s="6">
        <x:v>183.07560794959</x:v>
      </x:c>
      <x:c r="H781" t="s">
        <x:v>83</x:v>
      </x:c>
      <x:c r="I781" s="6">
        <x:v>32.5237192424725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19.957</x:v>
      </x:c>
      <x:c r="R781" s="8">
        <x:v>134316.465851297</x:v>
      </x:c>
      <x:c r="S781" s="12">
        <x:v>225349.816937182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710773</x:v>
      </x:c>
      <x:c r="B782" s="1">
        <x:v>43211.4189527778</x:v>
      </x:c>
      <x:c r="C782" s="6">
        <x:v>13.0065104466667</x:v>
      </x:c>
      <x:c r="D782" s="14" t="s">
        <x:v>77</x:v>
      </x:c>
      <x:c r="E782" s="15">
        <x:v>43194.5291999653</x:v>
      </x:c>
      <x:c r="F782" t="s">
        <x:v>82</x:v>
      </x:c>
      <x:c r="G782" s="6">
        <x:v>183.025910238371</x:v>
      </x:c>
      <x:c r="H782" t="s">
        <x:v>83</x:v>
      </x:c>
      <x:c r="I782" s="6">
        <x:v>32.5375834662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19.955</x:v>
      </x:c>
      <x:c r="R782" s="8">
        <x:v>134314.568228768</x:v>
      </x:c>
      <x:c r="S782" s="12">
        <x:v>225340.521364254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710783</x:v>
      </x:c>
      <x:c r="B783" s="1">
        <x:v>43211.4189643518</x:v>
      </x:c>
      <x:c r="C783" s="6">
        <x:v>13.023178025</x:v>
      </x:c>
      <x:c r="D783" s="14" t="s">
        <x:v>77</x:v>
      </x:c>
      <x:c r="E783" s="15">
        <x:v>43194.5291999653</x:v>
      </x:c>
      <x:c r="F783" t="s">
        <x:v>82</x:v>
      </x:c>
      <x:c r="G783" s="6">
        <x:v>182.926785939936</x:v>
      </x:c>
      <x:c r="H783" t="s">
        <x:v>83</x:v>
      </x:c>
      <x:c r="I783" s="6">
        <x:v>32.5457513292017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19.958</x:v>
      </x:c>
      <x:c r="R783" s="8">
        <x:v>134309.042313759</x:v>
      </x:c>
      <x:c r="S783" s="12">
        <x:v>225344.727144641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710793</x:v>
      </x:c>
      <x:c r="B784" s="1">
        <x:v>43211.4189760764</x:v>
      </x:c>
      <x:c r="C784" s="6">
        <x:v>13.0400456716667</x:v>
      </x:c>
      <x:c r="D784" s="14" t="s">
        <x:v>77</x:v>
      </x:c>
      <x:c r="E784" s="15">
        <x:v>43194.5291999653</x:v>
      </x:c>
      <x:c r="F784" t="s">
        <x:v>82</x:v>
      </x:c>
      <x:c r="G784" s="6">
        <x:v>182.948282332128</x:v>
      </x:c>
      <x:c r="H784" t="s">
        <x:v>83</x:v>
      </x:c>
      <x:c r="I784" s="6">
        <x:v>32.5477405534634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19.956</x:v>
      </x:c>
      <x:c r="R784" s="8">
        <x:v>134313.316847812</x:v>
      </x:c>
      <x:c r="S784" s="12">
        <x:v>225353.907264923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710811</x:v>
      </x:c>
      <x:c r="B785" s="1">
        <x:v>43211.4189873495</x:v>
      </x:c>
      <x:c r="C785" s="6">
        <x:v>13.0562965983333</x:v>
      </x:c>
      <x:c r="D785" s="14" t="s">
        <x:v>77</x:v>
      </x:c>
      <x:c r="E785" s="15">
        <x:v>43194.5291999653</x:v>
      </x:c>
      <x:c r="F785" t="s">
        <x:v>82</x:v>
      </x:c>
      <x:c r="G785" s="6">
        <x:v>183.055831682594</x:v>
      </x:c>
      <x:c r="H785" t="s">
        <x:v>83</x:v>
      </x:c>
      <x:c r="I785" s="6">
        <x:v>32.5409591119637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19.952</x:v>
      </x:c>
      <x:c r="R785" s="8">
        <x:v>134308.825161808</x:v>
      </x:c>
      <x:c r="S785" s="12">
        <x:v>225336.777036595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710817</x:v>
      </x:c>
      <x:c r="B786" s="1">
        <x:v>43211.4189993866</x:v>
      </x:c>
      <x:c r="C786" s="6">
        <x:v>13.07359759</x:v>
      </x:c>
      <x:c r="D786" s="14" t="s">
        <x:v>77</x:v>
      </x:c>
      <x:c r="E786" s="15">
        <x:v>43194.5291999653</x:v>
      </x:c>
      <x:c r="F786" t="s">
        <x:v>82</x:v>
      </x:c>
      <x:c r="G786" s="6">
        <x:v>182.906089331939</x:v>
      </x:c>
      <x:c r="H786" t="s">
        <x:v>83</x:v>
      </x:c>
      <x:c r="I786" s="6">
        <x:v>32.5519902637971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19.957</x:v>
      </x:c>
      <x:c r="R786" s="8">
        <x:v>134308.425894708</x:v>
      </x:c>
      <x:c r="S786" s="12">
        <x:v>225348.848547967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710822</x:v>
      </x:c>
      <x:c r="B787" s="1">
        <x:v>43211.4190106829</x:v>
      </x:c>
      <x:c r="C787" s="6">
        <x:v>13.0899151733333</x:v>
      </x:c>
      <x:c r="D787" s="14" t="s">
        <x:v>77</x:v>
      </x:c>
      <x:c r="E787" s="15">
        <x:v>43194.5291999653</x:v>
      </x:c>
      <x:c r="F787" t="s">
        <x:v>82</x:v>
      </x:c>
      <x:c r="G787" s="6">
        <x:v>182.967505549322</x:v>
      </x:c>
      <x:c r="H787" t="s">
        <x:v>83</x:v>
      </x:c>
      <x:c r="I787" s="6">
        <x:v>32.5584703289355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19.951</x:v>
      </x:c>
      <x:c r="R787" s="8">
        <x:v>134306.448797207</x:v>
      </x:c>
      <x:c r="S787" s="12">
        <x:v>225346.602914889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710838</x:v>
      </x:c>
      <x:c r="B788" s="1">
        <x:v>43211.4190226505</x:v>
      </x:c>
      <x:c r="C788" s="6">
        <x:v>13.107099485</x:v>
      </x:c>
      <x:c r="D788" s="14" t="s">
        <x:v>77</x:v>
      </x:c>
      <x:c r="E788" s="15">
        <x:v>43194.5291999653</x:v>
      </x:c>
      <x:c r="F788" t="s">
        <x:v>82</x:v>
      </x:c>
      <x:c r="G788" s="6">
        <x:v>182.918112321246</x:v>
      </x:c>
      <x:c r="H788" t="s">
        <x:v>83</x:v>
      </x:c>
      <x:c r="I788" s="6">
        <x:v>32.5471980376387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19.958</x:v>
      </x:c>
      <x:c r="R788" s="8">
        <x:v>134302.529858623</x:v>
      </x:c>
      <x:c r="S788" s="12">
        <x:v>225355.6578025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710848</x:v>
      </x:c>
      <x:c r="B789" s="1">
        <x:v>43211.4190359954</x:v>
      </x:c>
      <x:c r="C789" s="6">
        <x:v>13.1263672433333</x:v>
      </x:c>
      <x:c r="D789" s="14" t="s">
        <x:v>77</x:v>
      </x:c>
      <x:c r="E789" s="15">
        <x:v>43194.5291999653</x:v>
      </x:c>
      <x:c r="F789" t="s">
        <x:v>82</x:v>
      </x:c>
      <x:c r="G789" s="6">
        <x:v>183.08645206072</x:v>
      </x:c>
      <x:c r="H789" t="s">
        <x:v>83</x:v>
      </x:c>
      <x:c r="I789" s="6">
        <x:v>32.5219108696929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19.957</x:v>
      </x:c>
      <x:c r="R789" s="8">
        <x:v>134312.153725259</x:v>
      </x:c>
      <x:c r="S789" s="12">
        <x:v>225346.812806037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710854</x:v>
      </x:c>
      <x:c r="B790" s="1">
        <x:v>43211.4190453704</x:v>
      </x:c>
      <x:c r="C790" s="6">
        <x:v>13.139834745</x:v>
      </x:c>
      <x:c r="D790" s="14" t="s">
        <x:v>77</x:v>
      </x:c>
      <x:c r="E790" s="15">
        <x:v>43194.5291999653</x:v>
      </x:c>
      <x:c r="F790" t="s">
        <x:v>82</x:v>
      </x:c>
      <x:c r="G790" s="6">
        <x:v>183.071742439608</x:v>
      </x:c>
      <x:c r="H790" t="s">
        <x:v>83</x:v>
      </x:c>
      <x:c r="I790" s="6">
        <x:v>32.5383068185774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19.952</x:v>
      </x:c>
      <x:c r="R790" s="8">
        <x:v>134289.203530446</x:v>
      </x:c>
      <x:c r="S790" s="12">
        <x:v>225348.126775987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710869</x:v>
      </x:c>
      <x:c r="B791" s="1">
        <x:v>43211.4190572917</x:v>
      </x:c>
      <x:c r="C791" s="6">
        <x:v>13.1570190566667</x:v>
      </x:c>
      <x:c r="D791" s="14" t="s">
        <x:v>77</x:v>
      </x:c>
      <x:c r="E791" s="15">
        <x:v>43194.5291999653</x:v>
      </x:c>
      <x:c r="F791" t="s">
        <x:v>82</x:v>
      </x:c>
      <x:c r="G791" s="6">
        <x:v>183.048327818726</x:v>
      </x:c>
      <x:c r="H791" t="s">
        <x:v>83</x:v>
      </x:c>
      <x:c r="I791" s="6">
        <x:v>32.5394219871318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19.953</x:v>
      </x:c>
      <x:c r="R791" s="8">
        <x:v>134275.535218124</x:v>
      </x:c>
      <x:c r="S791" s="12">
        <x:v>225341.5906684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710875</x:v>
      </x:c>
      <x:c r="B792" s="1">
        <x:v>43211.4190689815</x:v>
      </x:c>
      <x:c r="C792" s="6">
        <x:v>13.17385335</x:v>
      </x:c>
      <x:c r="D792" s="14" t="s">
        <x:v>77</x:v>
      </x:c>
      <x:c r="E792" s="15">
        <x:v>43194.5291999653</x:v>
      </x:c>
      <x:c r="F792" t="s">
        <x:v>82</x:v>
      </x:c>
      <x:c r="G792" s="6">
        <x:v>183.13948183972</x:v>
      </x:c>
      <x:c r="H792" t="s">
        <x:v>83</x:v>
      </x:c>
      <x:c r="I792" s="6">
        <x:v>32.5409591119637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19.947</x:v>
      </x:c>
      <x:c r="R792" s="8">
        <x:v>134271.35252896</x:v>
      </x:c>
      <x:c r="S792" s="12">
        <x:v>225337.372470551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710890</x:v>
      </x:c>
      <x:c r="B793" s="1">
        <x:v>43211.4190805208</x:v>
      </x:c>
      <x:c r="C793" s="6">
        <x:v>13.19045426</x:v>
      </x:c>
      <x:c r="D793" s="14" t="s">
        <x:v>77</x:v>
      </x:c>
      <x:c r="E793" s="15">
        <x:v>43194.5291999653</x:v>
      </x:c>
      <x:c r="F793" t="s">
        <x:v>82</x:v>
      </x:c>
      <x:c r="G793" s="6">
        <x:v>183.206934956336</x:v>
      </x:c>
      <x:c r="H793" t="s">
        <x:v>83</x:v>
      </x:c>
      <x:c r="I793" s="6">
        <x:v>32.5241411962611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19.949</x:v>
      </x:c>
      <x:c r="R793" s="8">
        <x:v>134267.670085179</x:v>
      </x:c>
      <x:c r="S793" s="12">
        <x:v>225341.237058475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710894</x:v>
      </x:c>
      <x:c r="B794" s="1">
        <x:v>43211.4190915856</x:v>
      </x:c>
      <x:c r="C794" s="6">
        <x:v>13.2063885216667</x:v>
      </x:c>
      <x:c r="D794" s="14" t="s">
        <x:v>77</x:v>
      </x:c>
      <x:c r="E794" s="15">
        <x:v>43194.5291999653</x:v>
      </x:c>
      <x:c r="F794" t="s">
        <x:v>82</x:v>
      </x:c>
      <x:c r="G794" s="6">
        <x:v>183.224761440731</x:v>
      </x:c>
      <x:c r="H794" t="s">
        <x:v>83</x:v>
      </x:c>
      <x:c r="I794" s="6">
        <x:v>32.5239603589162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19.948</x:v>
      </x:c>
      <x:c r="R794" s="8">
        <x:v>134248.147667666</x:v>
      </x:c>
      <x:c r="S794" s="12">
        <x:v>225336.735314255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710905</x:v>
      </x:c>
      <x:c r="B795" s="1">
        <x:v>43211.4191030903</x:v>
      </x:c>
      <x:c r="C795" s="6">
        <x:v>13.2229394666667</x:v>
      </x:c>
      <x:c r="D795" s="14" t="s">
        <x:v>77</x:v>
      </x:c>
      <x:c r="E795" s="15">
        <x:v>43194.5291999653</x:v>
      </x:c>
      <x:c r="F795" t="s">
        <x:v>82</x:v>
      </x:c>
      <x:c r="G795" s="6">
        <x:v>183.052214870827</x:v>
      </x:c>
      <x:c r="H795" t="s">
        <x:v>83</x:v>
      </x:c>
      <x:c r="I795" s="6">
        <x:v>32.547137758108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19.95</x:v>
      </x:c>
      <x:c r="R795" s="8">
        <x:v>134247.174398497</x:v>
      </x:c>
      <x:c r="S795" s="12">
        <x:v>225341.929626311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710915</x:v>
      </x:c>
      <x:c r="B796" s="1">
        <x:v>43211.4191151273</x:v>
      </x:c>
      <x:c r="C796" s="6">
        <x:v>13.2402737866667</x:v>
      </x:c>
      <x:c r="D796" s="14" t="s">
        <x:v>77</x:v>
      </x:c>
      <x:c r="E796" s="15">
        <x:v>43194.5291999653</x:v>
      </x:c>
      <x:c r="F796" t="s">
        <x:v>82</x:v>
      </x:c>
      <x:c r="G796" s="6">
        <x:v>183.136949451266</x:v>
      </x:c>
      <x:c r="H796" t="s">
        <x:v>83</x:v>
      </x:c>
      <x:c r="I796" s="6">
        <x:v>32.5413810679238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19.947</x:v>
      </x:c>
      <x:c r="R796" s="8">
        <x:v>134245.728067745</x:v>
      </x:c>
      <x:c r="S796" s="12">
        <x:v>225348.427885098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710924</x:v>
      </x:c>
      <x:c r="B797" s="1">
        <x:v>43211.4191265046</x:v>
      </x:c>
      <x:c r="C797" s="6">
        <x:v>13.256691405</x:v>
      </x:c>
      <x:c r="D797" s="14" t="s">
        <x:v>77</x:v>
      </x:c>
      <x:c r="E797" s="15">
        <x:v>43194.5291999653</x:v>
      </x:c>
      <x:c r="F797" t="s">
        <x:v>82</x:v>
      </x:c>
      <x:c r="G797" s="6">
        <x:v>183.213084391626</x:v>
      </x:c>
      <x:c r="H797" t="s">
        <x:v>83</x:v>
      </x:c>
      <x:c r="I797" s="6">
        <x:v>32.5231164514371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19.949</x:v>
      </x:c>
      <x:c r="R797" s="8">
        <x:v>134239.984554227</x:v>
      </x:c>
      <x:c r="S797" s="12">
        <x:v>225333.619625594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710936</x:v>
      </x:c>
      <x:c r="B798" s="1">
        <x:v>43211.419138044</x:v>
      </x:c>
      <x:c r="C798" s="6">
        <x:v>13.27327569</x:v>
      </x:c>
      <x:c r="D798" s="14" t="s">
        <x:v>77</x:v>
      </x:c>
      <x:c r="E798" s="15">
        <x:v>43194.5291999653</x:v>
      </x:c>
      <x:c r="F798" t="s">
        <x:v>82</x:v>
      </x:c>
      <x:c r="G798" s="6">
        <x:v>183.209667004746</x:v>
      </x:c>
      <x:c r="H798" t="s">
        <x:v>83</x:v>
      </x:c>
      <x:c r="I798" s="6">
        <x:v>32.5292649250805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19.947</x:v>
      </x:c>
      <x:c r="R798" s="8">
        <x:v>134237.759877763</x:v>
      </x:c>
      <x:c r="S798" s="12">
        <x:v>225343.805548901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710944</x:v>
      </x:c>
      <x:c r="B799" s="1">
        <x:v>43211.4191498495</x:v>
      </x:c>
      <x:c r="C799" s="6">
        <x:v>13.290293345</x:v>
      </x:c>
      <x:c r="D799" s="14" t="s">
        <x:v>77</x:v>
      </x:c>
      <x:c r="E799" s="15">
        <x:v>43194.5291999653</x:v>
      </x:c>
      <x:c r="F799" t="s">
        <x:v>82</x:v>
      </x:c>
      <x:c r="G799" s="6">
        <x:v>183.2314540869</x:v>
      </x:c>
      <x:c r="H799" t="s">
        <x:v>83</x:v>
      </x:c>
      <x:c r="I799" s="6">
        <x:v>32.5228451955068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19.948</x:v>
      </x:c>
      <x:c r="R799" s="8">
        <x:v>134225.428233008</x:v>
      </x:c>
      <x:c r="S799" s="12">
        <x:v>225329.260952671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710960</x:v>
      </x:c>
      <x:c r="B800" s="1">
        <x:v>43211.4191614583</x:v>
      </x:c>
      <x:c r="C800" s="6">
        <x:v>13.3070275816667</x:v>
      </x:c>
      <x:c r="D800" s="14" t="s">
        <x:v>77</x:v>
      </x:c>
      <x:c r="E800" s="15">
        <x:v>43194.5291999653</x:v>
      </x:c>
      <x:c r="F800" t="s">
        <x:v>82</x:v>
      </x:c>
      <x:c r="G800" s="6">
        <x:v>183.302755784382</x:v>
      </x:c>
      <x:c r="H800" t="s">
        <x:v>83</x:v>
      </x:c>
      <x:c r="I800" s="6">
        <x:v>32.5165460361882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19.946</x:v>
      </x:c>
      <x:c r="R800" s="8">
        <x:v>134228.053858209</x:v>
      </x:c>
      <x:c r="S800" s="12">
        <x:v>225344.405177982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710971</x:v>
      </x:c>
      <x:c r="B801" s="1">
        <x:v>43211.4191729514</x:v>
      </x:c>
      <x:c r="C801" s="6">
        <x:v>13.3235619033333</x:v>
      </x:c>
      <x:c r="D801" s="14" t="s">
        <x:v>77</x:v>
      </x:c>
      <x:c r="E801" s="15">
        <x:v>43194.5291999653</x:v>
      </x:c>
      <x:c r="F801" t="s">
        <x:v>82</x:v>
      </x:c>
      <x:c r="G801" s="6">
        <x:v>183.062881552791</x:v>
      </x:c>
      <x:c r="H801" t="s">
        <x:v>83</x:v>
      </x:c>
      <x:c r="I801" s="6">
        <x:v>32.5509353706584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19.948</x:v>
      </x:c>
      <x:c r="R801" s="8">
        <x:v>134219.770752279</x:v>
      </x:c>
      <x:c r="S801" s="12">
        <x:v>225333.83553221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710978</x:v>
      </x:c>
      <x:c r="B802" s="1">
        <x:v>43211.4191841435</x:v>
      </x:c>
      <x:c r="C802" s="6">
        <x:v>13.3396628333333</x:v>
      </x:c>
      <x:c r="D802" s="14" t="s">
        <x:v>77</x:v>
      </x:c>
      <x:c r="E802" s="15">
        <x:v>43194.5291999653</x:v>
      </x:c>
      <x:c r="F802" t="s">
        <x:v>82</x:v>
      </x:c>
      <x:c r="G802" s="6">
        <x:v>183.167079418539</x:v>
      </x:c>
      <x:c r="H802" t="s">
        <x:v>83</x:v>
      </x:c>
      <x:c r="I802" s="6">
        <x:v>32.5447265777698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19.944</x:v>
      </x:c>
      <x:c r="R802" s="8">
        <x:v>134215.787278088</x:v>
      </x:c>
      <x:c r="S802" s="12">
        <x:v>225336.538470174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710983</x:v>
      </x:c>
      <x:c r="B803" s="1">
        <x:v>43211.4191958681</x:v>
      </x:c>
      <x:c r="C803" s="6">
        <x:v>13.3565637616667</x:v>
      </x:c>
      <x:c r="D803" s="14" t="s">
        <x:v>77</x:v>
      </x:c>
      <x:c r="E803" s="15">
        <x:v>43194.5291999653</x:v>
      </x:c>
      <x:c r="F803" t="s">
        <x:v>82</x:v>
      </x:c>
      <x:c r="G803" s="6">
        <x:v>183.180019545669</x:v>
      </x:c>
      <x:c r="H803" t="s">
        <x:v>83</x:v>
      </x:c>
      <x:c r="I803" s="6">
        <x:v>32.5453595124409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19.943</x:v>
      </x:c>
      <x:c r="R803" s="8">
        <x:v>134209.663375137</x:v>
      </x:c>
      <x:c r="S803" s="12">
        <x:v>225333.9342904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710994</x:v>
      </x:c>
      <x:c r="B804" s="1">
        <x:v>43211.4192076042</x:v>
      </x:c>
      <x:c r="C804" s="6">
        <x:v>13.3734314183333</x:v>
      </x:c>
      <x:c r="D804" s="14" t="s">
        <x:v>77</x:v>
      </x:c>
      <x:c r="E804" s="15">
        <x:v>43194.5291999653</x:v>
      </x:c>
      <x:c r="F804" t="s">
        <x:v>82</x:v>
      </x:c>
      <x:c r="G804" s="6">
        <x:v>183.136230983231</x:v>
      </x:c>
      <x:c r="H804" t="s">
        <x:v>83</x:v>
      </x:c>
      <x:c r="I804" s="6">
        <x:v>32.5526533396551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19.943</x:v>
      </x:c>
      <x:c r="R804" s="8">
        <x:v>134206.194966397</x:v>
      </x:c>
      <x:c r="S804" s="12">
        <x:v>225337.737449409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711005</x:v>
      </x:c>
      <x:c r="B805" s="1">
        <x:v>43211.4192191319</x:v>
      </x:c>
      <x:c r="C805" s="6">
        <x:v>13.3900823616667</x:v>
      </x:c>
      <x:c r="D805" s="14" t="s">
        <x:v>77</x:v>
      </x:c>
      <x:c r="E805" s="15">
        <x:v>43194.5291999653</x:v>
      </x:c>
      <x:c r="F805" t="s">
        <x:v>82</x:v>
      </x:c>
      <x:c r="G805" s="6">
        <x:v>183.069206988789</x:v>
      </x:c>
      <x:c r="H805" t="s">
        <x:v>83</x:v>
      </x:c>
      <x:c r="I805" s="6">
        <x:v>32.5554563435921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19.946</x:v>
      </x:c>
      <x:c r="R805" s="8">
        <x:v>134208.878939543</x:v>
      </x:c>
      <x:c r="S805" s="12">
        <x:v>225328.325770632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711015</x:v>
      </x:c>
      <x:c r="B806" s="1">
        <x:v>43211.4192306366</x:v>
      </x:c>
      <x:c r="C806" s="6">
        <x:v>13.406599955</x:v>
      </x:c>
      <x:c r="D806" s="14" t="s">
        <x:v>77</x:v>
      </x:c>
      <x:c r="E806" s="15">
        <x:v>43194.5291999653</x:v>
      </x:c>
      <x:c r="F806" t="s">
        <x:v>82</x:v>
      </x:c>
      <x:c r="G806" s="6">
        <x:v>183.181373069646</x:v>
      </x:c>
      <x:c r="H806" t="s">
        <x:v>83</x:v>
      </x:c>
      <x:c r="I806" s="6">
        <x:v>32.5423455388882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19.944</x:v>
      </x:c>
      <x:c r="R806" s="8">
        <x:v>134201.253949105</x:v>
      </x:c>
      <x:c r="S806" s="12">
        <x:v>225318.571702026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711028</x:v>
      </x:c>
      <x:c r="B807" s="1">
        <x:v>43211.4192423264</x:v>
      </x:c>
      <x:c r="C807" s="6">
        <x:v>13.4234509183333</x:v>
      </x:c>
      <x:c r="D807" s="14" t="s">
        <x:v>77</x:v>
      </x:c>
      <x:c r="E807" s="15">
        <x:v>43194.5291999653</x:v>
      </x:c>
      <x:c r="F807" t="s">
        <x:v>82</x:v>
      </x:c>
      <x:c r="G807" s="6">
        <x:v>183.184000391824</x:v>
      </x:c>
      <x:c r="H807" t="s">
        <x:v>83</x:v>
      </x:c>
      <x:c r="I807" s="6">
        <x:v>32.5446964380267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19.943</x:v>
      </x:c>
      <x:c r="R807" s="8">
        <x:v>134198.500307727</x:v>
      </x:c>
      <x:c r="S807" s="12">
        <x:v>225332.815025443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711040</x:v>
      </x:c>
      <x:c r="B808" s="1">
        <x:v>43211.4192534722</x:v>
      </x:c>
      <x:c r="C808" s="6">
        <x:v>13.4395351666667</x:v>
      </x:c>
      <x:c r="D808" s="14" t="s">
        <x:v>77</x:v>
      </x:c>
      <x:c r="E808" s="15">
        <x:v>43194.5291999653</x:v>
      </x:c>
      <x:c r="F808" t="s">
        <x:v>82</x:v>
      </x:c>
      <x:c r="G808" s="6">
        <x:v>183.254504389489</x:v>
      </x:c>
      <x:c r="H808" t="s">
        <x:v>83</x:v>
      </x:c>
      <x:c r="I808" s="6">
        <x:v>32.5413207884976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19.94</x:v>
      </x:c>
      <x:c r="R808" s="8">
        <x:v>134207.162179507</x:v>
      </x:c>
      <x:c r="S808" s="12">
        <x:v>225335.54804732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711048</x:v>
      </x:c>
      <x:c r="B809" s="1">
        <x:v>43211.4192652431</x:v>
      </x:c>
      <x:c r="C809" s="6">
        <x:v>13.4564695033333</x:v>
      </x:c>
      <x:c r="D809" s="14" t="s">
        <x:v>77</x:v>
      </x:c>
      <x:c r="E809" s="15">
        <x:v>43194.5291999653</x:v>
      </x:c>
      <x:c r="F809" t="s">
        <x:v>82</x:v>
      </x:c>
      <x:c r="G809" s="6">
        <x:v>183.188972285346</x:v>
      </x:c>
      <x:c r="H809" t="s">
        <x:v>83</x:v>
      </x:c>
      <x:c r="I809" s="6">
        <x:v>32.5410796708043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19.944</x:v>
      </x:c>
      <x:c r="R809" s="8">
        <x:v>134196.700285795</x:v>
      </x:c>
      <x:c r="S809" s="12">
        <x:v>225329.952772586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711053</x:v>
      </x:c>
      <x:c r="B810" s="1">
        <x:v>43211.4192767708</x:v>
      </x:c>
      <x:c r="C810" s="6">
        <x:v>13.473053755</x:v>
      </x:c>
      <x:c r="D810" s="14" t="s">
        <x:v>77</x:v>
      </x:c>
      <x:c r="E810" s="15">
        <x:v>43194.5291999653</x:v>
      </x:c>
      <x:c r="F810" t="s">
        <x:v>82</x:v>
      </x:c>
      <x:c r="G810" s="6">
        <x:v>183.317493701444</x:v>
      </x:c>
      <x:c r="H810" t="s">
        <x:v>83</x:v>
      </x:c>
      <x:c r="I810" s="6">
        <x:v>32.530832184872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19.94</x:v>
      </x:c>
      <x:c r="R810" s="8">
        <x:v>134193.443652787</x:v>
      </x:c>
      <x:c r="S810" s="12">
        <x:v>225322.328687722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711065</x:v>
      </x:c>
      <x:c r="B811" s="1">
        <x:v>43211.4192882755</x:v>
      </x:c>
      <x:c r="C811" s="6">
        <x:v>13.4896213583333</x:v>
      </x:c>
      <x:c r="D811" s="14" t="s">
        <x:v>77</x:v>
      </x:c>
      <x:c r="E811" s="15">
        <x:v>43194.5291999653</x:v>
      </x:c>
      <x:c r="F811" t="s">
        <x:v>82</x:v>
      </x:c>
      <x:c r="G811" s="6">
        <x:v>183.179481080457</x:v>
      </x:c>
      <x:c r="H811" t="s">
        <x:v>83</x:v>
      </x:c>
      <x:c r="I811" s="6">
        <x:v>32.5510257900578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19.941</x:v>
      </x:c>
      <x:c r="R811" s="8">
        <x:v>134197.183516788</x:v>
      </x:c>
      <x:c r="S811" s="12">
        <x:v>225324.814799038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711076</x:v>
      </x:c>
      <x:c r="B812" s="1">
        <x:v>43211.4193006597</x:v>
      </x:c>
      <x:c r="C812" s="6">
        <x:v>13.507422435</x:v>
      </x:c>
      <x:c r="D812" s="14" t="s">
        <x:v>77</x:v>
      </x:c>
      <x:c r="E812" s="15">
        <x:v>43194.5291999653</x:v>
      </x:c>
      <x:c r="F812" t="s">
        <x:v>82</x:v>
      </x:c>
      <x:c r="G812" s="6">
        <x:v>183.344386732161</x:v>
      </x:c>
      <x:c r="H812" t="s">
        <x:v>83</x:v>
      </x:c>
      <x:c r="I812" s="6">
        <x:v>32.5291443666652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19.939</x:v>
      </x:c>
      <x:c r="R812" s="8">
        <x:v>134198.324194919</x:v>
      </x:c>
      <x:c r="S812" s="12">
        <x:v>225326.518560105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711083</x:v>
      </x:c>
      <x:c r="B813" s="1">
        <x:v>43211.419311956</x:v>
      </x:c>
      <x:c r="C813" s="6">
        <x:v>13.5237233383333</x:v>
      </x:c>
      <x:c r="D813" s="14" t="s">
        <x:v>77</x:v>
      </x:c>
      <x:c r="E813" s="15">
        <x:v>43194.5291999653</x:v>
      </x:c>
      <x:c r="F813" t="s">
        <x:v>82</x:v>
      </x:c>
      <x:c r="G813" s="6">
        <x:v>183.233689579763</x:v>
      </x:c>
      <x:c r="H813" t="s">
        <x:v>83</x:v>
      </x:c>
      <x:c r="I813" s="6">
        <x:v>32.5447868572574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19.94</x:v>
      </x:c>
      <x:c r="R813" s="8">
        <x:v>134194.898653259</x:v>
      </x:c>
      <x:c r="S813" s="12">
        <x:v>225323.495932197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711100</x:v>
      </x:c>
      <x:c r="B814" s="1">
        <x:v>43211.4193230671</x:v>
      </x:c>
      <x:c r="C814" s="6">
        <x:v>13.539707575</x:v>
      </x:c>
      <x:c r="D814" s="14" t="s">
        <x:v>77</x:v>
      </x:c>
      <x:c r="E814" s="15">
        <x:v>43194.5291999653</x:v>
      </x:c>
      <x:c r="F814" t="s">
        <x:v>82</x:v>
      </x:c>
      <x:c r="G814" s="6">
        <x:v>183.321235728151</x:v>
      </x:c>
      <x:c r="H814" t="s">
        <x:v>83</x:v>
      </x:c>
      <x:c r="I814" s="6">
        <x:v>32.5385780757597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19.937</x:v>
      </x:c>
      <x:c r="R814" s="8">
        <x:v>134186.484973088</x:v>
      </x:c>
      <x:c r="S814" s="12">
        <x:v>225327.974274118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711103</x:v>
      </x:c>
      <x:c r="B815" s="1">
        <x:v>43211.4193349537</x:v>
      </x:c>
      <x:c r="C815" s="6">
        <x:v>13.5568251933333</x:v>
      </x:c>
      <x:c r="D815" s="14" t="s">
        <x:v>77</x:v>
      </x:c>
      <x:c r="E815" s="15">
        <x:v>43194.5291999653</x:v>
      </x:c>
      <x:c r="F815" t="s">
        <x:v>82</x:v>
      </x:c>
      <x:c r="G815" s="6">
        <x:v>183.329463302554</x:v>
      </x:c>
      <x:c r="H815" t="s">
        <x:v>83</x:v>
      </x:c>
      <x:c r="I815" s="6">
        <x:v>32.5344188013842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19.938</x:v>
      </x:c>
      <x:c r="R815" s="8">
        <x:v>134181.992194436</x:v>
      </x:c>
      <x:c r="S815" s="12">
        <x:v>225323.901347943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711116</x:v>
      </x:c>
      <x:c r="B816" s="1">
        <x:v>43211.4193464468</x:v>
      </x:c>
      <x:c r="C816" s="6">
        <x:v>13.573392845</x:v>
      </x:c>
      <x:c r="D816" s="14" t="s">
        <x:v>77</x:v>
      </x:c>
      <x:c r="E816" s="15">
        <x:v>43194.5291999653</x:v>
      </x:c>
      <x:c r="F816" t="s">
        <x:v>82</x:v>
      </x:c>
      <x:c r="G816" s="6">
        <x:v>183.318157862801</x:v>
      </x:c>
      <x:c r="H816" t="s">
        <x:v>83</x:v>
      </x:c>
      <x:c r="I816" s="6">
        <x:v>32.5390904504957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19.937</x:v>
      </x:c>
      <x:c r="R816" s="8">
        <x:v>134171.421013209</x:v>
      </x:c>
      <x:c r="S816" s="12">
        <x:v>225326.081400707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711131</x:v>
      </x:c>
      <x:c r="B817" s="1">
        <x:v>43211.4193581018</x:v>
      </x:c>
      <x:c r="C817" s="6">
        <x:v>13.5901771383333</x:v>
      </x:c>
      <x:c r="D817" s="14" t="s">
        <x:v>77</x:v>
      </x:c>
      <x:c r="E817" s="15">
        <x:v>43194.5291999653</x:v>
      </x:c>
      <x:c r="F817" t="s">
        <x:v>82</x:v>
      </x:c>
      <x:c r="G817" s="6">
        <x:v>183.342938528114</x:v>
      </x:c>
      <x:c r="H817" t="s">
        <x:v>83</x:v>
      </x:c>
      <x:c r="I817" s="6">
        <x:v>32.5293854835004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19.939</x:v>
      </x:c>
      <x:c r="R817" s="8">
        <x:v>134175.01134268</x:v>
      </x:c>
      <x:c r="S817" s="12">
        <x:v>225331.131511652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711132</x:v>
      </x:c>
      <x:c r="B818" s="1">
        <x:v>43211.4193693634</x:v>
      </x:c>
      <x:c r="C818" s="6">
        <x:v>13.6063947133333</x:v>
      </x:c>
      <x:c r="D818" s="14" t="s">
        <x:v>77</x:v>
      </x:c>
      <x:c r="E818" s="15">
        <x:v>43194.5291999653</x:v>
      </x:c>
      <x:c r="F818" t="s">
        <x:v>82</x:v>
      </x:c>
      <x:c r="G818" s="6">
        <x:v>183.4301240215</x:v>
      </x:c>
      <x:c r="H818" t="s">
        <x:v>83</x:v>
      </x:c>
      <x:c r="I818" s="6">
        <x:v>32.5176611975012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19.938</x:v>
      </x:c>
      <x:c r="R818" s="8">
        <x:v>134154.560845054</x:v>
      </x:c>
      <x:c r="S818" s="12">
        <x:v>225326.622064696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711142</x:v>
      </x:c>
      <x:c r="B819" s="1">
        <x:v>43211.4193812847</x:v>
      </x:c>
      <x:c r="C819" s="6">
        <x:v>13.623579025</x:v>
      </x:c>
      <x:c r="D819" s="14" t="s">
        <x:v>77</x:v>
      </x:c>
      <x:c r="E819" s="15">
        <x:v>43194.5291999653</x:v>
      </x:c>
      <x:c r="F819" t="s">
        <x:v>82</x:v>
      </x:c>
      <x:c r="G819" s="6">
        <x:v>183.303952890806</x:v>
      </x:c>
      <x:c r="H819" t="s">
        <x:v>83</x:v>
      </x:c>
      <x:c r="I819" s="6">
        <x:v>32.5442443419106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19.936</x:v>
      </x:c>
      <x:c r="R819" s="8">
        <x:v>134144.947329215</x:v>
      </x:c>
      <x:c r="S819" s="12">
        <x:v>225331.864611223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711157</x:v>
      </x:c>
      <x:c r="B820" s="1">
        <x:v>43211.4193927431</x:v>
      </x:c>
      <x:c r="C820" s="6">
        <x:v>13.640046665</x:v>
      </x:c>
      <x:c r="D820" s="14" t="s">
        <x:v>77</x:v>
      </x:c>
      <x:c r="E820" s="15">
        <x:v>43194.5291999653</x:v>
      </x:c>
      <x:c r="F820" t="s">
        <x:v>82</x:v>
      </x:c>
      <x:c r="G820" s="6">
        <x:v>183.30242034108</x:v>
      </x:c>
      <x:c r="H820" t="s">
        <x:v>83</x:v>
      </x:c>
      <x:c r="I820" s="6">
        <x:v>32.5472884569367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19.935</x:v>
      </x:c>
      <x:c r="R820" s="8">
        <x:v>134142.304711181</x:v>
      </x:c>
      <x:c r="S820" s="12">
        <x:v>225334.945698268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711167</x:v>
      </x:c>
      <x:c r="B821" s="1">
        <x:v>43211.4194040856</x:v>
      </x:c>
      <x:c r="C821" s="6">
        <x:v>13.65639759</x:v>
      </x:c>
      <x:c r="D821" s="14" t="s">
        <x:v>77</x:v>
      </x:c>
      <x:c r="E821" s="15">
        <x:v>43194.5291999653</x:v>
      </x:c>
      <x:c r="F821" t="s">
        <x:v>82</x:v>
      </x:c>
      <x:c r="G821" s="6">
        <x:v>183.336018869002</x:v>
      </x:c>
      <x:c r="H821" t="s">
        <x:v>83</x:v>
      </x:c>
      <x:c r="I821" s="6">
        <x:v>32.5444854598318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19.934</x:v>
      </x:c>
      <x:c r="R821" s="8">
        <x:v>134141.139471739</x:v>
      </x:c>
      <x:c r="S821" s="12">
        <x:v>225337.506191605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711176</x:v>
      </x:c>
      <x:c r="B822" s="1">
        <x:v>43211.419415544</x:v>
      </x:c>
      <x:c r="C822" s="6">
        <x:v>13.672915195</x:v>
      </x:c>
      <x:c r="D822" s="14" t="s">
        <x:v>77</x:v>
      </x:c>
      <x:c r="E822" s="15">
        <x:v>43194.5291999653</x:v>
      </x:c>
      <x:c r="F822" t="s">
        <x:v>82</x:v>
      </x:c>
      <x:c r="G822" s="6">
        <x:v>183.228813700508</x:v>
      </x:c>
      <x:c r="H822" t="s">
        <x:v>83</x:v>
      </x:c>
      <x:c r="I822" s="6">
        <x:v>32.5567523569575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19.936</x:v>
      </x:c>
      <x:c r="R822" s="8">
        <x:v>134123.26047285</x:v>
      </x:c>
      <x:c r="S822" s="12">
        <x:v>225334.010819906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711182</x:v>
      </x:c>
      <x:c r="B823" s="1">
        <x:v>43211.419427581</x:v>
      </x:c>
      <x:c r="C823" s="6">
        <x:v>13.6902328333333</x:v>
      </x:c>
      <x:c r="D823" s="14" t="s">
        <x:v>77</x:v>
      </x:c>
      <x:c r="E823" s="15">
        <x:v>43194.5291999653</x:v>
      </x:c>
      <x:c r="F823" t="s">
        <x:v>82</x:v>
      </x:c>
      <x:c r="G823" s="6">
        <x:v>183.281948190284</x:v>
      </x:c>
      <x:c r="H823" t="s">
        <x:v>83</x:v>
      </x:c>
      <x:c r="I823" s="6">
        <x:v>32.5451183944569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19.937</x:v>
      </x:c>
      <x:c r="R823" s="8">
        <x:v>134123.243450669</x:v>
      </x:c>
      <x:c r="S823" s="12">
        <x:v>225328.688066875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711201</x:v>
      </x:c>
      <x:c r="B824" s="1">
        <x:v>43211.4194392708</x:v>
      </x:c>
      <x:c r="C824" s="6">
        <x:v>13.70706715</x:v>
      </x:c>
      <x:c r="D824" s="14" t="s">
        <x:v>77</x:v>
      </x:c>
      <x:c r="E824" s="15">
        <x:v>43194.5291999653</x:v>
      </x:c>
      <x:c r="F824" t="s">
        <x:v>82</x:v>
      </x:c>
      <x:c r="G824" s="6">
        <x:v>183.408484606753</x:v>
      </x:c>
      <x:c r="H824" t="s">
        <x:v>83</x:v>
      </x:c>
      <x:c r="I824" s="6">
        <x:v>32.5380054217344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19.932</x:v>
      </x:c>
      <x:c r="R824" s="8">
        <x:v>134125.615444862</x:v>
      </x:c>
      <x:c r="S824" s="12">
        <x:v>225336.230507277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711207</x:v>
      </x:c>
      <x:c r="B825" s="1">
        <x:v>43211.4194504977</x:v>
      </x:c>
      <x:c r="C825" s="6">
        <x:v>13.723234725</x:v>
      </x:c>
      <x:c r="D825" s="14" t="s">
        <x:v>77</x:v>
      </x:c>
      <x:c r="E825" s="15">
        <x:v>43194.5291999653</x:v>
      </x:c>
      <x:c r="F825" t="s">
        <x:v>82</x:v>
      </x:c>
      <x:c r="G825" s="6">
        <x:v>183.301067812483</x:v>
      </x:c>
      <x:c r="H825" t="s">
        <x:v>83</x:v>
      </x:c>
      <x:c r="I825" s="6">
        <x:v>32.5503024349341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19.934</x:v>
      </x:c>
      <x:c r="R825" s="8">
        <x:v>134114.510147186</x:v>
      </x:c>
      <x:c r="S825" s="12">
        <x:v>225319.443883969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711219</x:v>
      </x:c>
      <x:c r="B826" s="1">
        <x:v>43211.4194620023</x:v>
      </x:c>
      <x:c r="C826" s="6">
        <x:v>13.7398190333333</x:v>
      </x:c>
      <x:c r="D826" s="14" t="s">
        <x:v>77</x:v>
      </x:c>
      <x:c r="E826" s="15">
        <x:v>43194.5291999653</x:v>
      </x:c>
      <x:c r="F826" t="s">
        <x:v>82</x:v>
      </x:c>
      <x:c r="G826" s="6">
        <x:v>183.367828999879</x:v>
      </x:c>
      <x:c r="H826" t="s">
        <x:v>83</x:v>
      </x:c>
      <x:c r="I826" s="6">
        <x:v>32.5475597148456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19.931</x:v>
      </x:c>
      <x:c r="R826" s="8">
        <x:v>134110.44221529</x:v>
      </x:c>
      <x:c r="S826" s="12">
        <x:v>225332.425553561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711225</x:v>
      </x:c>
      <x:c r="B827" s="1">
        <x:v>43211.4194737616</x:v>
      </x:c>
      <x:c r="C827" s="6">
        <x:v>13.756753315</x:v>
      </x:c>
      <x:c r="D827" s="14" t="s">
        <x:v>77</x:v>
      </x:c>
      <x:c r="E827" s="15">
        <x:v>43194.5291999653</x:v>
      </x:c>
      <x:c r="F827" t="s">
        <x:v>82</x:v>
      </x:c>
      <x:c r="G827" s="6">
        <x:v>183.392340798799</x:v>
      </x:c>
      <x:c r="H827" t="s">
        <x:v>83</x:v>
      </x:c>
      <x:c r="I827" s="6">
        <x:v>32.5351120134214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19.934</x:v>
      </x:c>
      <x:c r="R827" s="8">
        <x:v>134111.971224555</x:v>
      </x:c>
      <x:c r="S827" s="12">
        <x:v>225328.429381989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711237</x:v>
      </x:c>
      <x:c r="B828" s="1">
        <x:v>43211.4194853356</x:v>
      </x:c>
      <x:c r="C828" s="6">
        <x:v>13.7733876116667</x:v>
      </x:c>
      <x:c r="D828" s="14" t="s">
        <x:v>77</x:v>
      </x:c>
      <x:c r="E828" s="15">
        <x:v>43194.5291999653</x:v>
      </x:c>
      <x:c r="F828" t="s">
        <x:v>82</x:v>
      </x:c>
      <x:c r="G828" s="6">
        <x:v>183.378697606473</x:v>
      </x:c>
      <x:c r="H828" t="s">
        <x:v>83</x:v>
      </x:c>
      <x:c r="I828" s="6">
        <x:v>32.5457513292017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19.931</x:v>
      </x:c>
      <x:c r="R828" s="8">
        <x:v>134113.81299639</x:v>
      </x:c>
      <x:c r="S828" s="12">
        <x:v>225339.755345468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711245</x:v>
      </x:c>
      <x:c r="B829" s="1">
        <x:v>43211.4194969907</x:v>
      </x:c>
      <x:c r="C829" s="6">
        <x:v>13.7901885633333</x:v>
      </x:c>
      <x:c r="D829" s="14" t="s">
        <x:v>77</x:v>
      </x:c>
      <x:c r="E829" s="15">
        <x:v>43194.5291999653</x:v>
      </x:c>
      <x:c r="F829" t="s">
        <x:v>82</x:v>
      </x:c>
      <x:c r="G829" s="6">
        <x:v>183.349255131971</x:v>
      </x:c>
      <x:c r="H829" t="s">
        <x:v>83</x:v>
      </x:c>
      <x:c r="I829" s="6">
        <x:v>32.5478611125482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19.932</x:v>
      </x:c>
      <x:c r="R829" s="8">
        <x:v>134106.771603176</x:v>
      </x:c>
      <x:c r="S829" s="12">
        <x:v>225325.338504288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711260</x:v>
      </x:c>
      <x:c r="B830" s="1">
        <x:v>43211.4195083681</x:v>
      </x:c>
      <x:c r="C830" s="6">
        <x:v>13.8065561933333</x:v>
      </x:c>
      <x:c r="D830" s="14" t="s">
        <x:v>77</x:v>
      </x:c>
      <x:c r="E830" s="15">
        <x:v>43194.5291999653</x:v>
      </x:c>
      <x:c r="F830" t="s">
        <x:v>82</x:v>
      </x:c>
      <x:c r="G830" s="6">
        <x:v>183.472458576139</x:v>
      </x:c>
      <x:c r="H830" t="s">
        <x:v>83</x:v>
      </x:c>
      <x:c r="I830" s="6">
        <x:v>32.5329419588261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19.93</x:v>
      </x:c>
      <x:c r="R830" s="8">
        <x:v>134091.346674768</x:v>
      </x:c>
      <x:c r="S830" s="12">
        <x:v>225310.159907801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711270</x:v>
      </x:c>
      <x:c r="B831" s="1">
        <x:v>43211.4195197917</x:v>
      </x:c>
      <x:c r="C831" s="6">
        <x:v>13.8229904466667</x:v>
      </x:c>
      <x:c r="D831" s="14" t="s">
        <x:v>77</x:v>
      </x:c>
      <x:c r="E831" s="15">
        <x:v>43194.5291999653</x:v>
      </x:c>
      <x:c r="F831" t="s">
        <x:v>82</x:v>
      </x:c>
      <x:c r="G831" s="6">
        <x:v>183.441451332962</x:v>
      </x:c>
      <x:c r="H831" t="s">
        <x:v>83</x:v>
      </x:c>
      <x:c r="I831" s="6">
        <x:v>32.5325200039292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19.932</x:v>
      </x:c>
      <x:c r="R831" s="8">
        <x:v>134094.147726584</x:v>
      </x:c>
      <x:c r="S831" s="12">
        <x:v>225316.965996216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711275</x:v>
      </x:c>
      <x:c r="B832" s="1">
        <x:v>43211.4195314005</x:v>
      </x:c>
      <x:c r="C832" s="6">
        <x:v>13.8397080483333</x:v>
      </x:c>
      <x:c r="D832" s="14" t="s">
        <x:v>77</x:v>
      </x:c>
      <x:c r="E832" s="15">
        <x:v>43194.5291999653</x:v>
      </x:c>
      <x:c r="F832" t="s">
        <x:v>82</x:v>
      </x:c>
      <x:c r="G832" s="6">
        <x:v>183.510794602227</x:v>
      </x:c>
      <x:c r="H832" t="s">
        <x:v>83</x:v>
      </x:c>
      <x:c r="I832" s="6">
        <x:v>32.5293553438946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19.929</x:v>
      </x:c>
      <x:c r="R832" s="8">
        <x:v>134089.076135049</x:v>
      </x:c>
      <x:c r="S832" s="12">
        <x:v>225318.26945907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711284</x:v>
      </x:c>
      <x:c r="B833" s="1">
        <x:v>43211.4195429051</x:v>
      </x:c>
      <x:c r="C833" s="6">
        <x:v>13.8562923466667</x:v>
      </x:c>
      <x:c r="D833" s="14" t="s">
        <x:v>77</x:v>
      </x:c>
      <x:c r="E833" s="15">
        <x:v>43194.5291999653</x:v>
      </x:c>
      <x:c r="F833" t="s">
        <x:v>82</x:v>
      </x:c>
      <x:c r="G833" s="6">
        <x:v>183.427268603574</x:v>
      </x:c>
      <x:c r="H833" t="s">
        <x:v>83</x:v>
      </x:c>
      <x:c r="I833" s="6">
        <x:v>32.5432497306697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19.929</x:v>
      </x:c>
      <x:c r="R833" s="8">
        <x:v>134081.186626781</x:v>
      </x:c>
      <x:c r="S833" s="12">
        <x:v>225316.360831117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711295</x:v>
      </x:c>
      <x:c r="B834" s="1">
        <x:v>43211.4195546644</x:v>
      </x:c>
      <x:c r="C834" s="6">
        <x:v>13.873226685</x:v>
      </x:c>
      <x:c r="D834" s="14" t="s">
        <x:v>77</x:v>
      </x:c>
      <x:c r="E834" s="15">
        <x:v>43194.5291999653</x:v>
      </x:c>
      <x:c r="F834" t="s">
        <x:v>82</x:v>
      </x:c>
      <x:c r="G834" s="6">
        <x:v>183.450483571483</x:v>
      </x:c>
      <x:c r="H834" t="s">
        <x:v>83</x:v>
      </x:c>
      <x:c r="I834" s="6">
        <x:v>32.5449676957255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19.927</x:v>
      </x:c>
      <x:c r="R834" s="8">
        <x:v>134075.179747697</x:v>
      </x:c>
      <x:c r="S834" s="12">
        <x:v>225325.226837931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711306</x:v>
      </x:c>
      <x:c r="B835" s="1">
        <x:v>43211.4195664699</x:v>
      </x:c>
      <x:c r="C835" s="6">
        <x:v>13.8902443166667</x:v>
      </x:c>
      <x:c r="D835" s="14" t="s">
        <x:v>77</x:v>
      </x:c>
      <x:c r="E835" s="15">
        <x:v>43194.5291999653</x:v>
      </x:c>
      <x:c r="F835" t="s">
        <x:v>82</x:v>
      </x:c>
      <x:c r="G835" s="6">
        <x:v>183.428919683621</x:v>
      </x:c>
      <x:c r="H835" t="s">
        <x:v>83</x:v>
      </x:c>
      <x:c r="I835" s="6">
        <x:v>32.5485543273658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19.927</x:v>
      </x:c>
      <x:c r="R835" s="8">
        <x:v>134073.709127634</x:v>
      </x:c>
      <x:c r="S835" s="12">
        <x:v>225332.424085086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711317</x:v>
      </x:c>
      <x:c r="B836" s="1">
        <x:v>43211.4195778125</x:v>
      </x:c>
      <x:c r="C836" s="6">
        <x:v>13.9065786066667</x:v>
      </x:c>
      <x:c r="D836" s="14" t="s">
        <x:v>77</x:v>
      </x:c>
      <x:c r="E836" s="15">
        <x:v>43194.5291999653</x:v>
      </x:c>
      <x:c r="F836" t="s">
        <x:v>82</x:v>
      </x:c>
      <x:c r="G836" s="6">
        <x:v>183.485865261366</x:v>
      </x:c>
      <x:c r="H836" t="s">
        <x:v>83</x:v>
      </x:c>
      <x:c r="I836" s="6">
        <x:v>32.5307116264003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19.93</x:v>
      </x:c>
      <x:c r="R836" s="8">
        <x:v>134065.107087042</x:v>
      </x:c>
      <x:c r="S836" s="12">
        <x:v>225326.416460919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711325</x:v>
      </x:c>
      <x:c r="B837" s="1">
        <x:v>43211.4195893866</x:v>
      </x:c>
      <x:c r="C837" s="6">
        <x:v>13.92321281</x:v>
      </x:c>
      <x:c r="D837" s="14" t="s">
        <x:v>77</x:v>
      </x:c>
      <x:c r="E837" s="15">
        <x:v>43194.5291999653</x:v>
      </x:c>
      <x:c r="F837" t="s">
        <x:v>82</x:v>
      </x:c>
      <x:c r="G837" s="6">
        <x:v>183.557401868298</x:v>
      </x:c>
      <x:c r="H837" t="s">
        <x:v>83</x:v>
      </x:c>
      <x:c r="I837" s="6">
        <x:v>32.5271852930268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19.927</x:v>
      </x:c>
      <x:c r="R837" s="8">
        <x:v>134062.698345102</x:v>
      </x:c>
      <x:c r="S837" s="12">
        <x:v>225324.303394141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711336</x:v>
      </x:c>
      <x:c r="B838" s="1">
        <x:v>43211.4196010069</x:v>
      </x:c>
      <x:c r="C838" s="6">
        <x:v>13.939980445</x:v>
      </x:c>
      <x:c r="D838" s="14" t="s">
        <x:v>77</x:v>
      </x:c>
      <x:c r="E838" s="15">
        <x:v>43194.5291999653</x:v>
      </x:c>
      <x:c r="F838" t="s">
        <x:v>82</x:v>
      </x:c>
      <x:c r="G838" s="6">
        <x:v>183.512927601192</x:v>
      </x:c>
      <x:c r="H838" t="s">
        <x:v>83</x:v>
      </x:c>
      <x:c r="I838" s="6">
        <x:v>32.5373724884525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19.926</x:v>
      </x:c>
      <x:c r="R838" s="8">
        <x:v>134051.042747526</x:v>
      </x:c>
      <x:c r="S838" s="12">
        <x:v>225330.243746276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711346</x:v>
      </x:c>
      <x:c r="B839" s="1">
        <x:v>43211.4196128819</x:v>
      </x:c>
      <x:c r="C839" s="6">
        <x:v>13.957064805</x:v>
      </x:c>
      <x:c r="D839" s="14" t="s">
        <x:v>77</x:v>
      </x:c>
      <x:c r="E839" s="15">
        <x:v>43194.5291999653</x:v>
      </x:c>
      <x:c r="F839" t="s">
        <x:v>82</x:v>
      </x:c>
      <x:c r="G839" s="6">
        <x:v>183.471063429722</x:v>
      </x:c>
      <x:c r="H839" t="s">
        <x:v>83</x:v>
      </x:c>
      <x:c r="I839" s="6">
        <x:v>32.5443347611285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19.926</x:v>
      </x:c>
      <x:c r="R839" s="8">
        <x:v>134041.114628538</x:v>
      </x:c>
      <x:c r="S839" s="12">
        <x:v>225322.904457255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711355</x:v>
      </x:c>
      <x:c r="B840" s="1">
        <x:v>43211.4196243866</x:v>
      </x:c>
      <x:c r="C840" s="6">
        <x:v>13.9736323966667</x:v>
      </x:c>
      <x:c r="D840" s="14" t="s">
        <x:v>77</x:v>
      </x:c>
      <x:c r="E840" s="15">
        <x:v>43194.5291999653</x:v>
      </x:c>
      <x:c r="F840" t="s">
        <x:v>82</x:v>
      </x:c>
      <x:c r="G840" s="6">
        <x:v>183.413531829245</x:v>
      </x:c>
      <x:c r="H840" t="s">
        <x:v>83</x:v>
      </x:c>
      <x:c r="I840" s="6">
        <x:v>32.5566920772553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19.925</x:v>
      </x:c>
      <x:c r="R840" s="8">
        <x:v>134044.132294314</x:v>
      </x:c>
      <x:c r="S840" s="12">
        <x:v>225322.453807465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711364</x:v>
      </x:c>
      <x:c r="B841" s="1">
        <x:v>43211.4196355671</x:v>
      </x:c>
      <x:c r="C841" s="6">
        <x:v>13.989716655</x:v>
      </x:c>
      <x:c r="D841" s="14" t="s">
        <x:v>77</x:v>
      </x:c>
      <x:c r="E841" s="15">
        <x:v>43194.5291999653</x:v>
      </x:c>
      <x:c r="F841" t="s">
        <x:v>82</x:v>
      </x:c>
      <x:c r="G841" s="6">
        <x:v>183.530643961924</x:v>
      </x:c>
      <x:c r="H841" t="s">
        <x:v>83</x:v>
      </x:c>
      <x:c r="I841" s="6">
        <x:v>32.5427976347482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19.923</x:v>
      </x:c>
      <x:c r="R841" s="8">
        <x:v>134031.89548825</x:v>
      </x:c>
      <x:c r="S841" s="12">
        <x:v>225330.170353862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711376</x:v>
      </x:c>
      <x:c r="B842" s="1">
        <x:v>43211.4196470718</x:v>
      </x:c>
      <x:c r="C842" s="6">
        <x:v>14.00630093</x:v>
      </x:c>
      <x:c r="D842" s="14" t="s">
        <x:v>77</x:v>
      </x:c>
      <x:c r="E842" s="15">
        <x:v>43194.5291999653</x:v>
      </x:c>
      <x:c r="F842" t="s">
        <x:v>82</x:v>
      </x:c>
      <x:c r="G842" s="6">
        <x:v>183.522925754704</x:v>
      </x:c>
      <x:c r="H842" t="s">
        <x:v>83</x:v>
      </x:c>
      <x:c r="I842" s="6">
        <x:v>32.541290648785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19.924</x:v>
      </x:c>
      <x:c r="R842" s="8">
        <x:v>134029.118056586</x:v>
      </x:c>
      <x:c r="S842" s="12">
        <x:v>225324.301435214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711383</x:v>
      </x:c>
      <x:c r="B843" s="1">
        <x:v>43211.4196585995</x:v>
      </x:c>
      <x:c r="C843" s="6">
        <x:v>14.0229018983333</x:v>
      </x:c>
      <x:c r="D843" s="14" t="s">
        <x:v>77</x:v>
      </x:c>
      <x:c r="E843" s="15">
        <x:v>43194.5291999653</x:v>
      </x:c>
      <x:c r="F843" t="s">
        <x:v>82</x:v>
      </x:c>
      <x:c r="G843" s="6">
        <x:v>183.436911255376</x:v>
      </x:c>
      <x:c r="H843" t="s">
        <x:v>83</x:v>
      </x:c>
      <x:c r="I843" s="6">
        <x:v>32.5528040387321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19.925</x:v>
      </x:c>
      <x:c r="R843" s="8">
        <x:v>134025.575794481</x:v>
      </x:c>
      <x:c r="S843" s="12">
        <x:v>225319.863878737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711398</x:v>
      </x:c>
      <x:c r="B844" s="1">
        <x:v>43211.4196707523</x:v>
      </x:c>
      <x:c r="C844" s="6">
        <x:v>14.040386215</x:v>
      </x:c>
      <x:c r="D844" s="14" t="s">
        <x:v>77</x:v>
      </x:c>
      <x:c r="E844" s="15">
        <x:v>43194.5291999653</x:v>
      </x:c>
      <x:c r="F844" t="s">
        <x:v>82</x:v>
      </x:c>
      <x:c r="G844" s="6">
        <x:v>183.547169513334</x:v>
      </x:c>
      <x:c r="H844" t="s">
        <x:v>83</x:v>
      </x:c>
      <x:c r="I844" s="6">
        <x:v>32.5456307701934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19.921</x:v>
      </x:c>
      <x:c r="R844" s="8">
        <x:v>134020.003627557</x:v>
      </x:c>
      <x:c r="S844" s="12">
        <x:v>225322.861656155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711410</x:v>
      </x:c>
      <x:c r="B845" s="1">
        <x:v>43211.4196819444</x:v>
      </x:c>
      <x:c r="C845" s="6">
        <x:v>14.0565371433333</x:v>
      </x:c>
      <x:c r="D845" s="14" t="s">
        <x:v>77</x:v>
      </x:c>
      <x:c r="E845" s="15">
        <x:v>43194.5291999653</x:v>
      </x:c>
      <x:c r="F845" t="s">
        <x:v>82</x:v>
      </x:c>
      <x:c r="G845" s="6">
        <x:v>183.518239183332</x:v>
      </x:c>
      <x:c r="H845" t="s">
        <x:v>83</x:v>
      </x:c>
      <x:c r="I845" s="6">
        <x:v>32.5476501341532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19.922</x:v>
      </x:c>
      <x:c r="R845" s="8">
        <x:v>134018.420547607</x:v>
      </x:c>
      <x:c r="S845" s="12">
        <x:v>225329.138577316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711415</x:v>
      </x:c>
      <x:c r="B846" s="1">
        <x:v>43211.4196934028</x:v>
      </x:c>
      <x:c r="C846" s="6">
        <x:v>14.0730047033333</x:v>
      </x:c>
      <x:c r="D846" s="14" t="s">
        <x:v>77</x:v>
      </x:c>
      <x:c r="E846" s="15">
        <x:v>43194.5291999653</x:v>
      </x:c>
      <x:c r="F846" t="s">
        <x:v>82</x:v>
      </x:c>
      <x:c r="G846" s="6">
        <x:v>183.528001120765</x:v>
      </x:c>
      <x:c r="H846" t="s">
        <x:v>83</x:v>
      </x:c>
      <x:c r="I846" s="6">
        <x:v>32.5404467369417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19.924</x:v>
      </x:c>
      <x:c r="R846" s="8">
        <x:v>134009.647776936</x:v>
      </x:c>
      <x:c r="S846" s="12">
        <x:v>225316.340674216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711429</x:v>
      </x:c>
      <x:c r="B847" s="1">
        <x:v>43211.4197052083</x:v>
      </x:c>
      <x:c r="C847" s="6">
        <x:v>14.0900056883333</x:v>
      </x:c>
      <x:c r="D847" s="14" t="s">
        <x:v>77</x:v>
      </x:c>
      <x:c r="E847" s="15">
        <x:v>43194.5291999653</x:v>
      </x:c>
      <x:c r="F847" t="s">
        <x:v>82</x:v>
      </x:c>
      <x:c r="G847" s="6">
        <x:v>183.537608113999</x:v>
      </x:c>
      <x:c r="H847" t="s">
        <x:v>83</x:v>
      </x:c>
      <x:c r="I847" s="6">
        <x:v>32.5388493329629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19.924</x:v>
      </x:c>
      <x:c r="R847" s="8">
        <x:v>134011.972424922</x:v>
      </x:c>
      <x:c r="S847" s="12">
        <x:v>225310.330649692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711437</x:v>
      </x:c>
      <x:c r="B848" s="1">
        <x:v>43211.4197165856</x:v>
      </x:c>
      <x:c r="C848" s="6">
        <x:v>14.1064066466667</x:v>
      </x:c>
      <x:c r="D848" s="14" t="s">
        <x:v>77</x:v>
      </x:c>
      <x:c r="E848" s="15">
        <x:v>43194.5291999653</x:v>
      </x:c>
      <x:c r="F848" t="s">
        <x:v>82</x:v>
      </x:c>
      <x:c r="G848" s="6">
        <x:v>183.564287781323</x:v>
      </x:c>
      <x:c r="H848" t="s">
        <x:v>83</x:v>
      </x:c>
      <x:c r="I848" s="6">
        <x:v>32.5399946413986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19.922</x:v>
      </x:c>
      <x:c r="R848" s="8">
        <x:v>134008.313056948</x:v>
      </x:c>
      <x:c r="S848" s="12">
        <x:v>225312.024604008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711447</x:v>
      </x:c>
      <x:c r="B849" s="1">
        <x:v>43211.419728125</x:v>
      </x:c>
      <x:c r="C849" s="6">
        <x:v>14.12302425</x:v>
      </x:c>
      <x:c r="D849" s="14" t="s">
        <x:v>77</x:v>
      </x:c>
      <x:c r="E849" s="15">
        <x:v>43194.5291999653</x:v>
      </x:c>
      <x:c r="F849" t="s">
        <x:v>82</x:v>
      </x:c>
      <x:c r="G849" s="6">
        <x:v>183.595069225107</x:v>
      </x:c>
      <x:c r="H849" t="s">
        <x:v>83</x:v>
      </x:c>
      <x:c r="I849" s="6">
        <x:v>32.5432497306697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19.919</x:v>
      </x:c>
      <x:c r="R849" s="8">
        <x:v>134002.258793673</x:v>
      </x:c>
      <x:c r="S849" s="12">
        <x:v>225320.63875833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711453</x:v>
      </x:c>
      <x:c r="B850" s="1">
        <x:v>43211.4197399306</x:v>
      </x:c>
      <x:c r="C850" s="6">
        <x:v>14.140008565</x:v>
      </x:c>
      <x:c r="D850" s="14" t="s">
        <x:v>77</x:v>
      </x:c>
      <x:c r="E850" s="15">
        <x:v>43194.5291999653</x:v>
      </x:c>
      <x:c r="F850" t="s">
        <x:v>82</x:v>
      </x:c>
      <x:c r="G850" s="6">
        <x:v>183.51596051829</x:v>
      </x:c>
      <x:c r="H850" t="s">
        <x:v>83</x:v>
      </x:c>
      <x:c r="I850" s="6">
        <x:v>32.5452389534466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19.923</x:v>
      </x:c>
      <x:c r="R850" s="8">
        <x:v>134016.672145063</x:v>
      </x:c>
      <x:c r="S850" s="12">
        <x:v>225317.998623546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711464</x:v>
      </x:c>
      <x:c r="B851" s="1">
        <x:v>43211.4197512731</x:v>
      </x:c>
      <x:c r="C851" s="6">
        <x:v>14.1563261483333</x:v>
      </x:c>
      <x:c r="D851" s="14" t="s">
        <x:v>77</x:v>
      </x:c>
      <x:c r="E851" s="15">
        <x:v>43194.5291999653</x:v>
      </x:c>
      <x:c r="F851" t="s">
        <x:v>82</x:v>
      </x:c>
      <x:c r="G851" s="6">
        <x:v>183.56975774716</x:v>
      </x:c>
      <x:c r="H851" t="s">
        <x:v>83</x:v>
      </x:c>
      <x:c r="I851" s="6">
        <x:v>32.5446662982831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19.92</x:v>
      </x:c>
      <x:c r="R851" s="8">
        <x:v>134004.192926334</x:v>
      </x:c>
      <x:c r="S851" s="12">
        <x:v>225318.044926797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711479</x:v>
      </x:c>
      <x:c r="B852" s="1">
        <x:v>43211.4197628125</x:v>
      </x:c>
      <x:c r="C852" s="6">
        <x:v>14.1729771166667</x:v>
      </x:c>
      <x:c r="D852" s="14" t="s">
        <x:v>77</x:v>
      </x:c>
      <x:c r="E852" s="15">
        <x:v>43194.5291999653</x:v>
      </x:c>
      <x:c r="F852" t="s">
        <x:v>82</x:v>
      </x:c>
      <x:c r="G852" s="6">
        <x:v>183.526215997697</x:v>
      </x:c>
      <x:c r="H852" t="s">
        <x:v>83</x:v>
      </x:c>
      <x:c r="I852" s="6">
        <x:v>32.5463239845499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19.922</x:v>
      </x:c>
      <x:c r="R852" s="8">
        <x:v>134012.276233657</x:v>
      </x:c>
      <x:c r="S852" s="12">
        <x:v>225319.879581488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711485</x:v>
      </x:c>
      <x:c r="B853" s="1">
        <x:v>43211.419774456</x:v>
      </x:c>
      <x:c r="C853" s="6">
        <x:v>14.18972807</x:v>
      </x:c>
      <x:c r="D853" s="14" t="s">
        <x:v>77</x:v>
      </x:c>
      <x:c r="E853" s="15">
        <x:v>43194.5291999653</x:v>
      </x:c>
      <x:c r="F853" t="s">
        <x:v>82</x:v>
      </x:c>
      <x:c r="G853" s="6">
        <x:v>183.582343851024</x:v>
      </x:c>
      <x:c r="H853" t="s">
        <x:v>83</x:v>
      </x:c>
      <x:c r="I853" s="6">
        <x:v>32.5397836634997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19.921</x:v>
      </x:c>
      <x:c r="R853" s="8">
        <x:v>134016.51890715</x:v>
      </x:c>
      <x:c r="S853" s="12">
        <x:v>225315.569888006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711492</x:v>
      </x:c>
      <x:c r="B854" s="1">
        <x:v>43211.4197864931</x:v>
      </x:c>
      <x:c r="C854" s="6">
        <x:v>14.2070457083333</x:v>
      </x:c>
      <x:c r="D854" s="14" t="s">
        <x:v>77</x:v>
      </x:c>
      <x:c r="E854" s="15">
        <x:v>43194.5291999653</x:v>
      </x:c>
      <x:c r="F854" t="s">
        <x:v>82</x:v>
      </x:c>
      <x:c r="G854" s="6">
        <x:v>183.581362656444</x:v>
      </x:c>
      <x:c r="H854" t="s">
        <x:v>83</x:v>
      </x:c>
      <x:c r="I854" s="6">
        <x:v>32.5427373552966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19.92</x:v>
      </x:c>
      <x:c r="R854" s="8">
        <x:v>134007.704308005</x:v>
      </x:c>
      <x:c r="S854" s="12">
        <x:v>225318.047070303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711509</x:v>
      </x:c>
      <x:c r="B855" s="1">
        <x:v>43211.4197979167</x:v>
      </x:c>
      <x:c r="C855" s="6">
        <x:v>14.2235133716667</x:v>
      </x:c>
      <x:c r="D855" s="14" t="s">
        <x:v>77</x:v>
      </x:c>
      <x:c r="E855" s="15">
        <x:v>43194.5291999653</x:v>
      </x:c>
      <x:c r="F855" t="s">
        <x:v>82</x:v>
      </x:c>
      <x:c r="G855" s="6">
        <x:v>183.657311312608</x:v>
      </x:c>
      <x:c r="H855" t="s">
        <x:v>83</x:v>
      </x:c>
      <x:c r="I855" s="6">
        <x:v>32.5384876566964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19.917</x:v>
      </x:c>
      <x:c r="R855" s="8">
        <x:v>134009.707118085</x:v>
      </x:c>
      <x:c r="S855" s="12">
        <x:v>225316.706398907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711517</x:v>
      </x:c>
      <x:c r="B856" s="1">
        <x:v>43211.419809375</x:v>
      </x:c>
      <x:c r="C856" s="6">
        <x:v>14.2399976233333</x:v>
      </x:c>
      <x:c r="D856" s="14" t="s">
        <x:v>77</x:v>
      </x:c>
      <x:c r="E856" s="15">
        <x:v>43194.5291999653</x:v>
      </x:c>
      <x:c r="F856" t="s">
        <x:v>82</x:v>
      </x:c>
      <x:c r="G856" s="6">
        <x:v>183.71390306792</x:v>
      </x:c>
      <x:c r="H856" t="s">
        <x:v>83</x:v>
      </x:c>
      <x:c r="I856" s="6">
        <x:v>32.5290840874591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19.917</x:v>
      </x:c>
      <x:c r="R856" s="8">
        <x:v>134002.932724437</x:v>
      </x:c>
      <x:c r="S856" s="12">
        <x:v>225317.077942672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711527</x:v>
      </x:c>
      <x:c r="B857" s="1">
        <x:v>43211.4198211806</x:v>
      </x:c>
      <x:c r="C857" s="6">
        <x:v>14.257031915</x:v>
      </x:c>
      <x:c r="D857" s="14" t="s">
        <x:v>77</x:v>
      </x:c>
      <x:c r="E857" s="15">
        <x:v>43194.5291999653</x:v>
      </x:c>
      <x:c r="F857" t="s">
        <x:v>82</x:v>
      </x:c>
      <x:c r="G857" s="6">
        <x:v>183.728212416352</x:v>
      </x:c>
      <x:c r="H857" t="s">
        <x:v>83</x:v>
      </x:c>
      <x:c r="I857" s="6">
        <x:v>32.5350818737652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19.914</x:v>
      </x:c>
      <x:c r="R857" s="8">
        <x:v>133996.903092928</x:v>
      </x:c>
      <x:c r="S857" s="12">
        <x:v>225321.321082726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711533</x:v>
      </x:c>
      <x:c r="B858" s="1">
        <x:v>43211.4198324421</x:v>
      </x:c>
      <x:c r="C858" s="6">
        <x:v>14.2732161716667</x:v>
      </x:c>
      <x:c r="D858" s="14" t="s">
        <x:v>77</x:v>
      </x:c>
      <x:c r="E858" s="15">
        <x:v>43194.5291999653</x:v>
      </x:c>
      <x:c r="F858" t="s">
        <x:v>82</x:v>
      </x:c>
      <x:c r="G858" s="6">
        <x:v>183.554448863042</x:v>
      </x:c>
      <x:c r="H858" t="s">
        <x:v>83</x:v>
      </x:c>
      <x:c r="I858" s="6">
        <x:v>32.5500010370129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19.919</x:v>
      </x:c>
      <x:c r="R858" s="8">
        <x:v>133989.403654357</x:v>
      </x:c>
      <x:c r="S858" s="12">
        <x:v>225315.602265384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711542</x:v>
      </x:c>
      <x:c r="B859" s="1">
        <x:v>43211.4198440162</x:v>
      </x:c>
      <x:c r="C859" s="6">
        <x:v>14.28988382</x:v>
      </x:c>
      <x:c r="D859" s="14" t="s">
        <x:v>77</x:v>
      </x:c>
      <x:c r="E859" s="15">
        <x:v>43194.5291999653</x:v>
      </x:c>
      <x:c r="F859" t="s">
        <x:v>82</x:v>
      </x:c>
      <x:c r="G859" s="6">
        <x:v>183.593104203907</x:v>
      </x:c>
      <x:c r="H859" t="s">
        <x:v>83</x:v>
      </x:c>
      <x:c r="I859" s="6">
        <x:v>32.5491571229759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19.917</x:v>
      </x:c>
      <x:c r="R859" s="8">
        <x:v>133968.299264695</x:v>
      </x:c>
      <x:c r="S859" s="12">
        <x:v>225317.025083331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711555</x:v>
      </x:c>
      <x:c r="B860" s="1">
        <x:v>43211.419856169</x:v>
      </x:c>
      <x:c r="C860" s="6">
        <x:v>14.3074014666667</x:v>
      </x:c>
      <x:c r="D860" s="14" t="s">
        <x:v>77</x:v>
      </x:c>
      <x:c r="E860" s="15">
        <x:v>43194.5291999653</x:v>
      </x:c>
      <x:c r="F860" t="s">
        <x:v>82</x:v>
      </x:c>
      <x:c r="G860" s="6">
        <x:v>183.575192385014</x:v>
      </x:c>
      <x:c r="H860" t="s">
        <x:v>83</x:v>
      </x:c>
      <x:c r="I860" s="6">
        <x:v>32.5632927111237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19.913</x:v>
      </x:c>
      <x:c r="R860" s="8">
        <x:v>133966.406661342</x:v>
      </x:c>
      <x:c r="S860" s="12">
        <x:v>225317.289389128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711568</x:v>
      </x:c>
      <x:c r="B861" s="1">
        <x:v>43211.4198674768</x:v>
      </x:c>
      <x:c r="C861" s="6">
        <x:v>14.323669065</x:v>
      </x:c>
      <x:c r="D861" s="14" t="s">
        <x:v>77</x:v>
      </x:c>
      <x:c r="E861" s="15">
        <x:v>43194.5291999653</x:v>
      </x:c>
      <x:c r="F861" t="s">
        <x:v>82</x:v>
      </x:c>
      <x:c r="G861" s="6">
        <x:v>183.633839623814</x:v>
      </x:c>
      <x:c r="H861" t="s">
        <x:v>83</x:v>
      </x:c>
      <x:c r="I861" s="6">
        <x:v>32.5451786739509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19.916</x:v>
      </x:c>
      <x:c r="R861" s="8">
        <x:v>133955.600054592</x:v>
      </x:c>
      <x:c r="S861" s="12">
        <x:v>225319.920917968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711577</x:v>
      </x:c>
      <x:c r="B862" s="1">
        <x:v>43211.4198789352</x:v>
      </x:c>
      <x:c r="C862" s="6">
        <x:v>14.3401699983333</x:v>
      </x:c>
      <x:c r="D862" s="14" t="s">
        <x:v>77</x:v>
      </x:c>
      <x:c r="E862" s="15">
        <x:v>43194.5291999653</x:v>
      </x:c>
      <x:c r="F862" t="s">
        <x:v>82</x:v>
      </x:c>
      <x:c r="G862" s="6">
        <x:v>183.683508355501</x:v>
      </x:c>
      <x:c r="H862" t="s">
        <x:v>83</x:v>
      </x:c>
      <x:c r="I862" s="6">
        <x:v>32.5452992329433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19.913</x:v>
      </x:c>
      <x:c r="R862" s="8">
        <x:v>133949.04046085</x:v>
      </x:c>
      <x:c r="S862" s="12">
        <x:v>225332.415094525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711587</x:v>
      </x:c>
      <x:c r="B863" s="1">
        <x:v>43211.4198903125</x:v>
      </x:c>
      <x:c r="C863" s="6">
        <x:v>14.356570935</x:v>
      </x:c>
      <x:c r="D863" s="14" t="s">
        <x:v>77</x:v>
      </x:c>
      <x:c r="E863" s="15">
        <x:v>43194.5291999653</x:v>
      </x:c>
      <x:c r="F863" t="s">
        <x:v>82</x:v>
      </x:c>
      <x:c r="G863" s="6">
        <x:v>183.638918592965</x:v>
      </x:c>
      <x:c r="H863" t="s">
        <x:v>83</x:v>
      </x:c>
      <x:c r="I863" s="6">
        <x:v>32.5443347611285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19.916</x:v>
      </x:c>
      <x:c r="R863" s="8">
        <x:v>133946.839516645</x:v>
      </x:c>
      <x:c r="S863" s="12">
        <x:v>225322.060065195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711593</x:v>
      </x:c>
      <x:c r="B864" s="1">
        <x:v>43211.4199019676</x:v>
      </x:c>
      <x:c r="C864" s="6">
        <x:v>14.373338605</x:v>
      </x:c>
      <x:c r="D864" s="14" t="s">
        <x:v>77</x:v>
      </x:c>
      <x:c r="E864" s="15">
        <x:v>43194.5291999653</x:v>
      </x:c>
      <x:c r="F864" t="s">
        <x:v>82</x:v>
      </x:c>
      <x:c r="G864" s="6">
        <x:v>183.726691919055</x:v>
      </x:c>
      <x:c r="H864" t="s">
        <x:v>83</x:v>
      </x:c>
      <x:c r="I864" s="6">
        <x:v>32.5381259804681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19.913</x:v>
      </x:c>
      <x:c r="R864" s="8">
        <x:v>133936.440445808</x:v>
      </x:c>
      <x:c r="S864" s="12">
        <x:v>225318.980205479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711604</x:v>
      </x:c>
      <x:c r="B865" s="1">
        <x:v>43211.4199134259</x:v>
      </x:c>
      <x:c r="C865" s="6">
        <x:v>14.3898228816667</x:v>
      </x:c>
      <x:c r="D865" s="14" t="s">
        <x:v>77</x:v>
      </x:c>
      <x:c r="E865" s="15">
        <x:v>43194.5291999653</x:v>
      </x:c>
      <x:c r="F865" t="s">
        <x:v>82</x:v>
      </x:c>
      <x:c r="G865" s="6">
        <x:v>183.72448336194</x:v>
      </x:c>
      <x:c r="H865" t="s">
        <x:v>83</x:v>
      </x:c>
      <x:c r="I865" s="6">
        <x:v>32.5468665002331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19.91</x:v>
      </x:c>
      <x:c r="R865" s="8">
        <x:v>133933.751757181</x:v>
      </x:c>
      <x:c r="S865" s="12">
        <x:v>225323.555944649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711613</x:v>
      </x:c>
      <x:c r="B866" s="1">
        <x:v>43211.4199253125</x:v>
      </x:c>
      <x:c r="C866" s="6">
        <x:v>14.40695717</x:v>
      </x:c>
      <x:c r="D866" s="14" t="s">
        <x:v>77</x:v>
      </x:c>
      <x:c r="E866" s="15">
        <x:v>43194.5291999653</x:v>
      </x:c>
      <x:c r="F866" t="s">
        <x:v>82</x:v>
      </x:c>
      <x:c r="G866" s="6">
        <x:v>183.746876650183</x:v>
      </x:c>
      <x:c r="H866" t="s">
        <x:v>83</x:v>
      </x:c>
      <x:c r="I866" s="6">
        <x:v>32.5403563178284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19.911</x:v>
      </x:c>
      <x:c r="R866" s="8">
        <x:v>133922.835459598</x:v>
      </x:c>
      <x:c r="S866" s="12">
        <x:v>225315.962168116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711630</x:v>
      </x:c>
      <x:c r="B867" s="1">
        <x:v>43211.4199365741</x:v>
      </x:c>
      <x:c r="C867" s="6">
        <x:v>14.423158085</x:v>
      </x:c>
      <x:c r="D867" s="14" t="s">
        <x:v>77</x:v>
      </x:c>
      <x:c r="E867" s="15">
        <x:v>43194.5291999653</x:v>
      </x:c>
      <x:c r="F867" t="s">
        <x:v>82</x:v>
      </x:c>
      <x:c r="G867" s="6">
        <x:v>183.742632376646</x:v>
      </x:c>
      <x:c r="H867" t="s">
        <x:v>83</x:v>
      </x:c>
      <x:c r="I867" s="6">
        <x:v>32.5438525253257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19.91</x:v>
      </x:c>
      <x:c r="R867" s="8">
        <x:v>133925.055681465</x:v>
      </x:c>
      <x:c r="S867" s="12">
        <x:v>225309.848629156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711638</x:v>
      </x:c>
      <x:c r="B868" s="1">
        <x:v>43211.4199484954</x:v>
      </x:c>
      <x:c r="C868" s="6">
        <x:v>14.4403257266667</x:v>
      </x:c>
      <x:c r="D868" s="14" t="s">
        <x:v>77</x:v>
      </x:c>
      <x:c r="E868" s="15">
        <x:v>43194.5291999653</x:v>
      </x:c>
      <x:c r="F868" t="s">
        <x:v>82</x:v>
      </x:c>
      <x:c r="G868" s="6">
        <x:v>183.643923694445</x:v>
      </x:c>
      <x:c r="H868" t="s">
        <x:v>83</x:v>
      </x:c>
      <x:c r="I868" s="6">
        <x:v>32.5462938447927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19.915</x:v>
      </x:c>
      <x:c r="R868" s="8">
        <x:v>133925.716169112</x:v>
      </x:c>
      <x:c r="S868" s="12">
        <x:v>225309.993930354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711647</x:v>
      </x:c>
      <x:c r="B869" s="1">
        <x:v>43211.419959919</x:v>
      </x:c>
      <x:c r="C869" s="6">
        <x:v>14.4567600266667</x:v>
      </x:c>
      <x:c r="D869" s="14" t="s">
        <x:v>77</x:v>
      </x:c>
      <x:c r="E869" s="15">
        <x:v>43194.5291999653</x:v>
      </x:c>
      <x:c r="F869" t="s">
        <x:v>82</x:v>
      </x:c>
      <x:c r="G869" s="6">
        <x:v>183.751999561445</x:v>
      </x:c>
      <x:c r="H869" t="s">
        <x:v>83</x:v>
      </x:c>
      <x:c r="I869" s="6">
        <x:v>32.5450882547098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19.909</x:v>
      </x:c>
      <x:c r="R869" s="8">
        <x:v>133925.253327252</x:v>
      </x:c>
      <x:c r="S869" s="12">
        <x:v>225324.261530885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711661</x:v>
      </x:c>
      <x:c r="B870" s="1">
        <x:v>43211.4199716435</x:v>
      </x:c>
      <x:c r="C870" s="6">
        <x:v>14.4736943066667</x:v>
      </x:c>
      <x:c r="D870" s="14" t="s">
        <x:v>77</x:v>
      </x:c>
      <x:c r="E870" s="15">
        <x:v>43194.5291999653</x:v>
      </x:c>
      <x:c r="F870" t="s">
        <x:v>82</x:v>
      </x:c>
      <x:c r="G870" s="6">
        <x:v>183.757151757128</x:v>
      </x:c>
      <x:c r="H870" t="s">
        <x:v>83</x:v>
      </x:c>
      <x:c r="I870" s="6">
        <x:v>32.5414413473509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19.91</x:v>
      </x:c>
      <x:c r="R870" s="8">
        <x:v>133923.920128462</x:v>
      </x:c>
      <x:c r="S870" s="12">
        <x:v>225320.586157521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711669</x:v>
      </x:c>
      <x:c r="B871" s="1">
        <x:v>43211.4199829861</x:v>
      </x:c>
      <x:c r="C871" s="6">
        <x:v>14.4900285966667</x:v>
      </x:c>
      <x:c r="D871" s="14" t="s">
        <x:v>77</x:v>
      </x:c>
      <x:c r="E871" s="15">
        <x:v>43194.5291999653</x:v>
      </x:c>
      <x:c r="F871" t="s">
        <x:v>82</x:v>
      </x:c>
      <x:c r="G871" s="6">
        <x:v>183.739098392821</x:v>
      </x:c>
      <x:c r="H871" t="s">
        <x:v>83</x:v>
      </x:c>
      <x:c r="I871" s="6">
        <x:v>32.5332734948538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19.914</x:v>
      </x:c>
      <x:c r="R871" s="8">
        <x:v>133918.663804308</x:v>
      </x:c>
      <x:c r="S871" s="12">
        <x:v>225312.854090987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711674</x:v>
      </x:c>
      <x:c r="B872" s="1">
        <x:v>43211.4199943634</x:v>
      </x:c>
      <x:c r="C872" s="6">
        <x:v>14.5063961916667</x:v>
      </x:c>
      <x:c r="D872" s="14" t="s">
        <x:v>77</x:v>
      </x:c>
      <x:c r="E872" s="15">
        <x:v>43194.5291999653</x:v>
      </x:c>
      <x:c r="F872" t="s">
        <x:v>82</x:v>
      </x:c>
      <x:c r="G872" s="6">
        <x:v>183.843402390319</x:v>
      </x:c>
      <x:c r="H872" t="s">
        <x:v>83</x:v>
      </x:c>
      <x:c r="I872" s="6">
        <x:v>32.5410796708043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19.905</x:v>
      </x:c>
      <x:c r="R872" s="8">
        <x:v>133916.377953829</x:v>
      </x:c>
      <x:c r="S872" s="12">
        <x:v>225310.554571338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711683</x:v>
      </x:c>
      <x:c r="B873" s="1">
        <x:v>43211.4200065625</x:v>
      </x:c>
      <x:c r="C873" s="6">
        <x:v>14.523963885</x:v>
      </x:c>
      <x:c r="D873" s="14" t="s">
        <x:v>77</x:v>
      </x:c>
      <x:c r="E873" s="15">
        <x:v>43194.5291999653</x:v>
      </x:c>
      <x:c r="F873" t="s">
        <x:v>82</x:v>
      </x:c>
      <x:c r="G873" s="6">
        <x:v>183.830941238769</x:v>
      </x:c>
      <x:c r="H873" t="s">
        <x:v>83</x:v>
      </x:c>
      <x:c r="I873" s="6">
        <x:v>32.5403563178284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19.906</x:v>
      </x:c>
      <x:c r="R873" s="8">
        <x:v>133909.522136746</x:v>
      </x:c>
      <x:c r="S873" s="12">
        <x:v>225306.884773363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711693</x:v>
      </x:c>
      <x:c r="B874" s="1">
        <x:v>43211.4200182523</x:v>
      </x:c>
      <x:c r="C874" s="6">
        <x:v>14.5407648483333</x:v>
      </x:c>
      <x:c r="D874" s="14" t="s">
        <x:v>77</x:v>
      </x:c>
      <x:c r="E874" s="15">
        <x:v>43194.5291999653</x:v>
      </x:c>
      <x:c r="F874" t="s">
        <x:v>82</x:v>
      </x:c>
      <x:c r="G874" s="6">
        <x:v>183.776934654734</x:v>
      </x:c>
      <x:c r="H874" t="s">
        <x:v>83</x:v>
      </x:c>
      <x:c r="I874" s="6">
        <x:v>32.538156120153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19.91</x:v>
      </x:c>
      <x:c r="R874" s="8">
        <x:v>133913.075605597</x:v>
      </x:c>
      <x:c r="S874" s="12">
        <x:v>225316.235140883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711709</x:v>
      </x:c>
      <x:c r="B875" s="1">
        <x:v>43211.4200294792</x:v>
      </x:c>
      <x:c r="C875" s="6">
        <x:v>14.5569324366667</x:v>
      </x:c>
      <x:c r="D875" s="14" t="s">
        <x:v>77</x:v>
      </x:c>
      <x:c r="E875" s="15">
        <x:v>43194.5291999653</x:v>
      </x:c>
      <x:c r="F875" t="s">
        <x:v>82</x:v>
      </x:c>
      <x:c r="G875" s="6">
        <x:v>183.862784780807</x:v>
      </x:c>
      <x:c r="H875" t="s">
        <x:v>83</x:v>
      </x:c>
      <x:c r="I875" s="6">
        <x:v>32.5239000798033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19.91</x:v>
      </x:c>
      <x:c r="R875" s="8">
        <x:v>133898.519376011</x:v>
      </x:c>
      <x:c r="S875" s="12">
        <x:v>225314.716754242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711717</x:v>
      </x:c>
      <x:c r="B876" s="1">
        <x:v>43211.4200412384</x:v>
      </x:c>
      <x:c r="C876" s="6">
        <x:v>14.57388341</x:v>
      </x:c>
      <x:c r="D876" s="14" t="s">
        <x:v>77</x:v>
      </x:c>
      <x:c r="E876" s="15">
        <x:v>43194.5291999653</x:v>
      </x:c>
      <x:c r="F876" t="s">
        <x:v>82</x:v>
      </x:c>
      <x:c r="G876" s="6">
        <x:v>183.935160549891</x:v>
      </x:c>
      <x:c r="H876" t="s">
        <x:v>83</x:v>
      </x:c>
      <x:c r="I876" s="6">
        <x:v>32.5230561723397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19.906</x:v>
      </x:c>
      <x:c r="R876" s="8">
        <x:v>133893.820611687</x:v>
      </x:c>
      <x:c r="S876" s="12">
        <x:v>225313.966355892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711729</x:v>
      </x:c>
      <x:c r="B877" s="1">
        <x:v>43211.4200523148</x:v>
      </x:c>
      <x:c r="C877" s="6">
        <x:v>14.589850965</x:v>
      </x:c>
      <x:c r="D877" s="14" t="s">
        <x:v>77</x:v>
      </x:c>
      <x:c r="E877" s="15">
        <x:v>43194.5291999653</x:v>
      </x:c>
      <x:c r="F877" t="s">
        <x:v>82</x:v>
      </x:c>
      <x:c r="G877" s="6">
        <x:v>183.735262378543</x:v>
      </x:c>
      <x:c r="H877" t="s">
        <x:v>83</x:v>
      </x:c>
      <x:c r="I877" s="6">
        <x:v>32.5562399795203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19.906</x:v>
      </x:c>
      <x:c r="R877" s="8">
        <x:v>133889.707169943</x:v>
      </x:c>
      <x:c r="S877" s="12">
        <x:v>225304.836592395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711734</x:v>
      </x:c>
      <x:c r="B878" s="1">
        <x:v>43211.4200640046</x:v>
      </x:c>
      <x:c r="C878" s="6">
        <x:v>14.6066685883333</x:v>
      </x:c>
      <x:c r="D878" s="14" t="s">
        <x:v>77</x:v>
      </x:c>
      <x:c r="E878" s="15">
        <x:v>43194.5291999653</x:v>
      </x:c>
      <x:c r="F878" t="s">
        <x:v>82</x:v>
      </x:c>
      <x:c r="G878" s="6">
        <x:v>183.719104729195</x:v>
      </x:c>
      <x:c r="H878" t="s">
        <x:v>83</x:v>
      </x:c>
      <x:c r="I878" s="6">
        <x:v>32.5589224269711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19.906</x:v>
      </x:c>
      <x:c r="R878" s="8">
        <x:v>133877.136587106</x:v>
      </x:c>
      <x:c r="S878" s="12">
        <x:v>225314.715890369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711743</x:v>
      </x:c>
      <x:c r="B879" s="1">
        <x:v>43211.4200754977</x:v>
      </x:c>
      <x:c r="C879" s="6">
        <x:v>14.62321951</x:v>
      </x:c>
      <x:c r="D879" s="14" t="s">
        <x:v>77</x:v>
      </x:c>
      <x:c r="E879" s="15">
        <x:v>43194.5291999653</x:v>
      </x:c>
      <x:c r="F879" t="s">
        <x:v>82</x:v>
      </x:c>
      <x:c r="G879" s="6">
        <x:v>183.794669664161</x:v>
      </x:c>
      <x:c r="H879" t="s">
        <x:v>83</x:v>
      </x:c>
      <x:c r="I879" s="6">
        <x:v>32.5519601239889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19.904</x:v>
      </x:c>
      <x:c r="R879" s="8">
        <x:v>133863.452986085</x:v>
      </x:c>
      <x:c r="S879" s="12">
        <x:v>225306.938198028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711760</x:v>
      </x:c>
      <x:c r="B880" s="1">
        <x:v>43211.4200870718</x:v>
      </x:c>
      <x:c r="C880" s="6">
        <x:v>14.6399038183333</x:v>
      </x:c>
      <x:c r="D880" s="14" t="s">
        <x:v>77</x:v>
      </x:c>
      <x:c r="E880" s="15">
        <x:v>43194.5291999653</x:v>
      </x:c>
      <x:c r="F880" t="s">
        <x:v>82</x:v>
      </x:c>
      <x:c r="G880" s="6">
        <x:v>183.754177022307</x:v>
      </x:c>
      <x:c r="H880" t="s">
        <x:v>83</x:v>
      </x:c>
      <x:c r="I880" s="6">
        <x:v>32.5586813080113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19.904</x:v>
      </x:c>
      <x:c r="R880" s="8">
        <x:v>133865.742388993</x:v>
      </x:c>
      <x:c r="S880" s="12">
        <x:v>225306.725495175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711768</x:v>
      </x:c>
      <x:c r="B881" s="1">
        <x:v>43211.4200986111</x:v>
      </x:c>
      <x:c r="C881" s="6">
        <x:v>14.6565047616667</x:v>
      </x:c>
      <x:c r="D881" s="14" t="s">
        <x:v>77</x:v>
      </x:c>
      <x:c r="E881" s="15">
        <x:v>43194.5291999653</x:v>
      </x:c>
      <x:c r="F881" t="s">
        <x:v>82</x:v>
      </x:c>
      <x:c r="G881" s="6">
        <x:v>183.830554513362</x:v>
      </x:c>
      <x:c r="H881" t="s">
        <x:v>83</x:v>
      </x:c>
      <x:c r="I881" s="6">
        <x:v>32.5487954455966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19.903</x:v>
      </x:c>
      <x:c r="R881" s="8">
        <x:v>133852.396635988</x:v>
      </x:c>
      <x:c r="S881" s="12">
        <x:v>225311.49188737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711775</x:v>
      </x:c>
      <x:c r="B882" s="1">
        <x:v>43211.4201103356</x:v>
      </x:c>
      <x:c r="C882" s="6">
        <x:v>14.6733724083333</x:v>
      </x:c>
      <x:c r="D882" s="14" t="s">
        <x:v>77</x:v>
      </x:c>
      <x:c r="E882" s="15">
        <x:v>43194.5291999653</x:v>
      </x:c>
      <x:c r="F882" t="s">
        <x:v>82</x:v>
      </x:c>
      <x:c r="G882" s="6">
        <x:v>183.786062503074</x:v>
      </x:c>
      <x:c r="H882" t="s">
        <x:v>83</x:v>
      </x:c>
      <x:c r="I882" s="6">
        <x:v>32.5561796998268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19.903</x:v>
      </x:c>
      <x:c r="R882" s="8">
        <x:v>133843.604762937</x:v>
      </x:c>
      <x:c r="S882" s="12">
        <x:v>225299.4809158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711785</x:v>
      </x:c>
      <x:c r="B883" s="1">
        <x:v>43211.420121794</x:v>
      </x:c>
      <x:c r="C883" s="6">
        <x:v>14.68987333</x:v>
      </x:c>
      <x:c r="D883" s="14" t="s">
        <x:v>77</x:v>
      </x:c>
      <x:c r="E883" s="15">
        <x:v>43194.5291999653</x:v>
      </x:c>
      <x:c r="F883" t="s">
        <x:v>82</x:v>
      </x:c>
      <x:c r="G883" s="6">
        <x:v>183.874369036305</x:v>
      </x:c>
      <x:c r="H883" t="s">
        <x:v>83</x:v>
      </x:c>
      <x:c r="I883" s="6">
        <x:v>32.547107618343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19.901</x:v>
      </x:c>
      <x:c r="R883" s="8">
        <x:v>133832.103815036</x:v>
      </x:c>
      <x:c r="S883" s="12">
        <x:v>225302.185673491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711794</x:v>
      </x:c>
      <x:c r="B884" s="1">
        <x:v>43211.4201332986</x:v>
      </x:c>
      <x:c r="C884" s="6">
        <x:v>14.7064409583333</x:v>
      </x:c>
      <x:c r="D884" s="14" t="s">
        <x:v>77</x:v>
      </x:c>
      <x:c r="E884" s="15">
        <x:v>43194.5291999653</x:v>
      </x:c>
      <x:c r="F884" t="s">
        <x:v>82</x:v>
      </x:c>
      <x:c r="G884" s="6">
        <x:v>183.846535659541</x:v>
      </x:c>
      <x:c r="H884" t="s">
        <x:v>83</x:v>
      </x:c>
      <x:c r="I884" s="6">
        <x:v>32.5461431460085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19.903</x:v>
      </x:c>
      <x:c r="R884" s="8">
        <x:v>133819.277256668</x:v>
      </x:c>
      <x:c r="S884" s="12">
        <x:v>225298.45299357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711804</x:v>
      </x:c>
      <x:c r="B885" s="1">
        <x:v>43211.4201448264</x:v>
      </x:c>
      <x:c r="C885" s="6">
        <x:v>14.7230419133333</x:v>
      </x:c>
      <x:c r="D885" s="14" t="s">
        <x:v>77</x:v>
      </x:c>
      <x:c r="E885" s="15">
        <x:v>43194.5291999653</x:v>
      </x:c>
      <x:c r="F885" t="s">
        <x:v>82</x:v>
      </x:c>
      <x:c r="G885" s="6">
        <x:v>183.976997808195</x:v>
      </x:c>
      <x:c r="H885" t="s">
        <x:v>83</x:v>
      </x:c>
      <x:c r="I885" s="6">
        <x:v>32.5300786944963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19.901</x:v>
      </x:c>
      <x:c r="R885" s="8">
        <x:v>133828.252041908</x:v>
      </x:c>
      <x:c r="S885" s="12">
        <x:v>225302.576441777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711818</x:v>
      </x:c>
      <x:c r="B886" s="1">
        <x:v>43211.4201564005</x:v>
      </x:c>
      <x:c r="C886" s="6">
        <x:v>14.7397261983333</x:v>
      </x:c>
      <x:c r="D886" s="14" t="s">
        <x:v>77</x:v>
      </x:c>
      <x:c r="E886" s="15">
        <x:v>43194.5291999653</x:v>
      </x:c>
      <x:c r="F886" t="s">
        <x:v>82</x:v>
      </x:c>
      <x:c r="G886" s="6">
        <x:v>183.853117642772</x:v>
      </x:c>
      <x:c r="H886" t="s">
        <x:v>83</x:v>
      </x:c>
      <x:c r="I886" s="6">
        <x:v>32.5506339726803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19.901</x:v>
      </x:c>
      <x:c r="R886" s="8">
        <x:v>133815.971470086</x:v>
      </x:c>
      <x:c r="S886" s="12">
        <x:v>225300.771358574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711826</x:v>
      </x:c>
      <x:c r="B887" s="1">
        <x:v>43211.4201679051</x:v>
      </x:c>
      <x:c r="C887" s="6">
        <x:v>14.7562938133333</x:v>
      </x:c>
      <x:c r="D887" s="14" t="s">
        <x:v>77</x:v>
      </x:c>
      <x:c r="E887" s="15">
        <x:v>43194.5291999653</x:v>
      </x:c>
      <x:c r="F887" t="s">
        <x:v>82</x:v>
      </x:c>
      <x:c r="G887" s="6">
        <x:v>183.819295178247</x:v>
      </x:c>
      <x:c r="H887" t="s">
        <x:v>83</x:v>
      </x:c>
      <x:c r="I887" s="6">
        <x:v>32.5506641124766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19.903</x:v>
      </x:c>
      <x:c r="R887" s="8">
        <x:v>133811.152967446</x:v>
      </x:c>
      <x:c r="S887" s="12">
        <x:v>225304.402455998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711835</x:v>
      </x:c>
      <x:c r="B888" s="1">
        <x:v>43211.4201798611</x:v>
      </x:c>
      <x:c r="C888" s="6">
        <x:v>14.7735115116667</x:v>
      </x:c>
      <x:c r="D888" s="14" t="s">
        <x:v>77</x:v>
      </x:c>
      <x:c r="E888" s="15">
        <x:v>43194.5291999653</x:v>
      </x:c>
      <x:c r="F888" t="s">
        <x:v>82</x:v>
      </x:c>
      <x:c r="G888" s="6">
        <x:v>183.93434772746</x:v>
      </x:c>
      <x:c r="H888" t="s">
        <x:v>83</x:v>
      </x:c>
      <x:c r="I888" s="6">
        <x:v>32.5511162094585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19.896</x:v>
      </x:c>
      <x:c r="R888" s="8">
        <x:v>133818.158783193</x:v>
      </x:c>
      <x:c r="S888" s="12">
        <x:v>225310.892878356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711842</x:v>
      </x:c>
      <x:c r="B889" s="1">
        <x:v>43211.420191169</x:v>
      </x:c>
      <x:c r="C889" s="6">
        <x:v>14.7897790283333</x:v>
      </x:c>
      <x:c r="D889" s="14" t="s">
        <x:v>77</x:v>
      </x:c>
      <x:c r="E889" s="15">
        <x:v>43194.5291999653</x:v>
      </x:c>
      <x:c r="F889" t="s">
        <x:v>82</x:v>
      </x:c>
      <x:c r="G889" s="6">
        <x:v>183.940423448808</x:v>
      </x:c>
      <x:c r="H889" t="s">
        <x:v>83</x:v>
      </x:c>
      <x:c r="I889" s="6">
        <x:v>32.5389397520357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</x:v>
      </x:c>
      <x:c r="R889" s="8">
        <x:v>133804.813392748</x:v>
      </x:c>
      <x:c r="S889" s="12">
        <x:v>225303.831892266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711860</x:v>
      </x:c>
      <x:c r="B890" s="1">
        <x:v>43211.4202030093</x:v>
      </x:c>
      <x:c r="C890" s="6">
        <x:v>14.806863375</x:v>
      </x:c>
      <x:c r="D890" s="14" t="s">
        <x:v>77</x:v>
      </x:c>
      <x:c r="E890" s="15">
        <x:v>43194.5291999653</x:v>
      </x:c>
      <x:c r="F890" t="s">
        <x:v>82</x:v>
      </x:c>
      <x:c r="G890" s="6">
        <x:v>183.929690394496</x:v>
      </x:c>
      <x:c r="H890" t="s">
        <x:v>83</x:v>
      </x:c>
      <x:c r="I890" s="6">
        <x:v>32.5490968434106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19.897</x:v>
      </x:c>
      <x:c r="R890" s="8">
        <x:v>133802.161017072</x:v>
      </x:c>
      <x:c r="S890" s="12">
        <x:v>225296.424554369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711867</x:v>
      </x:c>
      <x:c r="B891" s="1">
        <x:v>43211.4202145023</x:v>
      </x:c>
      <x:c r="C891" s="6">
        <x:v>14.8233976383333</x:v>
      </x:c>
      <x:c r="D891" s="14" t="s">
        <x:v>77</x:v>
      </x:c>
      <x:c r="E891" s="15">
        <x:v>43194.5291999653</x:v>
      </x:c>
      <x:c r="F891" t="s">
        <x:v>82</x:v>
      </x:c>
      <x:c r="G891" s="6">
        <x:v>183.983962050198</x:v>
      </x:c>
      <x:c r="H891" t="s">
        <x:v>83</x:v>
      </x:c>
      <x:c r="I891" s="6">
        <x:v>32.5345092203379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19.899</x:v>
      </x:c>
      <x:c r="R891" s="8">
        <x:v>133802.440701154</x:v>
      </x:c>
      <x:c r="S891" s="12">
        <x:v>225300.786428346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711876</x:v>
      </x:c>
      <x:c r="B892" s="1">
        <x:v>43211.4202259606</x:v>
      </x:c>
      <x:c r="C892" s="6">
        <x:v>14.8399152666667</x:v>
      </x:c>
      <x:c r="D892" s="14" t="s">
        <x:v>77</x:v>
      </x:c>
      <x:c r="E892" s="15">
        <x:v>43194.5291999653</x:v>
      </x:c>
      <x:c r="F892" t="s">
        <x:v>82</x:v>
      </x:c>
      <x:c r="G892" s="6">
        <x:v>183.948950904389</x:v>
      </x:c>
      <x:c r="H892" t="s">
        <x:v>83</x:v>
      </x:c>
      <x:c r="I892" s="6">
        <x:v>32.5459020279682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19.897</x:v>
      </x:c>
      <x:c r="R892" s="8">
        <x:v>133800.46326275</x:v>
      </x:c>
      <x:c r="S892" s="12">
        <x:v>225291.060474465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711888</x:v>
      </x:c>
      <x:c r="B893" s="1">
        <x:v>43211.4202378472</x:v>
      </x:c>
      <x:c r="C893" s="6">
        <x:v>14.8570329533333</x:v>
      </x:c>
      <x:c r="D893" s="14" t="s">
        <x:v>77</x:v>
      </x:c>
      <x:c r="E893" s="15">
        <x:v>43194.5291999653</x:v>
      </x:c>
      <x:c r="F893" t="s">
        <x:v>82</x:v>
      </x:c>
      <x:c r="G893" s="6">
        <x:v>183.987046533039</x:v>
      </x:c>
      <x:c r="H893" t="s">
        <x:v>83</x:v>
      </x:c>
      <x:c r="I893" s="6">
        <x:v>32.5423756786104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19.896</x:v>
      </x:c>
      <x:c r="R893" s="8">
        <x:v>133792.964895394</x:v>
      </x:c>
      <x:c r="S893" s="12">
        <x:v>225303.991580477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711894</x:v>
      </x:c>
      <x:c r="B894" s="1">
        <x:v>43211.4202491898</x:v>
      </x:c>
      <x:c r="C894" s="6">
        <x:v>14.87335055</x:v>
      </x:c>
      <x:c r="D894" s="14" t="s">
        <x:v>77</x:v>
      </x:c>
      <x:c r="E894" s="15">
        <x:v>43194.5291999653</x:v>
      </x:c>
      <x:c r="F894" t="s">
        <x:v>82</x:v>
      </x:c>
      <x:c r="G894" s="6">
        <x:v>184.04132356271</x:v>
      </x:c>
      <x:c r="H894" t="s">
        <x:v>83</x:v>
      </x:c>
      <x:c r="I894" s="6">
        <x:v>32.5361669015797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19.895</x:v>
      </x:c>
      <x:c r="R894" s="8">
        <x:v>133791.618362492</x:v>
      </x:c>
      <x:c r="S894" s="12">
        <x:v>225294.750901772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711908</x:v>
      </x:c>
      <x:c r="B895" s="1">
        <x:v>43211.4202606134</x:v>
      </x:c>
      <x:c r="C895" s="6">
        <x:v>14.8897847916667</x:v>
      </x:c>
      <x:c r="D895" s="14" t="s">
        <x:v>77</x:v>
      </x:c>
      <x:c r="E895" s="15">
        <x:v>43194.5291999653</x:v>
      </x:c>
      <x:c r="F895" t="s">
        <x:v>82</x:v>
      </x:c>
      <x:c r="G895" s="6">
        <x:v>184.02430032772</x:v>
      </x:c>
      <x:c r="H895" t="s">
        <x:v>83</x:v>
      </x:c>
      <x:c r="I895" s="6">
        <x:v>32.5361970412464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19.896</x:v>
      </x:c>
      <x:c r="R895" s="8">
        <x:v>133800.883773594</x:v>
      </x:c>
      <x:c r="S895" s="12">
        <x:v>225304.129301669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711917</x:v>
      </x:c>
      <x:c r="B896" s="1">
        <x:v>43211.4202725347</x:v>
      </x:c>
      <x:c r="C896" s="6">
        <x:v>14.9069857733333</x:v>
      </x:c>
      <x:c r="D896" s="14" t="s">
        <x:v>77</x:v>
      </x:c>
      <x:c r="E896" s="15">
        <x:v>43194.5291999653</x:v>
      </x:c>
      <x:c r="F896" t="s">
        <x:v>82</x:v>
      </x:c>
      <x:c r="G896" s="6">
        <x:v>184.047139544617</x:v>
      </x:c>
      <x:c r="H896" t="s">
        <x:v>83</x:v>
      </x:c>
      <x:c r="I896" s="6">
        <x:v>32.5435812677165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19.892</x:v>
      </x:c>
      <x:c r="R896" s="8">
        <x:v>133789.25690118</x:v>
      </x:c>
      <x:c r="S896" s="12">
        <x:v>225298.004851317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711927</x:v>
      </x:c>
      <x:c r="B897" s="1">
        <x:v>43211.4202841088</x:v>
      </x:c>
      <x:c r="C897" s="6">
        <x:v>14.9236200233333</x:v>
      </x:c>
      <x:c r="D897" s="14" t="s">
        <x:v>77</x:v>
      </x:c>
      <x:c r="E897" s="15">
        <x:v>43194.5291999653</x:v>
      </x:c>
      <x:c r="F897" t="s">
        <x:v>82</x:v>
      </x:c>
      <x:c r="G897" s="6">
        <x:v>183.937595339102</x:v>
      </x:c>
      <x:c r="H897" t="s">
        <x:v>83</x:v>
      </x:c>
      <x:c r="I897" s="6">
        <x:v>32.558952566842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19.893</x:v>
      </x:c>
      <x:c r="R897" s="8">
        <x:v>133794.247073302</x:v>
      </x:c>
      <x:c r="S897" s="12">
        <x:v>225298.516984711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711938</x:v>
      </x:c>
      <x:c r="B898" s="1">
        <x:v>43211.4202955671</x:v>
      </x:c>
      <x:c r="C898" s="6">
        <x:v>14.9401043116667</x:v>
      </x:c>
      <x:c r="D898" s="14" t="s">
        <x:v>77</x:v>
      </x:c>
      <x:c r="E898" s="15">
        <x:v>43194.5291999653</x:v>
      </x:c>
      <x:c r="F898" t="s">
        <x:v>82</x:v>
      </x:c>
      <x:c r="G898" s="6">
        <x:v>183.975765473091</x:v>
      </x:c>
      <x:c r="H898" t="s">
        <x:v>83</x:v>
      </x:c>
      <x:c r="I898" s="6">
        <x:v>32.5526231998401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19.893</x:v>
      </x:c>
      <x:c r="R898" s="8">
        <x:v>133787.844866666</x:v>
      </x:c>
      <x:c r="S898" s="12">
        <x:v>225301.680763576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711945</x:v>
      </x:c>
      <x:c r="B899" s="1">
        <x:v>43211.4203069792</x:v>
      </x:c>
      <x:c r="C899" s="6">
        <x:v>14.9565552466667</x:v>
      </x:c>
      <x:c r="D899" s="14" t="s">
        <x:v>77</x:v>
      </x:c>
      <x:c r="E899" s="15">
        <x:v>43194.5291999653</x:v>
      </x:c>
      <x:c r="F899" t="s">
        <x:v>82</x:v>
      </x:c>
      <x:c r="G899" s="6">
        <x:v>183.952430894463</x:v>
      </x:c>
      <x:c r="H899" t="s">
        <x:v>83</x:v>
      </x:c>
      <x:c r="I899" s="6">
        <x:v>32.5592841054431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19.892</x:v>
      </x:c>
      <x:c r="R899" s="8">
        <x:v>133770.521101988</x:v>
      </x:c>
      <x:c r="S899" s="12">
        <x:v>225295.443119443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711954</x:v>
      </x:c>
      <x:c r="B900" s="1">
        <x:v>43211.420318831</x:v>
      </x:c>
      <x:c r="C900" s="6">
        <x:v>14.9736395716667</x:v>
      </x:c>
      <x:c r="D900" s="14" t="s">
        <x:v>77</x:v>
      </x:c>
      <x:c r="E900" s="15">
        <x:v>43194.5291999653</x:v>
      </x:c>
      <x:c r="F900" t="s">
        <x:v>82</x:v>
      </x:c>
      <x:c r="G900" s="6">
        <x:v>184.002912749831</x:v>
      </x:c>
      <x:c r="H900" t="s">
        <x:v>83</x:v>
      </x:c>
      <x:c r="I900" s="6">
        <x:v>32.5453293726914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19.894</x:v>
      </x:c>
      <x:c r="R900" s="8">
        <x:v>133776.27037483</x:v>
      </x:c>
      <x:c r="S900" s="12">
        <x:v>225298.532567596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711967</x:v>
      </x:c>
      <x:c r="B901" s="1">
        <x:v>43211.4203300579</x:v>
      </x:c>
      <x:c r="C901" s="6">
        <x:v>14.9898071816667</x:v>
      </x:c>
      <x:c r="D901" s="14" t="s">
        <x:v>77</x:v>
      </x:c>
      <x:c r="E901" s="15">
        <x:v>43194.5291999653</x:v>
      </x:c>
      <x:c r="F901" t="s">
        <x:v>82</x:v>
      </x:c>
      <x:c r="G901" s="6">
        <x:v>184.036476286646</x:v>
      </x:c>
      <x:c r="H901" t="s">
        <x:v>83</x:v>
      </x:c>
      <x:c r="I901" s="6">
        <x:v>32.5425565169485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19.893</x:v>
      </x:c>
      <x:c r="R901" s="8">
        <x:v>133764.310962693</x:v>
      </x:c>
      <x:c r="S901" s="12">
        <x:v>225303.173542689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711977</x:v>
      </x:c>
      <x:c r="B902" s="1">
        <x:v>43211.4203415509</x:v>
      </x:c>
      <x:c r="C902" s="6">
        <x:v>15.0063580916667</x:v>
      </x:c>
      <x:c r="D902" s="14" t="s">
        <x:v>77</x:v>
      </x:c>
      <x:c r="E902" s="15">
        <x:v>43194.5291999653</x:v>
      </x:c>
      <x:c r="F902" t="s">
        <x:v>82</x:v>
      </x:c>
      <x:c r="G902" s="6">
        <x:v>183.879398276741</x:v>
      </x:c>
      <x:c r="H902" t="s">
        <x:v>83</x:v>
      </x:c>
      <x:c r="I902" s="6">
        <x:v>32.5630214519415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19.895</x:v>
      </x:c>
      <x:c r="R902" s="8">
        <x:v>133758.63965581</x:v>
      </x:c>
      <x:c r="S902" s="12">
        <x:v>225299.786622977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711987</x:v>
      </x:c>
      <x:c r="B903" s="1">
        <x:v>43211.4203532755</x:v>
      </x:c>
      <x:c r="C903" s="6">
        <x:v>15.0232091016667</x:v>
      </x:c>
      <x:c r="D903" s="14" t="s">
        <x:v>77</x:v>
      </x:c>
      <x:c r="E903" s="15">
        <x:v>43194.5291999653</x:v>
      </x:c>
      <x:c r="F903" t="s">
        <x:v>82</x:v>
      </x:c>
      <x:c r="G903" s="6">
        <x:v>184.005990470183</x:v>
      </x:c>
      <x:c r="H903" t="s">
        <x:v>83</x:v>
      </x:c>
      <x:c r="I903" s="6">
        <x:v>32.5531958563629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19.891</x:v>
      </x:c>
      <x:c r="R903" s="8">
        <x:v>133746.127831953</x:v>
      </x:c>
      <x:c r="S903" s="12">
        <x:v>225290.611350236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711995</x:v>
      </x:c>
      <x:c r="B904" s="1">
        <x:v>43211.4203648148</x:v>
      </x:c>
      <x:c r="C904" s="6">
        <x:v>15.0398266583333</x:v>
      </x:c>
      <x:c r="D904" s="14" t="s">
        <x:v>77</x:v>
      </x:c>
      <x:c r="E904" s="15">
        <x:v>43194.5291999653</x:v>
      </x:c>
      <x:c r="F904" t="s">
        <x:v>82</x:v>
      </x:c>
      <x:c r="G904" s="6">
        <x:v>184.004469666549</x:v>
      </x:c>
      <x:c r="H904" t="s">
        <x:v>83</x:v>
      </x:c>
      <x:c r="I904" s="6">
        <x:v>32.5562399795203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19.89</x:v>
      </x:c>
      <x:c r="R904" s="8">
        <x:v>133742.64445805</x:v>
      </x:c>
      <x:c r="S904" s="12">
        <x:v>225296.35443402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712010</x:v>
      </x:c>
      <x:c r="B905" s="1">
        <x:v>43211.4203768518</x:v>
      </x:c>
      <x:c r="C905" s="6">
        <x:v>15.057161025</x:v>
      </x:c>
      <x:c r="D905" s="14" t="s">
        <x:v>77</x:v>
      </x:c>
      <x:c r="E905" s="15">
        <x:v>43194.5291999653</x:v>
      </x:c>
      <x:c r="F905" t="s">
        <x:v>82</x:v>
      </x:c>
      <x:c r="G905" s="6">
        <x:v>184.030596884886</x:v>
      </x:c>
      <x:c r="H905" t="s">
        <x:v>83</x:v>
      </x:c>
      <x:c r="I905" s="6">
        <x:v>32.5463239845499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19.892</x:v>
      </x:c>
      <x:c r="R905" s="8">
        <x:v>133743.216397258</x:v>
      </x:c>
      <x:c r="S905" s="12">
        <x:v>225292.338320199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712018</x:v>
      </x:c>
      <x:c r="B906" s="1">
        <x:v>43211.4203878125</x:v>
      </x:c>
      <x:c r="C906" s="6">
        <x:v>15.0729785716667</x:v>
      </x:c>
      <x:c r="D906" s="14" t="s">
        <x:v>77</x:v>
      </x:c>
      <x:c r="E906" s="15">
        <x:v>43194.5291999653</x:v>
      </x:c>
      <x:c r="F906" t="s">
        <x:v>82</x:v>
      </x:c>
      <x:c r="G906" s="6">
        <x:v>183.997693929673</x:v>
      </x:c>
      <x:c r="H906" t="s">
        <x:v>83</x:v>
      </x:c>
      <x:c r="I906" s="6">
        <x:v>32.5517792851438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19.892</x:v>
      </x:c>
      <x:c r="R906" s="8">
        <x:v>133735.986288766</x:v>
      </x:c>
      <x:c r="S906" s="12">
        <x:v>225293.943606659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712027</x:v>
      </x:c>
      <x:c r="B907" s="1">
        <x:v>43211.420399456</x:v>
      </x:c>
      <x:c r="C907" s="6">
        <x:v>15.0897128666667</x:v>
      </x:c>
      <x:c r="D907" s="14" t="s">
        <x:v>77</x:v>
      </x:c>
      <x:c r="E907" s="15">
        <x:v>43194.5291999653</x:v>
      </x:c>
      <x:c r="F907" t="s">
        <x:v>82</x:v>
      </x:c>
      <x:c r="G907" s="6">
        <x:v>184.089256320267</x:v>
      </x:c>
      <x:c r="H907" t="s">
        <x:v>83</x:v>
      </x:c>
      <x:c r="I907" s="6">
        <x:v>32.5477706932343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19.888</x:v>
      </x:c>
      <x:c r="R907" s="8">
        <x:v>133730.609912667</x:v>
      </x:c>
      <x:c r="S907" s="12">
        <x:v>225287.78892233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712038</x:v>
      </x:c>
      <x:c r="B908" s="1">
        <x:v>43211.4204109954</x:v>
      </x:c>
      <x:c r="C908" s="6">
        <x:v>15.1063637983333</x:v>
      </x:c>
      <x:c r="D908" s="14" t="s">
        <x:v>77</x:v>
      </x:c>
      <x:c r="E908" s="15">
        <x:v>43194.5291999653</x:v>
      </x:c>
      <x:c r="F908" t="s">
        <x:v>82</x:v>
      </x:c>
      <x:c r="G908" s="6">
        <x:v>183.994288245269</x:v>
      </x:c>
      <x:c r="H908" t="s">
        <x:v>83</x:v>
      </x:c>
      <x:c r="I908" s="6">
        <x:v>32.5579278113732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19.89</x:v>
      </x:c>
      <x:c r="R908" s="8">
        <x:v>133725.369092109</x:v>
      </x:c>
      <x:c r="S908" s="12">
        <x:v>225306.920227646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712042</x:v>
      </x:c>
      <x:c r="B909" s="1">
        <x:v>43211.4204228819</x:v>
      </x:c>
      <x:c r="C909" s="6">
        <x:v>15.12346477</x:v>
      </x:c>
      <x:c r="D909" s="14" t="s">
        <x:v>77</x:v>
      </x:c>
      <x:c r="E909" s="15">
        <x:v>43194.5291999653</x:v>
      </x:c>
      <x:c r="F909" t="s">
        <x:v>82</x:v>
      </x:c>
      <x:c r="G909" s="6">
        <x:v>184.066642894012</x:v>
      </x:c>
      <x:c r="H909" t="s">
        <x:v>83</x:v>
      </x:c>
      <x:c r="I909" s="6">
        <x:v>32.5543110298718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19.887</x:v>
      </x:c>
      <x:c r="R909" s="8">
        <x:v>133722.603107999</x:v>
      </x:c>
      <x:c r="S909" s="12">
        <x:v>225289.554848768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712049</x:v>
      </x:c>
      <x:c r="B910" s="1">
        <x:v>43211.4204347222</x:v>
      </x:c>
      <x:c r="C910" s="6">
        <x:v>15.1405324466667</x:v>
      </x:c>
      <x:c r="D910" s="14" t="s">
        <x:v>77</x:v>
      </x:c>
      <x:c r="E910" s="15">
        <x:v>43194.5291999653</x:v>
      </x:c>
      <x:c r="F910" t="s">
        <x:v>82</x:v>
      </x:c>
      <x:c r="G910" s="6">
        <x:v>184.103501092498</x:v>
      </x:c>
      <x:c r="H910" t="s">
        <x:v>83</x:v>
      </x:c>
      <x:c r="I910" s="6">
        <x:v>32.5426167963969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19.889</x:v>
      </x:c>
      <x:c r="R910" s="8">
        <x:v>133721.396042534</x:v>
      </x:c>
      <x:c r="S910" s="12">
        <x:v>225302.788204926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712062</x:v>
      </x:c>
      <x:c r="B911" s="1">
        <x:v>43211.4204459491</x:v>
      </x:c>
      <x:c r="C911" s="6">
        <x:v>15.1566833866667</x:v>
      </x:c>
      <x:c r="D911" s="14" t="s">
        <x:v>77</x:v>
      </x:c>
      <x:c r="E911" s="15">
        <x:v>43194.5291999653</x:v>
      </x:c>
      <x:c r="F911" t="s">
        <x:v>82</x:v>
      </x:c>
      <x:c r="G911" s="6">
        <x:v>184.135024966794</x:v>
      </x:c>
      <x:c r="H911" t="s">
        <x:v>83</x:v>
      </x:c>
      <x:c r="I911" s="6">
        <x:v>32.5429784731095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19.887</x:v>
      </x:c>
      <x:c r="R911" s="8">
        <x:v>133722.114084916</x:v>
      </x:c>
      <x:c r="S911" s="12">
        <x:v>225291.342234795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712068</x:v>
      </x:c>
      <x:c r="B912" s="1">
        <x:v>43211.4204575579</x:v>
      </x:c>
      <x:c r="C912" s="6">
        <x:v>15.1734010233333</x:v>
      </x:c>
      <x:c r="D912" s="14" t="s">
        <x:v>77</x:v>
      </x:c>
      <x:c r="E912" s="15">
        <x:v>43194.5291999653</x:v>
      </x:c>
      <x:c r="F912" t="s">
        <x:v>82</x:v>
      </x:c>
      <x:c r="G912" s="6">
        <x:v>184.201118421677</x:v>
      </x:c>
      <x:c r="H912" t="s">
        <x:v>83</x:v>
      </x:c>
      <x:c r="I912" s="6">
        <x:v>32.537613605879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19.885</x:v>
      </x:c>
      <x:c r="R912" s="8">
        <x:v>133711.350386099</x:v>
      </x:c>
      <x:c r="S912" s="12">
        <x:v>225291.355885275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712076</x:v>
      </x:c>
      <x:c r="B913" s="1">
        <x:v>43211.4204689815</x:v>
      </x:c>
      <x:c r="C913" s="6">
        <x:v>15.189868605</x:v>
      </x:c>
      <x:c r="D913" s="14" t="s">
        <x:v>77</x:v>
      </x:c>
      <x:c r="E913" s="15">
        <x:v>43194.5291999653</x:v>
      </x:c>
      <x:c r="F913" t="s">
        <x:v>82</x:v>
      </x:c>
      <x:c r="G913" s="6">
        <x:v>184.21276063761</x:v>
      </x:c>
      <x:c r="H913" t="s">
        <x:v>83</x:v>
      </x:c>
      <x:c r="I913" s="6">
        <x:v>32.535684666952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19.885</x:v>
      </x:c>
      <x:c r="R913" s="8">
        <x:v>133705.875140116</x:v>
      </x:c>
      <x:c r="S913" s="12">
        <x:v>225298.484414795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712084</x:v>
      </x:c>
      <x:c r="B914" s="1">
        <x:v>43211.4204805208</x:v>
      </x:c>
      <x:c r="C914" s="6">
        <x:v>15.2064861966667</x:v>
      </x:c>
      <x:c r="D914" s="14" t="s">
        <x:v>77</x:v>
      </x:c>
      <x:c r="E914" s="15">
        <x:v>43194.5291999653</x:v>
      </x:c>
      <x:c r="F914" t="s">
        <x:v>82</x:v>
      </x:c>
      <x:c r="G914" s="6">
        <x:v>184.108711747342</x:v>
      </x:c>
      <x:c r="H914" t="s">
        <x:v>83</x:v>
      </x:c>
      <x:c r="I914" s="6">
        <x:v>32.5529245979978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19.885</x:v>
      </x:c>
      <x:c r="R914" s="8">
        <x:v>133702.652063817</x:v>
      </x:c>
      <x:c r="S914" s="12">
        <x:v>225288.198071663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712086</x:v>
      </x:c>
      <x:c r="B915" s="1">
        <x:v>43211.4204923611</x:v>
      </x:c>
      <x:c r="C915" s="6">
        <x:v>15.2235371816667</x:v>
      </x:c>
      <x:c r="D915" s="14" t="s">
        <x:v>77</x:v>
      </x:c>
      <x:c r="E915" s="15">
        <x:v>43194.5291999653</x:v>
      </x:c>
      <x:c r="F915" t="s">
        <x:v>82</x:v>
      </x:c>
      <x:c r="G915" s="6">
        <x:v>184.09682431956</x:v>
      </x:c>
      <x:c r="H915" t="s">
        <x:v>83</x:v>
      </x:c>
      <x:c r="I915" s="6">
        <x:v>32.5576866924857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19.884</x:v>
      </x:c>
      <x:c r="R915" s="8">
        <x:v>133688.658316039</x:v>
      </x:c>
      <x:c r="S915" s="12">
        <x:v>225295.605688412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712095</x:v>
      </x:c>
      <x:c r="B916" s="1">
        <x:v>43211.4205038542</x:v>
      </x:c>
      <x:c r="C916" s="6">
        <x:v>15.2400714566667</x:v>
      </x:c>
      <x:c r="D916" s="14" t="s">
        <x:v>77</x:v>
      </x:c>
      <x:c r="E916" s="15">
        <x:v>43194.5291999653</x:v>
      </x:c>
      <x:c r="F916" t="s">
        <x:v>82</x:v>
      </x:c>
      <x:c r="G916" s="6">
        <x:v>184.013176234577</x:v>
      </x:c>
      <x:c r="H916" t="s">
        <x:v>83</x:v>
      </x:c>
      <x:c r="I916" s="6">
        <x:v>32.5631721514847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19.887</x:v>
      </x:c>
      <x:c r="R916" s="8">
        <x:v>133684.156706498</x:v>
      </x:c>
      <x:c r="S916" s="12">
        <x:v>225292.247450385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712102</x:v>
      </x:c>
      <x:c r="B917" s="1">
        <x:v>43211.4205151968</x:v>
      </x:c>
      <x:c r="C917" s="6">
        <x:v>15.256389075</x:v>
      </x:c>
      <x:c r="D917" s="14" t="s">
        <x:v>77</x:v>
      </x:c>
      <x:c r="E917" s="15">
        <x:v>43194.5291999653</x:v>
      </x:c>
      <x:c r="F917" t="s">
        <x:v>82</x:v>
      </x:c>
      <x:c r="G917" s="6">
        <x:v>184.135691601931</x:v>
      </x:c>
      <x:c r="H917" t="s">
        <x:v>83</x:v>
      </x:c>
      <x:c r="I917" s="6">
        <x:v>32.5540397714167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19.883</x:v>
      </x:c>
      <x:c r="R917" s="8">
        <x:v>133674.094841076</x:v>
      </x:c>
      <x:c r="S917" s="12">
        <x:v>225294.972414049</x:v>
      </x:c>
      <x:c r="T917" s="12">
        <x:v>30.6166368558801</x:v>
      </x:c>
      <x:c r="U917" s="12">
        <x:v>27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2018-04-21T21:28:36Z</dcterms:modified>
</cp:coreProperties>
</file>