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f53586661984e7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<x:sst xmlns:x="http://schemas.openxmlformats.org/spreadsheetml/2006/main">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</x:sst>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f53586661984e7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43199.7139757372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107802</x:v>
      </x:c>
      <x:c r="B2" s="1">
        <x:v>43199.6794504977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162.076422321648</x:v>
      </x:c>
      <x:c r="H2" t="s">
        <x:v>83</x:v>
      </x:c>
      <x:c r="I2" s="6">
        <x:v>26.391029411488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23.648</x:v>
      </x:c>
      <x:c r="R2" s="8">
        <x:v>141585.225147825</x:v>
      </x:c>
      <x:c r="S2" s="12">
        <x:v>267004.283217138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107805</x:v>
      </x:c>
      <x:c r="B3" s="1">
        <x:v>43199.6794631597</x:v>
      </x:c>
      <x:c r="C3" s="6">
        <x:v>0.0182343516666667</x:v>
      </x:c>
      <x:c r="D3" s="14" t="s">
        <x:v>77</x:v>
      </x:c>
      <x:c r="E3" s="15">
        <x:v>43194.5186144329</x:v>
      </x:c>
      <x:c r="F3" t="s">
        <x:v>82</x:v>
      </x:c>
      <x:c r="G3" s="6">
        <x:v>161.971447509211</x:v>
      </x:c>
      <x:c r="H3" t="s">
        <x:v>83</x:v>
      </x:c>
      <x:c r="I3" s="6">
        <x:v>26.4102680920387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23.649</x:v>
      </x:c>
      <x:c r="R3" s="8">
        <x:v>141531.485131915</x:v>
      </x:c>
      <x:c r="S3" s="12">
        <x:v>266965.367330609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107810</x:v>
      </x:c>
      <x:c r="B4" s="1">
        <x:v>43199.6794741551</x:v>
      </x:c>
      <x:c r="C4" s="6">
        <x:v>0.0340686383333333</x:v>
      </x:c>
      <x:c r="D4" s="14" t="s">
        <x:v>77</x:v>
      </x:c>
      <x:c r="E4" s="15">
        <x:v>43194.5186144329</x:v>
      </x:c>
      <x:c r="F4" t="s">
        <x:v>82</x:v>
      </x:c>
      <x:c r="G4" s="6">
        <x:v>162.091978153445</x:v>
      </x:c>
      <x:c r="H4" t="s">
        <x:v>83</x:v>
      </x:c>
      <x:c r="I4" s="6">
        <x:v>26.3906085665831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23.647</x:v>
      </x:c>
      <x:c r="R4" s="8">
        <x:v>141494.741184995</x:v>
      </x:c>
      <x:c r="S4" s="12">
        <x:v>266913.298798148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107817</x:v>
      </x:c>
      <x:c r="B5" s="1">
        <x:v>43199.6794853819</x:v>
      </x:c>
      <x:c r="C5" s="6">
        <x:v>0.0502694616666667</x:v>
      </x:c>
      <x:c r="D5" s="14" t="s">
        <x:v>77</x:v>
      </x:c>
      <x:c r="E5" s="15">
        <x:v>43194.5186144329</x:v>
      </x:c>
      <x:c r="F5" t="s">
        <x:v>82</x:v>
      </x:c>
      <x:c r="G5" s="6">
        <x:v>162.025031008211</x:v>
      </x:c>
      <x:c r="H5" t="s">
        <x:v>83</x:v>
      </x:c>
      <x:c r="I5" s="6">
        <x:v>26.396139675257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23.65</x:v>
      </x:c>
      <x:c r="R5" s="8">
        <x:v>141470.960924127</x:v>
      </x:c>
      <x:c r="S5" s="12">
        <x:v>266884.55089952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107830</x:v>
      </x:c>
      <x:c r="B6" s="1">
        <x:v>43199.6794967593</x:v>
      </x:c>
      <x:c r="C6" s="6">
        <x:v>0.06662041</x:v>
      </x:c>
      <x:c r="D6" s="14" t="s">
        <x:v>77</x:v>
      </x:c>
      <x:c r="E6" s="15">
        <x:v>43194.5186144329</x:v>
      </x:c>
      <x:c r="F6" t="s">
        <x:v>82</x:v>
      </x:c>
      <x:c r="G6" s="6">
        <x:v>162.097122445731</x:v>
      </x:c>
      <x:c r="H6" t="s">
        <x:v>83</x:v>
      </x:c>
      <x:c r="I6" s="6">
        <x:v>26.3895263942131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23.647</x:v>
      </x:c>
      <x:c r="R6" s="8">
        <x:v>141464.359974631</x:v>
      </x:c>
      <x:c r="S6" s="12">
        <x:v>266868.983065147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107839</x:v>
      </x:c>
      <x:c r="B7" s="1">
        <x:v>43199.6795086458</x:v>
      </x:c>
      <x:c r="C7" s="6">
        <x:v>0.0837713816666667</x:v>
      </x:c>
      <x:c r="D7" s="14" t="s">
        <x:v>77</x:v>
      </x:c>
      <x:c r="E7" s="15">
        <x:v>43194.5186144329</x:v>
      </x:c>
      <x:c r="F7" t="s">
        <x:v>82</x:v>
      </x:c>
      <x:c r="G7" s="6">
        <x:v>162.032153039694</x:v>
      </x:c>
      <x:c r="H7" t="s">
        <x:v>83</x:v>
      </x:c>
      <x:c r="I7" s="6">
        <x:v>26.3974923934388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23.649</x:v>
      </x:c>
      <x:c r="R7" s="8">
        <x:v>141455.537447268</x:v>
      </x:c>
      <x:c r="S7" s="12">
        <x:v>266863.29587159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107846</x:v>
      </x:c>
      <x:c r="B8" s="1">
        <x:v>43199.6795199884</x:v>
      </x:c>
      <x:c r="C8" s="6">
        <x:v>0.100105625</x:v>
      </x:c>
      <x:c r="D8" s="14" t="s">
        <x:v>77</x:v>
      </x:c>
      <x:c r="E8" s="15">
        <x:v>43194.5186144329</x:v>
      </x:c>
      <x:c r="F8" t="s">
        <x:v>82</x:v>
      </x:c>
      <x:c r="G8" s="6">
        <x:v>162.045867349402</x:v>
      </x:c>
      <x:c r="H8" t="s">
        <x:v>83</x:v>
      </x:c>
      <x:c r="I8" s="6">
        <x:v>26.3946065953096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23.649</x:v>
      </x:c>
      <x:c r="R8" s="8">
        <x:v>141449.083919234</x:v>
      </x:c>
      <x:c r="S8" s="12">
        <x:v>266838.508297182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107851</x:v>
      </x:c>
      <x:c r="B9" s="1">
        <x:v>43199.6795313657</x:v>
      </x:c>
      <x:c r="C9" s="6">
        <x:v>0.116489833333333</x:v>
      </x:c>
      <x:c r="D9" s="14" t="s">
        <x:v>77</x:v>
      </x:c>
      <x:c r="E9" s="15">
        <x:v>43194.5186144329</x:v>
      </x:c>
      <x:c r="F9" t="s">
        <x:v>82</x:v>
      </x:c>
      <x:c r="G9" s="6">
        <x:v>162.072954201145</x:v>
      </x:c>
      <x:c r="H9" t="s">
        <x:v>83</x:v>
      </x:c>
      <x:c r="I9" s="6">
        <x:v>26.3974623330291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23.646</x:v>
      </x:c>
      <x:c r="R9" s="8">
        <x:v>141435.06505779</x:v>
      </x:c>
      <x:c r="S9" s="12">
        <x:v>266825.125439387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107857</x:v>
      </x:c>
      <x:c r="B10" s="1">
        <x:v>43199.6795434838</x:v>
      </x:c>
      <x:c r="C10" s="6">
        <x:v>0.13389088</x:v>
      </x:c>
      <x:c r="D10" s="14" t="s">
        <x:v>77</x:v>
      </x:c>
      <x:c r="E10" s="15">
        <x:v>43194.5186144329</x:v>
      </x:c>
      <x:c r="F10" t="s">
        <x:v>82</x:v>
      </x:c>
      <x:c r="G10" s="6">
        <x:v>162.016031911912</x:v>
      </x:c>
      <x:c r="H10" t="s">
        <x:v>83</x:v>
      </x:c>
      <x:c r="I10" s="6">
        <x:v>26.3980334808643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23.65</x:v>
      </x:c>
      <x:c r="R10" s="8">
        <x:v>141437.455662029</x:v>
      </x:c>
      <x:c r="S10" s="12">
        <x:v>266819.988744787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107875</x:v>
      </x:c>
      <x:c r="B11" s="1">
        <x:v>43199.6795550116</x:v>
      </x:c>
      <x:c r="C11" s="6">
        <x:v>0.150525118333333</x:v>
      </x:c>
      <x:c r="D11" s="14" t="s">
        <x:v>77</x:v>
      </x:c>
      <x:c r="E11" s="15">
        <x:v>43194.5186144329</x:v>
      </x:c>
      <x:c r="F11" t="s">
        <x:v>82</x:v>
      </x:c>
      <x:c r="G11" s="6">
        <x:v>162.138475468264</x:v>
      </x:c>
      <x:c r="H11" t="s">
        <x:v>83</x:v>
      </x:c>
      <x:c r="I11" s="6">
        <x:v>26.3722718040926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23.65</x:v>
      </x:c>
      <x:c r="R11" s="8">
        <x:v>141428.23559084</x:v>
      </x:c>
      <x:c r="S11" s="12">
        <x:v>266805.015177033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107879</x:v>
      </x:c>
      <x:c r="B12" s="1">
        <x:v>43199.6795668171</x:v>
      </x:c>
      <x:c r="C12" s="6">
        <x:v>0.167509433333333</x:v>
      </x:c>
      <x:c r="D12" s="14" t="s">
        <x:v>77</x:v>
      </x:c>
      <x:c r="E12" s="15">
        <x:v>43194.5186144329</x:v>
      </x:c>
      <x:c r="F12" t="s">
        <x:v>82</x:v>
      </x:c>
      <x:c r="G12" s="6">
        <x:v>162.107055413481</x:v>
      </x:c>
      <x:c r="H12" t="s">
        <x:v>83</x:v>
      </x:c>
      <x:c r="I12" s="6">
        <x:v>26.3760293292312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23.651</x:v>
      </x:c>
      <x:c r="R12" s="8">
        <x:v>141420.129879926</x:v>
      </x:c>
      <x:c r="S12" s="12">
        <x:v>266805.384040287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107894</x:v>
      </x:c>
      <x:c r="B13" s="1">
        <x:v>43199.6795789352</x:v>
      </x:c>
      <x:c r="C13" s="6">
        <x:v>0.184977033333333</x:v>
      </x:c>
      <x:c r="D13" s="14" t="s">
        <x:v>77</x:v>
      </x:c>
      <x:c r="E13" s="15">
        <x:v>43194.5186144329</x:v>
      </x:c>
      <x:c r="F13" t="s">
        <x:v>82</x:v>
      </x:c>
      <x:c r="G13" s="6">
        <x:v>162.01672532341</x:v>
      </x:c>
      <x:c r="H13" t="s">
        <x:v>83</x:v>
      </x:c>
      <x:c r="I13" s="6">
        <x:v>26.4007389192993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23.649</x:v>
      </x:c>
      <x:c r="R13" s="8">
        <x:v>141413.036773919</x:v>
      </x:c>
      <x:c r="S13" s="12">
        <x:v>266795.480048781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107904</x:v>
      </x:c>
      <x:c r="B14" s="1">
        <x:v>43199.6795893866</x:v>
      </x:c>
      <x:c r="C14" s="6">
        <x:v>0.200027935</x:v>
      </x:c>
      <x:c r="D14" s="14" t="s">
        <x:v>77</x:v>
      </x:c>
      <x:c r="E14" s="15">
        <x:v>43194.5186144329</x:v>
      </x:c>
      <x:c r="F14" t="s">
        <x:v>82</x:v>
      </x:c>
      <x:c r="G14" s="6">
        <x:v>162.151858437182</x:v>
      </x:c>
      <x:c r="H14" t="s">
        <x:v>83</x:v>
      </x:c>
      <x:c r="I14" s="6">
        <x:v>26.378013304201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23.647</x:v>
      </x:c>
      <x:c r="R14" s="8">
        <x:v>141398.516468193</x:v>
      </x:c>
      <x:c r="S14" s="12">
        <x:v>266782.527491864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107907</x:v>
      </x:c>
      <x:c r="B15" s="1">
        <x:v>43199.6796011921</x:v>
      </x:c>
      <x:c r="C15" s="6">
        <x:v>0.21699552</x:v>
      </x:c>
      <x:c r="D15" s="14" t="s">
        <x:v>77</x:v>
      </x:c>
      <x:c r="E15" s="15">
        <x:v>43194.5186144329</x:v>
      </x:c>
      <x:c r="F15" t="s">
        <x:v>82</x:v>
      </x:c>
      <x:c r="G15" s="6">
        <x:v>162.118433274215</x:v>
      </x:c>
      <x:c r="H15" t="s">
        <x:v>83</x:v>
      </x:c>
      <x:c r="I15" s="6">
        <x:v>26.3821916795632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23.648</x:v>
      </x:c>
      <x:c r="R15" s="8">
        <x:v>141387.060729506</x:v>
      </x:c>
      <x:c r="S15" s="12">
        <x:v>266777.411077152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107916</x:v>
      </x:c>
      <x:c r="B16" s="1">
        <x:v>43199.6796128125</x:v>
      </x:c>
      <x:c r="C16" s="6">
        <x:v>0.233763166666667</x:v>
      </x:c>
      <x:c r="D16" s="14" t="s">
        <x:v>77</x:v>
      </x:c>
      <x:c r="E16" s="15">
        <x:v>43194.5186144329</x:v>
      </x:c>
      <x:c r="F16" t="s">
        <x:v>82</x:v>
      </x:c>
      <x:c r="G16" s="6">
        <x:v>162.126900100954</x:v>
      </x:c>
      <x:c r="H16" t="s">
        <x:v>83</x:v>
      </x:c>
      <x:c r="I16" s="6">
        <x:v>26.3747066799028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23.65</x:v>
      </x:c>
      <x:c r="R16" s="8">
        <x:v>141377.28198607</x:v>
      </x:c>
      <x:c r="S16" s="12">
        <x:v>266766.527646563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107926</x:v>
      </x:c>
      <x:c r="B17" s="1">
        <x:v>43199.6796243056</x:v>
      </x:c>
      <x:c r="C17" s="6">
        <x:v>0.250314078333333</x:v>
      </x:c>
      <x:c r="D17" s="14" t="s">
        <x:v>77</x:v>
      </x:c>
      <x:c r="E17" s="15">
        <x:v>43194.5186144329</x:v>
      </x:c>
      <x:c r="F17" t="s">
        <x:v>82</x:v>
      </x:c>
      <x:c r="G17" s="6">
        <x:v>161.934934612974</x:v>
      </x:c>
      <x:c r="H17" t="s">
        <x:v>83</x:v>
      </x:c>
      <x:c r="I17" s="6">
        <x:v>26.4122520872411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23.651</x:v>
      </x:c>
      <x:c r="R17" s="8">
        <x:v>141368.665132739</x:v>
      </x:c>
      <x:c r="S17" s="12">
        <x:v>266760.777152432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107938</x:v>
      </x:c>
      <x:c r="B18" s="1">
        <x:v>43199.6796355671</x:v>
      </x:c>
      <x:c r="C18" s="6">
        <x:v>0.266515016666667</x:v>
      </x:c>
      <x:c r="D18" s="14" t="s">
        <x:v>77</x:v>
      </x:c>
      <x:c r="E18" s="15">
        <x:v>43194.5186144329</x:v>
      </x:c>
      <x:c r="F18" t="s">
        <x:v>82</x:v>
      </x:c>
      <x:c r="G18" s="6">
        <x:v>161.967613656668</x:v>
      </x:c>
      <x:c r="H18" t="s">
        <x:v>83</x:v>
      </x:c>
      <x:c r="I18" s="6">
        <x:v>26.4082239769955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23.65</x:v>
      </x:c>
      <x:c r="R18" s="8">
        <x:v>141367.534516362</x:v>
      </x:c>
      <x:c r="S18" s="12">
        <x:v>266764.405174903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107954</x:v>
      </x:c>
      <x:c r="B19" s="1">
        <x:v>43199.6796473032</x:v>
      </x:c>
      <x:c r="C19" s="6">
        <x:v>0.28343265</x:v>
      </x:c>
      <x:c r="D19" s="14" t="s">
        <x:v>77</x:v>
      </x:c>
      <x:c r="E19" s="15">
        <x:v>43194.5186144329</x:v>
      </x:c>
      <x:c r="F19" t="s">
        <x:v>82</x:v>
      </x:c>
      <x:c r="G19" s="6">
        <x:v>162.035724403431</x:v>
      </x:c>
      <x:c r="H19" t="s">
        <x:v>83</x:v>
      </x:c>
      <x:c r="I19" s="6">
        <x:v>26.3967408832705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23.649</x:v>
      </x:c>
      <x:c r="R19" s="8">
        <x:v>141371.613815763</x:v>
      </x:c>
      <x:c r="S19" s="12">
        <x:v>266765.42720128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107963</x:v>
      </x:c>
      <x:c r="B20" s="1">
        <x:v>43199.679658831</x:v>
      </x:c>
      <x:c r="C20" s="6">
        <x:v>0.300033571666667</x:v>
      </x:c>
      <x:c r="D20" s="14" t="s">
        <x:v>77</x:v>
      </x:c>
      <x:c r="E20" s="15">
        <x:v>43194.5186144329</x:v>
      </x:c>
      <x:c r="F20" t="s">
        <x:v>82</x:v>
      </x:c>
      <x:c r="G20" s="6">
        <x:v>162.016540462102</x:v>
      </x:c>
      <x:c r="H20" t="s">
        <x:v>83</x:v>
      </x:c>
      <x:c r="I20" s="6">
        <x:v>26.4064804680897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23.647</x:v>
      </x:c>
      <x:c r="R20" s="8">
        <x:v>141363.096094138</x:v>
      </x:c>
      <x:c r="S20" s="12">
        <x:v>266742.239452769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107969</x:v>
      </x:c>
      <x:c r="B21" s="1">
        <x:v>43199.6796706019</x:v>
      </x:c>
      <x:c r="C21" s="6">
        <x:v>0.31698451</x:v>
      </x:c>
      <x:c r="D21" s="14" t="s">
        <x:v>77</x:v>
      </x:c>
      <x:c r="E21" s="15">
        <x:v>43194.5186144329</x:v>
      </x:c>
      <x:c r="F21" t="s">
        <x:v>82</x:v>
      </x:c>
      <x:c r="G21" s="6">
        <x:v>162.073259522254</x:v>
      </x:c>
      <x:c r="H21" t="s">
        <x:v>83</x:v>
      </x:c>
      <x:c r="I21" s="6">
        <x:v>26.394546474542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23.647</x:v>
      </x:c>
      <x:c r="R21" s="8">
        <x:v>141369.732592947</x:v>
      </x:c>
      <x:c r="S21" s="12">
        <x:v>266743.98100574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107982</x:v>
      </x:c>
      <x:c r="B22" s="1">
        <x:v>43199.6796824884</x:v>
      </x:c>
      <x:c r="C22" s="6">
        <x:v>0.334052176666667</x:v>
      </x:c>
      <x:c r="D22" s="14" t="s">
        <x:v>77</x:v>
      </x:c>
      <x:c r="E22" s="15">
        <x:v>43194.5186144329</x:v>
      </x:c>
      <x:c r="F22" t="s">
        <x:v>82</x:v>
      </x:c>
      <x:c r="G22" s="6">
        <x:v>162.101962345259</x:v>
      </x:c>
      <x:c r="H22" t="s">
        <x:v>83</x:v>
      </x:c>
      <x:c r="I22" s="6">
        <x:v>26.391360075379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23.646</x:v>
      </x:c>
      <x:c r="R22" s="8">
        <x:v>141353.067195505</x:v>
      </x:c>
      <x:c r="S22" s="12">
        <x:v>266738.005868523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107991</x:v>
      </x:c>
      <x:c r="B23" s="1">
        <x:v>43199.6796938657</x:v>
      </x:c>
      <x:c r="C23" s="6">
        <x:v>0.350486406666667</x:v>
      </x:c>
      <x:c r="D23" s="14" t="s">
        <x:v>77</x:v>
      </x:c>
      <x:c r="E23" s="15">
        <x:v>43194.5186144329</x:v>
      </x:c>
      <x:c r="F23" t="s">
        <x:v>82</x:v>
      </x:c>
      <x:c r="G23" s="6">
        <x:v>162.070135564513</x:v>
      </x:c>
      <x:c r="H23" t="s">
        <x:v>83</x:v>
      </x:c>
      <x:c r="I23" s="6">
        <x:v>26.3923520672465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23.648</x:v>
      </x:c>
      <x:c r="R23" s="8">
        <x:v>141353.164432513</x:v>
      </x:c>
      <x:c r="S23" s="12">
        <x:v>266730.808808656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108001</x:v>
      </x:c>
      <x:c r="B24" s="1">
        <x:v>43199.6797050926</x:v>
      </x:c>
      <x:c r="C24" s="6">
        <x:v>0.366620688333333</x:v>
      </x:c>
      <x:c r="D24" s="14" t="s">
        <x:v>77</x:v>
      </x:c>
      <x:c r="E24" s="15">
        <x:v>43194.5186144329</x:v>
      </x:c>
      <x:c r="F24" t="s">
        <x:v>82</x:v>
      </x:c>
      <x:c r="G24" s="6">
        <x:v>162.094245570722</x:v>
      </x:c>
      <x:c r="H24" t="s">
        <x:v>83</x:v>
      </x:c>
      <x:c r="I24" s="6">
        <x:v>26.3929833349521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23.646</x:v>
      </x:c>
      <x:c r="R24" s="8">
        <x:v>141355.873635237</x:v>
      </x:c>
      <x:c r="S24" s="12">
        <x:v>266734.6429359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108014</x:v>
      </x:c>
      <x:c r="B25" s="1">
        <x:v>43199.6797170486</x:v>
      </x:c>
      <x:c r="C25" s="6">
        <x:v>0.38383827</x:v>
      </x:c>
      <x:c r="D25" s="14" t="s">
        <x:v>77</x:v>
      </x:c>
      <x:c r="E25" s="15">
        <x:v>43194.5186144329</x:v>
      </x:c>
      <x:c r="F25" t="s">
        <x:v>82</x:v>
      </x:c>
      <x:c r="G25" s="6">
        <x:v>162.05231592579</x:v>
      </x:c>
      <x:c r="H25" t="s">
        <x:v>83</x:v>
      </x:c>
      <x:c r="I25" s="6">
        <x:v>26.3903981441504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23.65</x:v>
      </x:c>
      <x:c r="R25" s="8">
        <x:v>141339.56659574</x:v>
      </x:c>
      <x:c r="S25" s="12">
        <x:v>266734.730780364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108016</x:v>
      </x:c>
      <x:c r="B26" s="1">
        <x:v>43199.6797285069</x:v>
      </x:c>
      <x:c r="C26" s="6">
        <x:v>0.400355933333333</x:v>
      </x:c>
      <x:c r="D26" s="14" t="s">
        <x:v>77</x:v>
      </x:c>
      <x:c r="E26" s="15">
        <x:v>43194.5186144329</x:v>
      </x:c>
      <x:c r="F26" t="s">
        <x:v>82</x:v>
      </x:c>
      <x:c r="G26" s="6">
        <x:v>162.066686894032</x:v>
      </x:c>
      <x:c r="H26" t="s">
        <x:v>83</x:v>
      </x:c>
      <x:c r="I26" s="6">
        <x:v>26.3959292524778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23.647</x:v>
      </x:c>
      <x:c r="R26" s="8">
        <x:v>141333.503918673</x:v>
      </x:c>
      <x:c r="S26" s="12">
        <x:v>266733.016048121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108029</x:v>
      </x:c>
      <x:c r="B27" s="1">
        <x:v>43199.6797402778</x:v>
      </x:c>
      <x:c r="C27" s="6">
        <x:v>0.417290178333333</x:v>
      </x:c>
      <x:c r="D27" s="14" t="s">
        <x:v>77</x:v>
      </x:c>
      <x:c r="E27" s="15">
        <x:v>43194.5186144329</x:v>
      </x:c>
      <x:c r="F27" t="s">
        <x:v>82</x:v>
      </x:c>
      <x:c r="G27" s="6">
        <x:v>162.022540370525</x:v>
      </x:c>
      <x:c r="H27" t="s">
        <x:v>83</x:v>
      </x:c>
      <x:c r="I27" s="6">
        <x:v>26.4052179277228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23.647</x:v>
      </x:c>
      <x:c r="R27" s="8">
        <x:v>141329.921187683</x:v>
      </x:c>
      <x:c r="S27" s="12">
        <x:v>266734.261711745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108039</x:v>
      </x:c>
      <x:c r="B28" s="1">
        <x:v>43199.6797513889</x:v>
      </x:c>
      <x:c r="C28" s="6">
        <x:v>0.433324415</x:v>
      </x:c>
      <x:c r="D28" s="14" t="s">
        <x:v>77</x:v>
      </x:c>
      <x:c r="E28" s="15">
        <x:v>43194.5186144329</x:v>
      </x:c>
      <x:c r="F28" t="s">
        <x:v>82</x:v>
      </x:c>
      <x:c r="G28" s="6">
        <x:v>162.022439183521</x:v>
      </x:c>
      <x:c r="H28" t="s">
        <x:v>83</x:v>
      </x:c>
      <x:c r="I28" s="6">
        <x:v>26.3995365019487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23.649</x:v>
      </x:c>
      <x:c r="R28" s="8">
        <x:v>141321.697548725</x:v>
      </x:c>
      <x:c r="S28" s="12">
        <x:v>266726.703581874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108054</x:v>
      </x:c>
      <x:c r="B29" s="1">
        <x:v>43199.6797628125</x:v>
      </x:c>
      <x:c r="C29" s="6">
        <x:v>0.449725386666667</x:v>
      </x:c>
      <x:c r="D29" s="14" t="s">
        <x:v>77</x:v>
      </x:c>
      <x:c r="E29" s="15">
        <x:v>43194.5186144329</x:v>
      </x:c>
      <x:c r="F29" t="s">
        <x:v>82</x:v>
      </x:c>
      <x:c r="G29" s="6">
        <x:v>162.006133773927</x:v>
      </x:c>
      <x:c r="H29" t="s">
        <x:v>83</x:v>
      </x:c>
      <x:c r="I29" s="6">
        <x:v>26.4058191373624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23.648</x:v>
      </x:c>
      <x:c r="R29" s="8">
        <x:v>141317.209216551</x:v>
      </x:c>
      <x:c r="S29" s="12">
        <x:v>266716.488119374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108057</x:v>
      </x:c>
      <x:c r="B30" s="1">
        <x:v>43199.6797745718</x:v>
      </x:c>
      <x:c r="C30" s="6">
        <x:v>0.466659643333333</x:v>
      </x:c>
      <x:c r="D30" s="14" t="s">
        <x:v>77</x:v>
      </x:c>
      <x:c r="E30" s="15">
        <x:v>43194.5186144329</x:v>
      </x:c>
      <x:c r="F30" t="s">
        <x:v>82</x:v>
      </x:c>
      <x:c r="G30" s="6">
        <x:v>162.150823289115</x:v>
      </x:c>
      <x:c r="H30" t="s">
        <x:v>83</x:v>
      </x:c>
      <x:c r="I30" s="6">
        <x:v>26.3839351758561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23.645</x:v>
      </x:c>
      <x:c r="R30" s="8">
        <x:v>141320.46780856</x:v>
      </x:c>
      <x:c r="S30" s="12">
        <x:v>266716.278931875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108068</x:v>
      </x:c>
      <x:c r="B31" s="1">
        <x:v>43199.6797861111</x:v>
      </x:c>
      <x:c r="C31" s="6">
        <x:v>0.483293916666667</x:v>
      </x:c>
      <x:c r="D31" s="14" t="s">
        <x:v>77</x:v>
      </x:c>
      <x:c r="E31" s="15">
        <x:v>43194.5186144329</x:v>
      </x:c>
      <x:c r="F31" t="s">
        <x:v>82</x:v>
      </x:c>
      <x:c r="G31" s="6">
        <x:v>162.138548754854</x:v>
      </x:c>
      <x:c r="H31" t="s">
        <x:v>83</x:v>
      </x:c>
      <x:c r="I31" s="6">
        <x:v>26.3836646332684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23.646</x:v>
      </x:c>
      <x:c r="R31" s="8">
        <x:v>141314.694137225</x:v>
      </x:c>
      <x:c r="S31" s="12">
        <x:v>266704.922478303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108083</x:v>
      </x:c>
      <x:c r="B32" s="1">
        <x:v>43199.6797980671</x:v>
      </x:c>
      <x:c r="C32" s="6">
        <x:v>0.500494886666667</x:v>
      </x:c>
      <x:c r="D32" s="14" t="s">
        <x:v>77</x:v>
      </x:c>
      <x:c r="E32" s="15">
        <x:v>43194.5186144329</x:v>
      </x:c>
      <x:c r="F32" t="s">
        <x:v>82</x:v>
      </x:c>
      <x:c r="G32" s="6">
        <x:v>162.153932903116</x:v>
      </x:c>
      <x:c r="H32" t="s">
        <x:v>83</x:v>
      </x:c>
      <x:c r="I32" s="6">
        <x:v>26.3889853081587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23.643</x:v>
      </x:c>
      <x:c r="R32" s="8">
        <x:v>141310.489307769</x:v>
      </x:c>
      <x:c r="S32" s="12">
        <x:v>266712.58424542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108090</x:v>
      </x:c>
      <x:c r="B33" s="1">
        <x:v>43199.6798101852</x:v>
      </x:c>
      <x:c r="C33" s="6">
        <x:v>0.517945863333333</x:v>
      </x:c>
      <x:c r="D33" s="14" t="s">
        <x:v>77</x:v>
      </x:c>
      <x:c r="E33" s="15">
        <x:v>43194.5186144329</x:v>
      </x:c>
      <x:c r="F33" t="s">
        <x:v>82</x:v>
      </x:c>
      <x:c r="G33" s="6">
        <x:v>162.151199118707</x:v>
      </x:c>
      <x:c r="H33" t="s">
        <x:v>83</x:v>
      </x:c>
      <x:c r="I33" s="6">
        <x:v>26.3924121879759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23.642</x:v>
      </x:c>
      <x:c r="R33" s="8">
        <x:v>141308.621820433</x:v>
      </x:c>
      <x:c r="S33" s="12">
        <x:v>266708.266180416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108098</x:v>
      </x:c>
      <x:c r="B34" s="1">
        <x:v>43199.6798209144</x:v>
      </x:c>
      <x:c r="C34" s="6">
        <x:v>0.533430108333333</x:v>
      </x:c>
      <x:c r="D34" s="14" t="s">
        <x:v>77</x:v>
      </x:c>
      <x:c r="E34" s="15">
        <x:v>43194.5186144329</x:v>
      </x:c>
      <x:c r="F34" t="s">
        <x:v>82</x:v>
      </x:c>
      <x:c r="G34" s="6">
        <x:v>162.147661067868</x:v>
      </x:c>
      <x:c r="H34" t="s">
        <x:v>83</x:v>
      </x:c>
      <x:c r="I34" s="6">
        <x:v>26.3874522314782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23.644</x:v>
      </x:c>
      <x:c r="R34" s="8">
        <x:v>141293.170833244</x:v>
      </x:c>
      <x:c r="S34" s="12">
        <x:v>266686.006698613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108107</x:v>
      </x:c>
      <x:c r="B35" s="1">
        <x:v>43199.6798328704</x:v>
      </x:c>
      <x:c r="C35" s="6">
        <x:v>0.550631031666667</x:v>
      </x:c>
      <x:c r="D35" s="14" t="s">
        <x:v>77</x:v>
      </x:c>
      <x:c r="E35" s="15">
        <x:v>43194.5186144329</x:v>
      </x:c>
      <x:c r="F35" t="s">
        <x:v>82</x:v>
      </x:c>
      <x:c r="G35" s="6">
        <x:v>162.130794765412</x:v>
      </x:c>
      <x:c r="H35" t="s">
        <x:v>83</x:v>
      </x:c>
      <x:c r="I35" s="6">
        <x:v>26.3909993511361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23.644</x:v>
      </x:c>
      <x:c r="R35" s="8">
        <x:v>141285.40083049</x:v>
      </x:c>
      <x:c r="S35" s="12">
        <x:v>266691.998005447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108122</x:v>
      </x:c>
      <x:c r="B36" s="1">
        <x:v>43199.6798449074</x:v>
      </x:c>
      <x:c r="C36" s="6">
        <x:v>0.567982056666667</x:v>
      </x:c>
      <x:c r="D36" s="14" t="s">
        <x:v>77</x:v>
      </x:c>
      <x:c r="E36" s="15">
        <x:v>43194.5186144329</x:v>
      </x:c>
      <x:c r="F36" t="s">
        <x:v>82</x:v>
      </x:c>
      <x:c r="G36" s="6">
        <x:v>162.195643802235</x:v>
      </x:c>
      <x:c r="H36" t="s">
        <x:v>83</x:v>
      </x:c>
      <x:c r="I36" s="6">
        <x:v>26.3859191554975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23.641</x:v>
      </x:c>
      <x:c r="R36" s="8">
        <x:v>141293.226781373</x:v>
      </x:c>
      <x:c r="S36" s="12">
        <x:v>266689.305651464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108134</x:v>
      </x:c>
      <x:c r="B37" s="1">
        <x:v>43199.6798554745</x:v>
      </x:c>
      <x:c r="C37" s="6">
        <x:v>0.583182896666667</x:v>
      </x:c>
      <x:c r="D37" s="14" t="s">
        <x:v>77</x:v>
      </x:c>
      <x:c r="E37" s="15">
        <x:v>43194.5186144329</x:v>
      </x:c>
      <x:c r="F37" t="s">
        <x:v>82</x:v>
      </x:c>
      <x:c r="G37" s="6">
        <x:v>162.074323719544</x:v>
      </x:c>
      <x:c r="H37" t="s">
        <x:v>83</x:v>
      </x:c>
      <x:c r="I37" s="6">
        <x:v>26.4057289559096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23.643</x:v>
      </x:c>
      <x:c r="R37" s="8">
        <x:v>141283.993179218</x:v>
      </x:c>
      <x:c r="S37" s="12">
        <x:v>266671.969785559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108136</x:v>
      </x:c>
      <x:c r="B38" s="1">
        <x:v>43199.6798677894</x:v>
      </x:c>
      <x:c r="C38" s="6">
        <x:v>0.60093387</x:v>
      </x:c>
      <x:c r="D38" s="14" t="s">
        <x:v>77</x:v>
      </x:c>
      <x:c r="E38" s="15">
        <x:v>43194.5186144329</x:v>
      </x:c>
      <x:c r="F38" t="s">
        <x:v>82</x:v>
      </x:c>
      <x:c r="G38" s="6">
        <x:v>162.151931649503</x:v>
      </x:c>
      <x:c r="H38" t="s">
        <x:v>83</x:v>
      </x:c>
      <x:c r="I38" s="6">
        <x:v>26.3894061528599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23.643</x:v>
      </x:c>
      <x:c r="R38" s="8">
        <x:v>141281.893003987</x:v>
      </x:c>
      <x:c r="S38" s="12">
        <x:v>266674.138740801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108152</x:v>
      </x:c>
      <x:c r="B39" s="1">
        <x:v>43199.6798789352</x:v>
      </x:c>
      <x:c r="C39" s="6">
        <x:v>0.616984776666667</x:v>
      </x:c>
      <x:c r="D39" s="14" t="s">
        <x:v>77</x:v>
      </x:c>
      <x:c r="E39" s="15">
        <x:v>43194.5186144329</x:v>
      </x:c>
      <x:c r="F39" t="s">
        <x:v>82</x:v>
      </x:c>
      <x:c r="G39" s="6">
        <x:v>162.191068511562</x:v>
      </x:c>
      <x:c r="H39" t="s">
        <x:v>83</x:v>
      </x:c>
      <x:c r="I39" s="6">
        <x:v>26.3868810854424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23.641</x:v>
      </x:c>
      <x:c r="R39" s="8">
        <x:v>141269.274080464</x:v>
      </x:c>
      <x:c r="S39" s="12">
        <x:v>266670.161597534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108159</x:v>
      </x:c>
      <x:c r="B40" s="1">
        <x:v>43199.6798907407</x:v>
      </x:c>
      <x:c r="C40" s="6">
        <x:v>0.63398575</x:v>
      </x:c>
      <x:c r="D40" s="14" t="s">
        <x:v>77</x:v>
      </x:c>
      <x:c r="E40" s="15">
        <x:v>43194.5186144329</x:v>
      </x:c>
      <x:c r="F40" t="s">
        <x:v>82</x:v>
      </x:c>
      <x:c r="G40" s="6">
        <x:v>162.135368567578</x:v>
      </x:c>
      <x:c r="H40" t="s">
        <x:v>83</x:v>
      </x:c>
      <x:c r="I40" s="6">
        <x:v>26.3900374200111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23.644</x:v>
      </x:c>
      <x:c r="R40" s="8">
        <x:v>141267.862829965</x:v>
      </x:c>
      <x:c r="S40" s="12">
        <x:v>266675.796191052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108168</x:v>
      </x:c>
      <x:c r="B41" s="1">
        <x:v>43199.6799017014</x:v>
      </x:c>
      <x:c r="C41" s="6">
        <x:v>0.649753296666667</x:v>
      </x:c>
      <x:c r="D41" s="14" t="s">
        <x:v>77</x:v>
      </x:c>
      <x:c r="E41" s="15">
        <x:v>43194.5186144329</x:v>
      </x:c>
      <x:c r="F41" t="s">
        <x:v>82</x:v>
      </x:c>
      <x:c r="G41" s="6">
        <x:v>162.078284965798</x:v>
      </x:c>
      <x:c r="H41" t="s">
        <x:v>83</x:v>
      </x:c>
      <x:c r="I41" s="6">
        <x:v>26.4105987578246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23.641</x:v>
      </x:c>
      <x:c r="R41" s="8">
        <x:v>141260.649328851</x:v>
      </x:c>
      <x:c r="S41" s="12">
        <x:v>266668.795351055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108179</x:v>
      </x:c>
      <x:c r="B42" s="1">
        <x:v>43199.6799133102</x:v>
      </x:c>
      <x:c r="C42" s="6">
        <x:v>0.666487591666667</x:v>
      </x:c>
      <x:c r="D42" s="14" t="s">
        <x:v>77</x:v>
      </x:c>
      <x:c r="E42" s="15">
        <x:v>43194.5186144329</x:v>
      </x:c>
      <x:c r="F42" t="s">
        <x:v>82</x:v>
      </x:c>
      <x:c r="G42" s="6">
        <x:v>162.112157673645</x:v>
      </x:c>
      <x:c r="H42" t="s">
        <x:v>83</x:v>
      </x:c>
      <x:c r="I42" s="6">
        <x:v>26.4034744203782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23.641</x:v>
      </x:c>
      <x:c r="R42" s="8">
        <x:v>141265.319932754</x:v>
      </x:c>
      <x:c r="S42" s="12">
        <x:v>266663.976438087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108189</x:v>
      </x:c>
      <x:c r="B43" s="1">
        <x:v>43199.6799252662</x:v>
      </x:c>
      <x:c r="C43" s="6">
        <x:v>0.68367188</x:v>
      </x:c>
      <x:c r="D43" s="14" t="s">
        <x:v>77</x:v>
      </x:c>
      <x:c r="E43" s="15">
        <x:v>43194.5186144329</x:v>
      </x:c>
      <x:c r="F43" t="s">
        <x:v>82</x:v>
      </x:c>
      <x:c r="G43" s="6">
        <x:v>162.140155534118</x:v>
      </x:c>
      <x:c r="H43" t="s">
        <x:v>83</x:v>
      </x:c>
      <x:c r="I43" s="6">
        <x:v>26.4004383149208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23.64</x:v>
      </x:c>
      <x:c r="R43" s="8">
        <x:v>141256.502892678</x:v>
      </x:c>
      <x:c r="S43" s="12">
        <x:v>266666.93745582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108200</x:v>
      </x:c>
      <x:c r="B44" s="1">
        <x:v>43199.6799368403</x:v>
      </x:c>
      <x:c r="C44" s="6">
        <x:v>0.700356163333333</x:v>
      </x:c>
      <x:c r="D44" s="14" t="s">
        <x:v>77</x:v>
      </x:c>
      <x:c r="E44" s="15">
        <x:v>43194.5186144329</x:v>
      </x:c>
      <x:c r="F44" t="s">
        <x:v>82</x:v>
      </x:c>
      <x:c r="G44" s="6">
        <x:v>162.226799307667</x:v>
      </x:c>
      <x:c r="H44" t="s">
        <x:v>83</x:v>
      </x:c>
      <x:c r="I44" s="6">
        <x:v>26.382221739836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23.64</x:v>
      </x:c>
      <x:c r="R44" s="8">
        <x:v>141260.874912564</x:v>
      </x:c>
      <x:c r="S44" s="12">
        <x:v>266665.608521648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108207</x:v>
      </x:c>
      <x:c r="B45" s="1">
        <x:v>43199.6799487269</x:v>
      </x:c>
      <x:c r="C45" s="6">
        <x:v>0.717457123333333</x:v>
      </x:c>
      <x:c r="D45" s="14" t="s">
        <x:v>77</x:v>
      </x:c>
      <x:c r="E45" s="15">
        <x:v>43194.5186144329</x:v>
      </x:c>
      <x:c r="F45" t="s">
        <x:v>82</x:v>
      </x:c>
      <x:c r="G45" s="6">
        <x:v>162.135760992079</x:v>
      </x:c>
      <x:c r="H45" t="s">
        <x:v>83</x:v>
      </x:c>
      <x:c r="I45" s="6">
        <x:v>26.3956587089237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23.642</x:v>
      </x:c>
      <x:c r="R45" s="8">
        <x:v>141248.705884139</x:v>
      </x:c>
      <x:c r="S45" s="12">
        <x:v>266651.053959132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108223</x:v>
      </x:c>
      <x:c r="B46" s="1">
        <x:v>43199.6799595718</x:v>
      </x:c>
      <x:c r="C46" s="6">
        <x:v>0.733108036666667</x:v>
      </x:c>
      <x:c r="D46" s="14" t="s">
        <x:v>77</x:v>
      </x:c>
      <x:c r="E46" s="15">
        <x:v>43194.5186144329</x:v>
      </x:c>
      <x:c r="F46" t="s">
        <x:v>82</x:v>
      </x:c>
      <x:c r="G46" s="6">
        <x:v>162.128023652433</x:v>
      </x:c>
      <x:c r="H46" t="s">
        <x:v>83</x:v>
      </x:c>
      <x:c r="I46" s="6">
        <x:v>26.4001377105697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23.641</x:v>
      </x:c>
      <x:c r="R46" s="8">
        <x:v>141245.017526943</x:v>
      </x:c>
      <x:c r="S46" s="12">
        <x:v>266646.263409561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108231</x:v>
      </x:c>
      <x:c r="B47" s="1">
        <x:v>43199.679971412</x:v>
      </x:c>
      <x:c r="C47" s="6">
        <x:v>0.750125668333333</x:v>
      </x:c>
      <x:c r="D47" s="14" t="s">
        <x:v>77</x:v>
      </x:c>
      <x:c r="E47" s="15">
        <x:v>43194.5186144329</x:v>
      </x:c>
      <x:c r="F47" t="s">
        <x:v>82</x:v>
      </x:c>
      <x:c r="G47" s="6">
        <x:v>162.175575007496</x:v>
      </x:c>
      <x:c r="H47" t="s">
        <x:v>83</x:v>
      </x:c>
      <x:c r="I47" s="6">
        <x:v>26.3986948100587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23.638</x:v>
      </x:c>
      <x:c r="R47" s="8">
        <x:v>141244.067742878</x:v>
      </x:c>
      <x:c r="S47" s="12">
        <x:v>266644.990468005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108238</x:v>
      </x:c>
      <x:c r="B48" s="1">
        <x:v>43199.6799831829</x:v>
      </x:c>
      <x:c r="C48" s="6">
        <x:v>0.767059948333333</x:v>
      </x:c>
      <x:c r="D48" s="14" t="s">
        <x:v>77</x:v>
      </x:c>
      <x:c r="E48" s="15">
        <x:v>43194.5186144329</x:v>
      </x:c>
      <x:c r="F48" t="s">
        <x:v>82</x:v>
      </x:c>
      <x:c r="G48" s="6">
        <x:v>162.230722600895</x:v>
      </x:c>
      <x:c r="H48" t="s">
        <x:v>83</x:v>
      </x:c>
      <x:c r="I48" s="6">
        <x:v>26.3956587089237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23.635</x:v>
      </x:c>
      <x:c r="R48" s="8">
        <x:v>141227.547091585</x:v>
      </x:c>
      <x:c r="S48" s="12">
        <x:v>266654.17439989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108255</x:v>
      </x:c>
      <x:c r="B49" s="1">
        <x:v>43199.6799947569</x:v>
      </x:c>
      <x:c r="C49" s="6">
        <x:v>0.783744221666667</x:v>
      </x:c>
      <x:c r="D49" s="14" t="s">
        <x:v>77</x:v>
      </x:c>
      <x:c r="E49" s="15">
        <x:v>43194.5186144329</x:v>
      </x:c>
      <x:c r="F49" t="s">
        <x:v>82</x:v>
      </x:c>
      <x:c r="G49" s="6">
        <x:v>162.187282246184</x:v>
      </x:c>
      <x:c r="H49" t="s">
        <x:v>83</x:v>
      </x:c>
      <x:c r="I49" s="6">
        <x:v>26.3990855955522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23.637</x:v>
      </x:c>
      <x:c r="R49" s="8">
        <x:v>141220.13905558</x:v>
      </x:c>
      <x:c r="S49" s="12">
        <x:v>266646.27965163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108259</x:v>
      </x:c>
      <x:c r="B50" s="1">
        <x:v>43199.6800062153</x:v>
      </x:c>
      <x:c r="C50" s="6">
        <x:v>0.800245155</x:v>
      </x:c>
      <x:c r="D50" s="14" t="s">
        <x:v>77</x:v>
      </x:c>
      <x:c r="E50" s="15">
        <x:v>43194.5186144329</x:v>
      </x:c>
      <x:c r="F50" t="s">
        <x:v>82</x:v>
      </x:c>
      <x:c r="G50" s="6">
        <x:v>162.158542599542</x:v>
      </x:c>
      <x:c r="H50" t="s">
        <x:v>83</x:v>
      </x:c>
      <x:c r="I50" s="6">
        <x:v>26.4051277462868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23.637</x:v>
      </x:c>
      <x:c r="R50" s="8">
        <x:v>141223.759429752</x:v>
      </x:c>
      <x:c r="S50" s="12">
        <x:v>266623.237660924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108267</x:v>
      </x:c>
      <x:c r="B51" s="1">
        <x:v>43199.6800174421</x:v>
      </x:c>
      <x:c r="C51" s="6">
        <x:v>0.816379415</x:v>
      </x:c>
      <x:c r="D51" s="14" t="s">
        <x:v>77</x:v>
      </x:c>
      <x:c r="E51" s="15">
        <x:v>43194.5186144329</x:v>
      </x:c>
      <x:c r="F51" t="s">
        <x:v>82</x:v>
      </x:c>
      <x:c r="G51" s="6">
        <x:v>162.098293616966</x:v>
      </x:c>
      <x:c r="H51" t="s">
        <x:v>83</x:v>
      </x:c>
      <x:c r="I51" s="6">
        <x:v>26.4063902866196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23.641</x:v>
      </x:c>
      <x:c r="R51" s="8">
        <x:v>141216.591358451</x:v>
      </x:c>
      <x:c r="S51" s="12">
        <x:v>266643.398170601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108284</x:v>
      </x:c>
      <x:c r="B52" s="1">
        <x:v>43199.6800293981</x:v>
      </x:c>
      <x:c r="C52" s="6">
        <x:v>0.833613725</x:v>
      </x:c>
      <x:c r="D52" s="14" t="s">
        <x:v>77</x:v>
      </x:c>
      <x:c r="E52" s="15">
        <x:v>43194.5186144329</x:v>
      </x:c>
      <x:c r="F52" t="s">
        <x:v>82</x:v>
      </x:c>
      <x:c r="G52" s="6">
        <x:v>162.191411573811</x:v>
      </x:c>
      <x:c r="H52" t="s">
        <x:v>83</x:v>
      </x:c>
      <x:c r="I52" s="6">
        <x:v>26.4010695841466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23.636</x:v>
      </x:c>
      <x:c r="R52" s="8">
        <x:v>141217.781031928</x:v>
      </x:c>
      <x:c r="S52" s="12">
        <x:v>266631.114408358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108290</x:v>
      </x:c>
      <x:c r="B53" s="1">
        <x:v>43199.6800410069</x:v>
      </x:c>
      <x:c r="C53" s="6">
        <x:v>0.850364666666667</x:v>
      </x:c>
      <x:c r="D53" s="14" t="s">
        <x:v>77</x:v>
      </x:c>
      <x:c r="E53" s="15">
        <x:v>43194.5186144329</x:v>
      </x:c>
      <x:c r="F53" t="s">
        <x:v>82</x:v>
      </x:c>
      <x:c r="G53" s="6">
        <x:v>162.271088959493</x:v>
      </x:c>
      <x:c r="H53" t="s">
        <x:v>83</x:v>
      </x:c>
      <x:c r="I53" s="6">
        <x:v>26.3814702330856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23.637</x:v>
      </x:c>
      <x:c r="R53" s="8">
        <x:v>141212.397315343</x:v>
      </x:c>
      <x:c r="S53" s="12">
        <x:v>266624.891490933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108300</x:v>
      </x:c>
      <x:c r="B54" s="1">
        <x:v>43199.6800522801</x:v>
      </x:c>
      <x:c r="C54" s="6">
        <x:v>0.866565571666667</x:v>
      </x:c>
      <x:c r="D54" s="14" t="s">
        <x:v>77</x:v>
      </x:c>
      <x:c r="E54" s="15">
        <x:v>43194.5186144329</x:v>
      </x:c>
      <x:c r="F54" t="s">
        <x:v>82</x:v>
      </x:c>
      <x:c r="G54" s="6">
        <x:v>162.24484993789</x:v>
      </x:c>
      <x:c r="H54" t="s">
        <x:v>83</x:v>
      </x:c>
      <x:c r="I54" s="6">
        <x:v>26.398394205863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23.633</x:v>
      </x:c>
      <x:c r="R54" s="8">
        <x:v>141211.990087764</x:v>
      </x:c>
      <x:c r="S54" s="12">
        <x:v>266625.137075751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108313</x:v>
      </x:c>
      <x:c r="B55" s="1">
        <x:v>43199.6800640856</x:v>
      </x:c>
      <x:c r="C55" s="6">
        <x:v>0.883599838333333</x:v>
      </x:c>
      <x:c r="D55" s="14" t="s">
        <x:v>77</x:v>
      </x:c>
      <x:c r="E55" s="15">
        <x:v>43194.5186144329</x:v>
      </x:c>
      <x:c r="F55" t="s">
        <x:v>82</x:v>
      </x:c>
      <x:c r="G55" s="6">
        <x:v>162.152233148518</x:v>
      </x:c>
      <x:c r="H55" t="s">
        <x:v>83</x:v>
      </x:c>
      <x:c r="I55" s="6">
        <x:v>26.4093061553926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23.636</x:v>
      </x:c>
      <x:c r="R55" s="8">
        <x:v>141203.799647086</x:v>
      </x:c>
      <x:c r="S55" s="12">
        <x:v>266632.722155325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108320</x:v>
      </x:c>
      <x:c r="B56" s="1">
        <x:v>43199.6800757292</x:v>
      </x:c>
      <x:c r="C56" s="6">
        <x:v>0.900367508333333</x:v>
      </x:c>
      <x:c r="D56" s="14" t="s">
        <x:v>77</x:v>
      </x:c>
      <x:c r="E56" s="15">
        <x:v>43194.5186144329</x:v>
      </x:c>
      <x:c r="F56" t="s">
        <x:v>82</x:v>
      </x:c>
      <x:c r="G56" s="6">
        <x:v>162.245262634981</x:v>
      </x:c>
      <x:c r="H56" t="s">
        <x:v>83</x:v>
      </x:c>
      <x:c r="I56" s="6">
        <x:v>26.4011597654739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23.632</x:v>
      </x:c>
      <x:c r="R56" s="8">
        <x:v>141213.399167099</x:v>
      </x:c>
      <x:c r="S56" s="12">
        <x:v>266628.695354521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108333</x:v>
      </x:c>
      <x:c r="B57" s="1">
        <x:v>43199.6800873843</x:v>
      </x:c>
      <x:c r="C57" s="6">
        <x:v>0.917118438333333</x:v>
      </x:c>
      <x:c r="D57" s="14" t="s">
        <x:v>77</x:v>
      </x:c>
      <x:c r="E57" s="15">
        <x:v>43194.5186144329</x:v>
      </x:c>
      <x:c r="F57" t="s">
        <x:v>82</x:v>
      </x:c>
      <x:c r="G57" s="6">
        <x:v>162.164082023922</x:v>
      </x:c>
      <x:c r="H57" t="s">
        <x:v>83</x:v>
      </x:c>
      <x:c r="I57" s="6">
        <x:v>26.4096668816023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23.635</x:v>
      </x:c>
      <x:c r="R57" s="8">
        <x:v>141197.238327964</x:v>
      </x:c>
      <x:c r="S57" s="12">
        <x:v>266625.641983028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108343</x:v>
      </x:c>
      <x:c r="B58" s="1">
        <x:v>43199.6800986458</x:v>
      </x:c>
      <x:c r="C58" s="6">
        <x:v>0.933369366666667</x:v>
      </x:c>
      <x:c r="D58" s="14" t="s">
        <x:v>77</x:v>
      </x:c>
      <x:c r="E58" s="15">
        <x:v>43194.5186144329</x:v>
      </x:c>
      <x:c r="F58" t="s">
        <x:v>82</x:v>
      </x:c>
      <x:c r="G58" s="6">
        <x:v>162.185762811668</x:v>
      </x:c>
      <x:c r="H58" t="s">
        <x:v>83</x:v>
      </x:c>
      <x:c r="I58" s="6">
        <x:v>26.4136649330239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23.632</x:v>
      </x:c>
      <x:c r="R58" s="8">
        <x:v>141188.868628291</x:v>
      </x:c>
      <x:c r="S58" s="12">
        <x:v>266622.559839033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108351</x:v>
      </x:c>
      <x:c r="B59" s="1">
        <x:v>43199.6801101505</x:v>
      </x:c>
      <x:c r="C59" s="6">
        <x:v>0.949936946666667</x:v>
      </x:c>
      <x:c r="D59" s="14" t="s">
        <x:v>77</x:v>
      </x:c>
      <x:c r="E59" s="15">
        <x:v>43194.5186144329</x:v>
      </x:c>
      <x:c r="F59" t="s">
        <x:v>82</x:v>
      </x:c>
      <x:c r="G59" s="6">
        <x:v>162.251859023795</x:v>
      </x:c>
      <x:c r="H59" t="s">
        <x:v>83</x:v>
      </x:c>
      <x:c r="I59" s="6">
        <x:v>26.3969212456955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23.633</x:v>
      </x:c>
      <x:c r="R59" s="8">
        <x:v>141177.760177162</x:v>
      </x:c>
      <x:c r="S59" s="12">
        <x:v>266620.248020609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108356</x:v>
      </x:c>
      <x:c r="B60" s="1">
        <x:v>43199.6801218403</x:v>
      </x:c>
      <x:c r="C60" s="6">
        <x:v>0.966754581666667</x:v>
      </x:c>
      <x:c r="D60" s="14" t="s">
        <x:v>77</x:v>
      </x:c>
      <x:c r="E60" s="15">
        <x:v>43194.5186144329</x:v>
      </x:c>
      <x:c r="F60" t="s">
        <x:v>82</x:v>
      </x:c>
      <x:c r="G60" s="6">
        <x:v>162.257548606252</x:v>
      </x:c>
      <x:c r="H60" t="s">
        <x:v>83</x:v>
      </x:c>
      <x:c r="I60" s="6">
        <x:v>26.4014303094714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23.631</x:v>
      </x:c>
      <x:c r="R60" s="8">
        <x:v>141168.912723727</x:v>
      </x:c>
      <x:c r="S60" s="12">
        <x:v>266617.598191094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108370</x:v>
      </x:c>
      <x:c r="B61" s="1">
        <x:v>43199.6801331829</x:v>
      </x:c>
      <x:c r="C61" s="6">
        <x:v>0.983105495</x:v>
      </x:c>
      <x:c r="D61" s="14" t="s">
        <x:v>77</x:v>
      </x:c>
      <x:c r="E61" s="15">
        <x:v>43194.5186144329</x:v>
      </x:c>
      <x:c r="F61" t="s">
        <x:v>82</x:v>
      </x:c>
      <x:c r="G61" s="6">
        <x:v>162.221197491281</x:v>
      </x:c>
      <x:c r="H61" t="s">
        <x:v>83</x:v>
      </x:c>
      <x:c r="I61" s="6">
        <x:v>26.4119214212924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23.63</x:v>
      </x:c>
      <x:c r="R61" s="8">
        <x:v>141168.249349511</x:v>
      </x:c>
      <x:c r="S61" s="12">
        <x:v>266608.382081835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108378</x:v>
      </x:c>
      <x:c r="B62" s="1">
        <x:v>43199.6801452199</x:v>
      </x:c>
      <x:c r="C62" s="6">
        <x:v>1.00043980333333</x:v>
      </x:c>
      <x:c r="D62" s="14" t="s">
        <x:v>77</x:v>
      </x:c>
      <x:c r="E62" s="15">
        <x:v>43194.5186144329</x:v>
      </x:c>
      <x:c r="F62" t="s">
        <x:v>82</x:v>
      </x:c>
      <x:c r="G62" s="6">
        <x:v>162.212060781362</x:v>
      </x:c>
      <x:c r="H62" t="s">
        <x:v>83</x:v>
      </x:c>
      <x:c r="I62" s="6">
        <x:v>26.4109895447041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23.631</x:v>
      </x:c>
      <x:c r="R62" s="8">
        <x:v>141158.327325552</x:v>
      </x:c>
      <x:c r="S62" s="12">
        <x:v>266606.671665668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108386</x:v>
      </x:c>
      <x:c r="B63" s="1">
        <x:v>43199.6801568287</x:v>
      </x:c>
      <x:c r="C63" s="6">
        <x:v>1.01715746333333</x:v>
      </x:c>
      <x:c r="D63" s="14" t="s">
        <x:v>77</x:v>
      </x:c>
      <x:c r="E63" s="15">
        <x:v>43194.5186144329</x:v>
      </x:c>
      <x:c r="F63" t="s">
        <x:v>82</x:v>
      </x:c>
      <x:c r="G63" s="6">
        <x:v>162.220928841256</x:v>
      </x:c>
      <x:c r="H63" t="s">
        <x:v>83</x:v>
      </x:c>
      <x:c r="I63" s="6">
        <x:v>26.4091257923023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23.631</x:v>
      </x:c>
      <x:c r="R63" s="8">
        <x:v>141157.221129971</x:v>
      </x:c>
      <x:c r="S63" s="12">
        <x:v>266600.095970374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108404</x:v>
      </x:c>
      <x:c r="B64" s="1">
        <x:v>43199.6801680208</x:v>
      </x:c>
      <x:c r="C64" s="6">
        <x:v>1.03325834666667</x:v>
      </x:c>
      <x:c r="D64" s="14" t="s">
        <x:v>77</x:v>
      </x:c>
      <x:c r="E64" s="15">
        <x:v>43194.5186144329</x:v>
      </x:c>
      <x:c r="F64" t="s">
        <x:v>82</x:v>
      </x:c>
      <x:c r="G64" s="6">
        <x:v>162.356978647369</x:v>
      </x:c>
      <x:c r="H64" t="s">
        <x:v>83</x:v>
      </x:c>
      <x:c r="I64" s="6">
        <x:v>26.3833940907025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23.63</x:v>
      </x:c>
      <x:c r="R64" s="8">
        <x:v>141158.558392215</x:v>
      </x:c>
      <x:c r="S64" s="12">
        <x:v>266603.095785514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108415</x:v>
      </x:c>
      <x:c r="B65" s="1">
        <x:v>43199.6801794792</x:v>
      </x:c>
      <x:c r="C65" s="6">
        <x:v>1.04975927</x:v>
      </x:c>
      <x:c r="D65" s="14" t="s">
        <x:v>77</x:v>
      </x:c>
      <x:c r="E65" s="15">
        <x:v>43194.5186144329</x:v>
      </x:c>
      <x:c r="F65" t="s">
        <x:v>82</x:v>
      </x:c>
      <x:c r="G65" s="6">
        <x:v>162.234769502646</x:v>
      </x:c>
      <x:c r="H65" t="s">
        <x:v>83</x:v>
      </x:c>
      <x:c r="I65" s="6">
        <x:v>26.4119214212924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23.629</x:v>
      </x:c>
      <x:c r="R65" s="8">
        <x:v>141148.200843686</x:v>
      </x:c>
      <x:c r="S65" s="12">
        <x:v>266615.799668918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108421</x:v>
      </x:c>
      <x:c r="B66" s="1">
        <x:v>43199.6801914699</x:v>
      </x:c>
      <x:c r="C66" s="6">
        <x:v>1.06701023833333</x:v>
      </x:c>
      <x:c r="D66" s="14" t="s">
        <x:v>77</x:v>
      </x:c>
      <x:c r="E66" s="15">
        <x:v>43194.5186144329</x:v>
      </x:c>
      <x:c r="F66" t="s">
        <x:v>82</x:v>
      </x:c>
      <x:c r="G66" s="6">
        <x:v>162.301598683939</x:v>
      </x:c>
      <x:c r="H66" t="s">
        <x:v>83</x:v>
      </x:c>
      <x:c r="I66" s="6">
        <x:v>26.3950274407152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23.63</x:v>
      </x:c>
      <x:c r="R66" s="8">
        <x:v>141157.861068403</x:v>
      </x:c>
      <x:c r="S66" s="12">
        <x:v>266598.096780934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108427</x:v>
      </x:c>
      <x:c r="B67" s="1">
        <x:v>43199.6802030903</x:v>
      </x:c>
      <x:c r="C67" s="6">
        <x:v>1.08376116833333</x:v>
      </x:c>
      <x:c r="D67" s="14" t="s">
        <x:v>77</x:v>
      </x:c>
      <x:c r="E67" s="15">
        <x:v>43194.5186144329</x:v>
      </x:c>
      <x:c r="F67" t="s">
        <x:v>82</x:v>
      </x:c>
      <x:c r="G67" s="6">
        <x:v>162.31285770168</x:v>
      </x:c>
      <x:c r="H67" t="s">
        <x:v>83</x:v>
      </x:c>
      <x:c r="I67" s="6">
        <x:v>26.4012198863607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23.627</x:v>
      </x:c>
      <x:c r="R67" s="8">
        <x:v>141139.743779111</x:v>
      </x:c>
      <x:c r="S67" s="12">
        <x:v>266583.713897249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108437</x:v>
      </x:c>
      <x:c r="B68" s="1">
        <x:v>43199.6802141551</x:v>
      </x:c>
      <x:c r="C68" s="6">
        <x:v>1.099678725</x:v>
      </x:c>
      <x:c r="D68" s="14" t="s">
        <x:v>77</x:v>
      </x:c>
      <x:c r="E68" s="15">
        <x:v>43194.5186144329</x:v>
      </x:c>
      <x:c r="F68" t="s">
        <x:v>82</x:v>
      </x:c>
      <x:c r="G68" s="6">
        <x:v>162.328313422262</x:v>
      </x:c>
      <x:c r="H68" t="s">
        <x:v>83</x:v>
      </x:c>
      <x:c r="I68" s="6">
        <x:v>26.3979733600354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23.627</x:v>
      </x:c>
      <x:c r="R68" s="8">
        <x:v>141131.317669523</x:v>
      </x:c>
      <x:c r="S68" s="12">
        <x:v>266589.507066939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108451</x:v>
      </x:c>
      <x:c r="B69" s="1">
        <x:v>43199.6802260764</x:v>
      </x:c>
      <x:c r="C69" s="6">
        <x:v>1.11684637833333</x:v>
      </x:c>
      <x:c r="D69" s="14" t="s">
        <x:v>77</x:v>
      </x:c>
      <x:c r="E69" s="15">
        <x:v>43194.5186144329</x:v>
      </x:c>
      <x:c r="F69" t="s">
        <x:v>82</x:v>
      </x:c>
      <x:c r="G69" s="6">
        <x:v>162.327740971484</x:v>
      </x:c>
      <x:c r="H69" t="s">
        <x:v>83</x:v>
      </x:c>
      <x:c r="I69" s="6">
        <x:v>26.3980936016951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23.627</x:v>
      </x:c>
      <x:c r="R69" s="8">
        <x:v>141142.686897941</x:v>
      </x:c>
      <x:c r="S69" s="12">
        <x:v>266598.52455278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108462</x:v>
      </x:c>
      <x:c r="B70" s="1">
        <x:v>43199.6802376968</x:v>
      </x:c>
      <x:c r="C70" s="6">
        <x:v>1.13356399</x:v>
      </x:c>
      <x:c r="D70" s="14" t="s">
        <x:v>77</x:v>
      </x:c>
      <x:c r="E70" s="15">
        <x:v>43194.5186144329</x:v>
      </x:c>
      <x:c r="F70" t="s">
        <x:v>82</x:v>
      </x:c>
      <x:c r="G70" s="6">
        <x:v>162.278849159524</x:v>
      </x:c>
      <x:c r="H70" t="s">
        <x:v>83</x:v>
      </x:c>
      <x:c r="I70" s="6">
        <x:v>26.3998070458147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23.63</x:v>
      </x:c>
      <x:c r="R70" s="8">
        <x:v>141138.466918541</x:v>
      </x:c>
      <x:c r="S70" s="12">
        <x:v>266589.154464645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108467</x:v>
      </x:c>
      <x:c r="B71" s="1">
        <x:v>43199.6802491551</x:v>
      </x:c>
      <x:c r="C71" s="6">
        <x:v>1.15004829</x:v>
      </x:c>
      <x:c r="D71" s="14" t="s">
        <x:v>77</x:v>
      </x:c>
      <x:c r="E71" s="15">
        <x:v>43194.5186144329</x:v>
      </x:c>
      <x:c r="F71" t="s">
        <x:v>82</x:v>
      </x:c>
      <x:c r="G71" s="6">
        <x:v>162.323289562211</x:v>
      </x:c>
      <x:c r="H71" t="s">
        <x:v>83</x:v>
      </x:c>
      <x:c r="I71" s="6">
        <x:v>26.4018812161821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23.626</x:v>
      </x:c>
      <x:c r="R71" s="8">
        <x:v>141127.40608212</x:v>
      </x:c>
      <x:c r="S71" s="12">
        <x:v>266595.970787073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108477</x:v>
      </x:c>
      <x:c r="B72" s="1">
        <x:v>43199.6802605671</x:v>
      </x:c>
      <x:c r="C72" s="6">
        <x:v>1.16653252</x:v>
      </x:c>
      <x:c r="D72" s="14" t="s">
        <x:v>77</x:v>
      </x:c>
      <x:c r="E72" s="15">
        <x:v>43194.5186144329</x:v>
      </x:c>
      <x:c r="F72" t="s">
        <x:v>82</x:v>
      </x:c>
      <x:c r="G72" s="6">
        <x:v>162.32190300499</x:v>
      </x:c>
      <x:c r="H72" t="s">
        <x:v>83</x:v>
      </x:c>
      <x:c r="I72" s="6">
        <x:v>26.3936146027754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23.629</x:v>
      </x:c>
      <x:c r="R72" s="8">
        <x:v>141125.756211354</x:v>
      </x:c>
      <x:c r="S72" s="12">
        <x:v>266583.324643288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108487</x:v>
      </x:c>
      <x:c r="B73" s="1">
        <x:v>43199.6802726042</x:v>
      </x:c>
      <x:c r="C73" s="6">
        <x:v>1.183850135</x:v>
      </x:c>
      <x:c r="D73" s="14" t="s">
        <x:v>77</x:v>
      </x:c>
      <x:c r="E73" s="15">
        <x:v>43194.5186144329</x:v>
      </x:c>
      <x:c r="F73" t="s">
        <x:v>82</x:v>
      </x:c>
      <x:c r="G73" s="6">
        <x:v>162.351756636652</x:v>
      </x:c>
      <x:c r="H73" t="s">
        <x:v>83</x:v>
      </x:c>
      <x:c r="I73" s="6">
        <x:v>26.3987549309004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23.625</x:v>
      </x:c>
      <x:c r="R73" s="8">
        <x:v>141120.866809237</x:v>
      </x:c>
      <x:c r="S73" s="12">
        <x:v>266590.577460198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108502</x:v>
      </x:c>
      <x:c r="B74" s="1">
        <x:v>43199.6802842245</x:v>
      </x:c>
      <x:c r="C74" s="6">
        <x:v>1.20056777</x:v>
      </x:c>
      <x:c r="D74" s="14" t="s">
        <x:v>77</x:v>
      </x:c>
      <x:c r="E74" s="15">
        <x:v>43194.5186144329</x:v>
      </x:c>
      <x:c r="F74" t="s">
        <x:v>82</x:v>
      </x:c>
      <x:c r="G74" s="6">
        <x:v>162.362103961566</x:v>
      </x:c>
      <x:c r="H74" t="s">
        <x:v>83</x:v>
      </x:c>
      <x:c r="I74" s="6">
        <x:v>26.3880233776099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23.628</x:v>
      </x:c>
      <x:c r="R74" s="8">
        <x:v>141118.20735283</x:v>
      </x:c>
      <x:c r="S74" s="12">
        <x:v>266579.12707861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108512</x:v>
      </x:c>
      <x:c r="B75" s="1">
        <x:v>43199.6802956829</x:v>
      </x:c>
      <x:c r="C75" s="6">
        <x:v>1.21705205833333</x:v>
      </x:c>
      <x:c r="D75" s="14" t="s">
        <x:v>77</x:v>
      </x:c>
      <x:c r="E75" s="15">
        <x:v>43194.5186144329</x:v>
      </x:c>
      <x:c r="F75" t="s">
        <x:v>82</x:v>
      </x:c>
      <x:c r="G75" s="6">
        <x:v>162.278101907337</x:v>
      </x:c>
      <x:c r="H75" t="s">
        <x:v>83</x:v>
      </x:c>
      <x:c r="I75" s="6">
        <x:v>26.4056688349424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23.628</x:v>
      </x:c>
      <x:c r="R75" s="8">
        <x:v>141115.391122532</x:v>
      </x:c>
      <x:c r="S75" s="12">
        <x:v>266582.108528854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108520</x:v>
      </x:c>
      <x:c r="B76" s="1">
        <x:v>43199.6803067477</x:v>
      </x:c>
      <x:c r="C76" s="6">
        <x:v>1.23303629666667</x:v>
      </x:c>
      <x:c r="D76" s="14" t="s">
        <x:v>77</x:v>
      </x:c>
      <x:c r="E76" s="15">
        <x:v>43194.5186144329</x:v>
      </x:c>
      <x:c r="F76" t="s">
        <x:v>82</x:v>
      </x:c>
      <x:c r="G76" s="6">
        <x:v>162.344856929092</x:v>
      </x:c>
      <x:c r="H76" t="s">
        <x:v>83</x:v>
      </x:c>
      <x:c r="I76" s="6">
        <x:v>26.4059093188171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23.623</x:v>
      </x:c>
      <x:c r="R76" s="8">
        <x:v>141097.343339487</x:v>
      </x:c>
      <x:c r="S76" s="12">
        <x:v>266584.428941293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108532</x:v>
      </x:c>
      <x:c r="B77" s="1">
        <x:v>43199.6803184838</x:v>
      </x:c>
      <x:c r="C77" s="6">
        <x:v>1.24988720166667</x:v>
      </x:c>
      <x:c r="D77" s="14" t="s">
        <x:v>77</x:v>
      </x:c>
      <x:c r="E77" s="15">
        <x:v>43194.5186144329</x:v>
      </x:c>
      <x:c r="F77" t="s">
        <x:v>82</x:v>
      </x:c>
      <x:c r="G77" s="6">
        <x:v>162.257768525955</x:v>
      </x:c>
      <x:c r="H77" t="s">
        <x:v>83</x:v>
      </x:c>
      <x:c r="I77" s="6">
        <x:v>26.4127931770454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23.627</x:v>
      </x:c>
      <x:c r="R77" s="8">
        <x:v>141102.259726223</x:v>
      </x:c>
      <x:c r="S77" s="12">
        <x:v>266582.133062724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108538</x:v>
      </x:c>
      <x:c r="B78" s="1">
        <x:v>43199.6803300926</x:v>
      </x:c>
      <x:c r="C78" s="6">
        <x:v>1.26665483666667</x:v>
      </x:c>
      <x:c r="D78" s="14" t="s">
        <x:v>77</x:v>
      </x:c>
      <x:c r="E78" s="15">
        <x:v>43194.5186144329</x:v>
      </x:c>
      <x:c r="F78" t="s">
        <x:v>82</x:v>
      </x:c>
      <x:c r="G78" s="6">
        <x:v>162.348450069182</x:v>
      </x:c>
      <x:c r="H78" t="s">
        <x:v>83</x:v>
      </x:c>
      <x:c r="I78" s="6">
        <x:v>26.4023020625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23.624</x:v>
      </x:c>
      <x:c r="R78" s="8">
        <x:v>141092.722513817</x:v>
      </x:c>
      <x:c r="S78" s="12">
        <x:v>266573.205457768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108550</x:v>
      </x:c>
      <x:c r="B79" s="1">
        <x:v>43199.6803419329</x:v>
      </x:c>
      <x:c r="C79" s="6">
        <x:v>1.28367248</x:v>
      </x:c>
      <x:c r="D79" s="14" t="s">
        <x:v>77</x:v>
      </x:c>
      <x:c r="E79" s="15">
        <x:v>43194.5186144329</x:v>
      </x:c>
      <x:c r="F79" t="s">
        <x:v>82</x:v>
      </x:c>
      <x:c r="G79" s="6">
        <x:v>162.294270512641</x:v>
      </x:c>
      <x:c r="H79" t="s">
        <x:v>83</x:v>
      </x:c>
      <x:c r="I79" s="6">
        <x:v>26.4022720020471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23.628</x:v>
      </x:c>
      <x:c r="R79" s="8">
        <x:v>141094.725369681</x:v>
      </x:c>
      <x:c r="S79" s="12">
        <x:v>266576.930381334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108561</x:v>
      </x:c>
      <x:c r="B80" s="1">
        <x:v>43199.6803532407</x:v>
      </x:c>
      <x:c r="C80" s="6">
        <x:v>1.29997338333333</x:v>
      </x:c>
      <x:c r="D80" s="14" t="s">
        <x:v>77</x:v>
      </x:c>
      <x:c r="E80" s="15">
        <x:v>43194.5186144329</x:v>
      </x:c>
      <x:c r="F80" t="s">
        <x:v>82</x:v>
      </x:c>
      <x:c r="G80" s="6">
        <x:v>162.384495834076</x:v>
      </x:c>
      <x:c r="H80" t="s">
        <x:v>83</x:v>
      </x:c>
      <x:c r="I80" s="6">
        <x:v>26.4004383149208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23.622</x:v>
      </x:c>
      <x:c r="R80" s="8">
        <x:v>141087.409209793</x:v>
      </x:c>
      <x:c r="S80" s="12">
        <x:v>266580.607790094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108566</x:v>
      </x:c>
      <x:c r="B81" s="1">
        <x:v>43199.6803651273</x:v>
      </x:c>
      <x:c r="C81" s="6">
        <x:v>1.31705771833333</x:v>
      </x:c>
      <x:c r="D81" s="14" t="s">
        <x:v>77</x:v>
      </x:c>
      <x:c r="E81" s="15">
        <x:v>43194.5186144329</x:v>
      </x:c>
      <x:c r="F81" t="s">
        <x:v>82</x:v>
      </x:c>
      <x:c r="G81" s="6">
        <x:v>162.355621297068</x:v>
      </x:c>
      <x:c r="H81" t="s">
        <x:v>83</x:v>
      </x:c>
      <x:c r="I81" s="6">
        <x:v>26.3979432996202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23.625</x:v>
      </x:c>
      <x:c r="R81" s="8">
        <x:v>141085.4578483</x:v>
      </x:c>
      <x:c r="S81" s="12">
        <x:v>266568.050396125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108582</x:v>
      </x:c>
      <x:c r="B82" s="1">
        <x:v>43199.6803765856</x:v>
      </x:c>
      <x:c r="C82" s="6">
        <x:v>1.33355860666667</x:v>
      </x:c>
      <x:c r="D82" s="14" t="s">
        <x:v>77</x:v>
      </x:c>
      <x:c r="E82" s="15">
        <x:v>43194.5186144329</x:v>
      </x:c>
      <x:c r="F82" t="s">
        <x:v>82</x:v>
      </x:c>
      <x:c r="G82" s="6">
        <x:v>162.334566168551</x:v>
      </x:c>
      <x:c r="H82" t="s">
        <x:v>83</x:v>
      </x:c>
      <x:c r="I82" s="6">
        <x:v>26.4052179277228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23.624</x:v>
      </x:c>
      <x:c r="R82" s="8">
        <x:v>141082.918018038</x:v>
      </x:c>
      <x:c r="S82" s="12">
        <x:v>266568.536469912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108593</x:v>
      </x:c>
      <x:c r="B83" s="1">
        <x:v>43199.6803882292</x:v>
      </x:c>
      <x:c r="C83" s="6">
        <x:v>1.35032622</x:v>
      </x:c>
      <x:c r="D83" s="14" t="s">
        <x:v>77</x:v>
      </x:c>
      <x:c r="E83" s="15">
        <x:v>43194.5186144329</x:v>
      </x:c>
      <x:c r="F83" t="s">
        <x:v>82</x:v>
      </x:c>
      <x:c r="G83" s="6">
        <x:v>162.403810641364</x:v>
      </x:c>
      <x:c r="H83" t="s">
        <x:v>83</x:v>
      </x:c>
      <x:c r="I83" s="6">
        <x:v>26.399235897678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23.621</x:v>
      </x:c>
      <x:c r="R83" s="8">
        <x:v>141069.846241835</x:v>
      </x:c>
      <x:c r="S83" s="12">
        <x:v>266569.831204347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108600</x:v>
      </x:c>
      <x:c r="B84" s="1">
        <x:v>43199.680399537</x:v>
      </x:c>
      <x:c r="C84" s="6">
        <x:v>1.36662720333333</x:v>
      </x:c>
      <x:c r="D84" s="14" t="s">
        <x:v>77</x:v>
      </x:c>
      <x:c r="E84" s="15">
        <x:v>43194.5186144329</x:v>
      </x:c>
      <x:c r="F84" t="s">
        <x:v>82</x:v>
      </x:c>
      <x:c r="G84" s="6">
        <x:v>162.375605608827</x:v>
      </x:c>
      <x:c r="H84" t="s">
        <x:v>83</x:v>
      </x:c>
      <x:c r="I84" s="6">
        <x:v>26.4051578067651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23.621</x:v>
      </x:c>
      <x:c r="R84" s="8">
        <x:v>141067.0470247</x:v>
      </x:c>
      <x:c r="S84" s="12">
        <x:v>266558.520904801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108608</x:v>
      </x:c>
      <x:c r="B85" s="1">
        <x:v>43199.6804111921</x:v>
      </x:c>
      <x:c r="C85" s="6">
        <x:v>1.38341141666667</x:v>
      </x:c>
      <x:c r="D85" s="14" t="s">
        <x:v>77</x:v>
      </x:c>
      <x:c r="E85" s="15">
        <x:v>43194.5186144329</x:v>
      </x:c>
      <x:c r="F85" t="s">
        <x:v>82</x:v>
      </x:c>
      <x:c r="G85" s="6">
        <x:v>162.415564654668</x:v>
      </x:c>
      <x:c r="H85" t="s">
        <x:v>83</x:v>
      </x:c>
      <x:c r="I85" s="6">
        <x:v>26.3939152065423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23.622</x:v>
      </x:c>
      <x:c r="R85" s="8">
        <x:v>141067.901254991</x:v>
      </x:c>
      <x:c r="S85" s="12">
        <x:v>266563.333377073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108625</x:v>
      </x:c>
      <x:c r="B86" s="1">
        <x:v>43199.6804228819</x:v>
      </x:c>
      <x:c r="C86" s="6">
        <x:v>1.40026240333333</x:v>
      </x:c>
      <x:c r="D86" s="14" t="s">
        <x:v>77</x:v>
      </x:c>
      <x:c r="E86" s="15">
        <x:v>43194.5186144329</x:v>
      </x:c>
      <x:c r="F86" t="s">
        <x:v>82</x:v>
      </x:c>
      <x:c r="G86" s="6">
        <x:v>162.450181157487</x:v>
      </x:c>
      <x:c r="H86" t="s">
        <x:v>83</x:v>
      </x:c>
      <x:c r="I86" s="6">
        <x:v>26.3952078030484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23.619</x:v>
      </x:c>
      <x:c r="R86" s="8">
        <x:v>141065.515800083</x:v>
      </x:c>
      <x:c r="S86" s="12">
        <x:v>266559.303294215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108626</x:v>
      </x:c>
      <x:c r="B87" s="1">
        <x:v>43199.6804342593</x:v>
      </x:c>
      <x:c r="C87" s="6">
        <x:v>1.41662995333333</x:v>
      </x:c>
      <x:c r="D87" s="14" t="s">
        <x:v>77</x:v>
      </x:c>
      <x:c r="E87" s="15">
        <x:v>43194.5186144329</x:v>
      </x:c>
      <x:c r="F87" t="s">
        <x:v>82</x:v>
      </x:c>
      <x:c r="G87" s="6">
        <x:v>162.403224483991</x:v>
      </x:c>
      <x:c r="H87" t="s">
        <x:v>83</x:v>
      </x:c>
      <x:c r="I87" s="6">
        <x:v>26.4022118811413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23.62</x:v>
      </x:c>
      <x:c r="R87" s="8">
        <x:v>141062.68014481</x:v>
      </x:c>
      <x:c r="S87" s="12">
        <x:v>266562.053513268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108644</x:v>
      </x:c>
      <x:c r="B88" s="1">
        <x:v>43199.6804459838</x:v>
      </x:c>
      <x:c r="C88" s="6">
        <x:v>1.433514245</x:v>
      </x:c>
      <x:c r="D88" s="14" t="s">
        <x:v>77</x:v>
      </x:c>
      <x:c r="E88" s="15">
        <x:v>43194.5186144329</x:v>
      </x:c>
      <x:c r="F88" t="s">
        <x:v>82</x:v>
      </x:c>
      <x:c r="G88" s="6">
        <x:v>162.360874604811</x:v>
      </x:c>
      <x:c r="H88" t="s">
        <x:v>83</x:v>
      </x:c>
      <x:c r="I88" s="6">
        <x:v>26.4053982906039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23.622</x:v>
      </x:c>
      <x:c r="R88" s="8">
        <x:v>141064.341574981</x:v>
      </x:c>
      <x:c r="S88" s="12">
        <x:v>266559.743109187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108651</x:v>
      </x:c>
      <x:c r="B89" s="1">
        <x:v>43199.6804573727</x:v>
      </x:c>
      <x:c r="C89" s="6">
        <x:v>1.449881865</x:v>
      </x:c>
      <x:c r="D89" s="14" t="s">
        <x:v>77</x:v>
      </x:c>
      <x:c r="E89" s="15">
        <x:v>43194.5186144329</x:v>
      </x:c>
      <x:c r="F89" t="s">
        <x:v>82</x:v>
      </x:c>
      <x:c r="G89" s="6">
        <x:v>162.36157583797</x:v>
      </x:c>
      <x:c r="H89" t="s">
        <x:v>83</x:v>
      </x:c>
      <x:c r="I89" s="6">
        <x:v>26.4081037349733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23.621</x:v>
      </x:c>
      <x:c r="R89" s="8">
        <x:v>141054.061836965</x:v>
      </x:c>
      <x:c r="S89" s="12">
        <x:v>266549.690711114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108656</x:v>
      </x:c>
      <x:c r="B90" s="1">
        <x:v>43199.6804693634</x:v>
      </x:c>
      <x:c r="C90" s="6">
        <x:v>1.46716613833333</x:v>
      </x:c>
      <x:c r="D90" s="14" t="s">
        <x:v>77</x:v>
      </x:c>
      <x:c r="E90" s="15">
        <x:v>43194.5186144329</x:v>
      </x:c>
      <x:c r="F90" t="s">
        <x:v>82</x:v>
      </x:c>
      <x:c r="G90" s="6">
        <x:v>162.340404638152</x:v>
      </x:c>
      <x:c r="H90" t="s">
        <x:v>83</x:v>
      </x:c>
      <x:c r="I90" s="6">
        <x:v>26.4096969421221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23.622</x:v>
      </x:c>
      <x:c r="R90" s="8">
        <x:v>141047.705245827</x:v>
      </x:c>
      <x:c r="S90" s="12">
        <x:v>266549.500721105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108670</x:v>
      </x:c>
      <x:c r="B91" s="1">
        <x:v>43199.6804805903</x:v>
      </x:c>
      <x:c r="C91" s="6">
        <x:v>1.48336711333333</x:v>
      </x:c>
      <x:c r="D91" s="14" t="s">
        <x:v>77</x:v>
      </x:c>
      <x:c r="E91" s="15">
        <x:v>43194.5186144329</x:v>
      </x:c>
      <x:c r="F91" t="s">
        <x:v>82</x:v>
      </x:c>
      <x:c r="G91" s="6">
        <x:v>162.421864784305</x:v>
      </x:c>
      <x:c r="H91" t="s">
        <x:v>83</x:v>
      </x:c>
      <x:c r="I91" s="6">
        <x:v>26.3925925501685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23.622</x:v>
      </x:c>
      <x:c r="R91" s="8">
        <x:v>141054.167016149</x:v>
      </x:c>
      <x:c r="S91" s="12">
        <x:v>266550.691112681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108683</x:v>
      </x:c>
      <x:c r="B92" s="1">
        <x:v>43199.6804924421</x:v>
      </x:c>
      <x:c r="C92" s="6">
        <x:v>1.50040143833333</x:v>
      </x:c>
      <x:c r="D92" s="14" t="s">
        <x:v>77</x:v>
      </x:c>
      <x:c r="E92" s="15">
        <x:v>43194.5186144329</x:v>
      </x:c>
      <x:c r="F92" t="s">
        <x:v>82</x:v>
      </x:c>
      <x:c r="G92" s="6">
        <x:v>162.448486913147</x:v>
      </x:c>
      <x:c r="H92" t="s">
        <x:v>83</x:v>
      </x:c>
      <x:c r="I92" s="6">
        <x:v>26.3898570579559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23.621</x:v>
      </x:c>
      <x:c r="R92" s="8">
        <x:v>141043.287211545</x:v>
      </x:c>
      <x:c r="S92" s="12">
        <x:v>266551.385984822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108686</x:v>
      </x:c>
      <x:c r="B93" s="1">
        <x:v>43199.680503588</x:v>
      </x:c>
      <x:c r="C93" s="6">
        <x:v>1.51645229833333</x:v>
      </x:c>
      <x:c r="D93" s="14" t="s">
        <x:v>77</x:v>
      </x:c>
      <x:c r="E93" s="15">
        <x:v>43194.5186144329</x:v>
      </x:c>
      <x:c r="F93" t="s">
        <x:v>82</x:v>
      </x:c>
      <x:c r="G93" s="6">
        <x:v>162.488565701403</x:v>
      </x:c>
      <x:c r="H93" t="s">
        <x:v>83</x:v>
      </x:c>
      <x:c r="I93" s="6">
        <x:v>26.3871516282893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23.619</x:v>
      </x:c>
      <x:c r="R93" s="8">
        <x:v>141037.28443133</x:v>
      </x:c>
      <x:c r="S93" s="12">
        <x:v>266551.415416372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108697</x:v>
      </x:c>
      <x:c r="B94" s="1">
        <x:v>43199.6805153588</x:v>
      </x:c>
      <x:c r="C94" s="6">
        <x:v>1.533403295</x:v>
      </x:c>
      <x:c r="D94" s="14" t="s">
        <x:v>77</x:v>
      </x:c>
      <x:c r="E94" s="15">
        <x:v>43194.5186144329</x:v>
      </x:c>
      <x:c r="F94" t="s">
        <x:v>82</x:v>
      </x:c>
      <x:c r="G94" s="6">
        <x:v>162.403210907279</x:v>
      </x:c>
      <x:c r="H94" t="s">
        <x:v>83</x:v>
      </x:c>
      <x:c r="I94" s="6">
        <x:v>26.40506762533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23.619</x:v>
      </x:c>
      <x:c r="R94" s="8">
        <x:v>141055.699263105</x:v>
      </x:c>
      <x:c r="S94" s="12">
        <x:v>266545.553284504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108712</x:v>
      </x:c>
      <x:c r="B95" s="1">
        <x:v>43199.6805270023</x:v>
      </x:c>
      <x:c r="C95" s="6">
        <x:v>1.55017083833333</x:v>
      </x:c>
      <x:c r="D95" s="14" t="s">
        <x:v>77</x:v>
      </x:c>
      <x:c r="E95" s="15">
        <x:v>43194.5186144329</x:v>
      </x:c>
      <x:c r="F95" t="s">
        <x:v>82</x:v>
      </x:c>
      <x:c r="G95" s="6">
        <x:v>162.447552843577</x:v>
      </x:c>
      <x:c r="H95" t="s">
        <x:v>83</x:v>
      </x:c>
      <x:c r="I95" s="6">
        <x:v>26.4071718594441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23.615</x:v>
      </x:c>
      <x:c r="R95" s="8">
        <x:v>141056.393082417</x:v>
      </x:c>
      <x:c r="S95" s="12">
        <x:v>266543.1720558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108723</x:v>
      </x:c>
      <x:c r="B96" s="1">
        <x:v>43199.6805385764</x:v>
      </x:c>
      <x:c r="C96" s="6">
        <x:v>1.56685518</x:v>
      </x:c>
      <x:c r="D96" s="14" t="s">
        <x:v>77</x:v>
      </x:c>
      <x:c r="E96" s="15">
        <x:v>43194.5186144329</x:v>
      </x:c>
      <x:c r="F96" t="s">
        <x:v>82</x:v>
      </x:c>
      <x:c r="G96" s="6">
        <x:v>162.455885374845</x:v>
      </x:c>
      <x:c r="H96" t="s">
        <x:v>83</x:v>
      </x:c>
      <x:c r="I96" s="6">
        <x:v>26.3997168645233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23.617</x:v>
      </x:c>
      <x:c r="R96" s="8">
        <x:v>141052.61231835</x:v>
      </x:c>
      <x:c r="S96" s="12">
        <x:v>266545.567501687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108727</x:v>
      </x:c>
      <x:c r="B97" s="1">
        <x:v>43199.6805500347</x:v>
      </x:c>
      <x:c r="C97" s="6">
        <x:v>1.583372705</x:v>
      </x:c>
      <x:c r="D97" s="14" t="s">
        <x:v>77</x:v>
      </x:c>
      <x:c r="E97" s="15">
        <x:v>43194.5186144329</x:v>
      </x:c>
      <x:c r="F97" t="s">
        <x:v>82</x:v>
      </x:c>
      <x:c r="G97" s="6">
        <x:v>162.454620865581</x:v>
      </x:c>
      <x:c r="H97" t="s">
        <x:v>83</x:v>
      </x:c>
      <x:c r="I97" s="6">
        <x:v>26.3942759310989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23.619</x:v>
      </x:c>
      <x:c r="R97" s="8">
        <x:v>141040.637242291</x:v>
      </x:c>
      <x:c r="S97" s="12">
        <x:v>266540.537288556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108737</x:v>
      </x:c>
      <x:c r="B98" s="1">
        <x:v>43199.6805618056</x:v>
      </x:c>
      <x:c r="C98" s="6">
        <x:v>1.60030699666667</x:v>
      </x:c>
      <x:c r="D98" s="14" t="s">
        <x:v>77</x:v>
      </x:c>
      <x:c r="E98" s="15">
        <x:v>43194.5186144329</x:v>
      </x:c>
      <x:c r="F98" t="s">
        <x:v>82</x:v>
      </x:c>
      <x:c r="G98" s="6">
        <x:v>162.477358503265</x:v>
      </x:c>
      <x:c r="H98" t="s">
        <x:v>83</x:v>
      </x:c>
      <x:c r="I98" s="6">
        <x:v>26.398063541279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23.616</x:v>
      </x:c>
      <x:c r="R98" s="8">
        <x:v>141030.909133741</x:v>
      </x:c>
      <x:c r="S98" s="12">
        <x:v>266535.430232193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108747</x:v>
      </x:c>
      <x:c r="B99" s="1">
        <x:v>43199.6805731481</x:v>
      </x:c>
      <x:c r="C99" s="6">
        <x:v>1.61665793333333</x:v>
      </x:c>
      <x:c r="D99" s="14" t="s">
        <x:v>77</x:v>
      </x:c>
      <x:c r="E99" s="15">
        <x:v>43194.5186144329</x:v>
      </x:c>
      <x:c r="F99" t="s">
        <x:v>82</x:v>
      </x:c>
      <x:c r="G99" s="6">
        <x:v>162.467294540023</x:v>
      </x:c>
      <x:c r="H99" t="s">
        <x:v>83</x:v>
      </x:c>
      <x:c r="I99" s="6">
        <x:v>26.4087350056398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23.613</x:v>
      </x:c>
      <x:c r="R99" s="8">
        <x:v>141033.906129899</x:v>
      </x:c>
      <x:c r="S99" s="12">
        <x:v>266544.512490403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108756</x:v>
      </x:c>
      <x:c r="B100" s="1">
        <x:v>43199.6805846875</x:v>
      </x:c>
      <x:c r="C100" s="6">
        <x:v>1.633225595</x:v>
      </x:c>
      <x:c r="D100" s="14" t="s">
        <x:v>77</x:v>
      </x:c>
      <x:c r="E100" s="15">
        <x:v>43194.5186144329</x:v>
      </x:c>
      <x:c r="F100" t="s">
        <x:v>82</x:v>
      </x:c>
      <x:c r="G100" s="6">
        <x:v>162.388591912136</x:v>
      </x:c>
      <x:c r="H100" t="s">
        <x:v>83</x:v>
      </x:c>
      <x:c r="I100" s="6">
        <x:v>26.4109895447041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23.618</x:v>
      </x:c>
      <x:c r="R100" s="8">
        <x:v>141017.49847137</x:v>
      </x:c>
      <x:c r="S100" s="12">
        <x:v>266531.346300396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108766</x:v>
      </x:c>
      <x:c r="B101" s="1">
        <x:v>43199.6805963773</x:v>
      </x:c>
      <x:c r="C101" s="6">
        <x:v>1.65005983</x:v>
      </x:c>
      <x:c r="D101" s="14" t="s">
        <x:v>77</x:v>
      </x:c>
      <x:c r="E101" s="15">
        <x:v>43194.5186144329</x:v>
      </x:c>
      <x:c r="F101" t="s">
        <x:v>82</x:v>
      </x:c>
      <x:c r="G101" s="6">
        <x:v>162.410601994092</x:v>
      </x:c>
      <x:c r="H101" t="s">
        <x:v>83</x:v>
      </x:c>
      <x:c r="I101" s="6">
        <x:v>26.4149274765673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23.615</x:v>
      </x:c>
      <x:c r="R101" s="8">
        <x:v>141014.012517646</x:v>
      </x:c>
      <x:c r="S101" s="12">
        <x:v>266540.052503497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108783</x:v>
      </x:c>
      <x:c r="B102" s="1">
        <x:v>43199.6806086806</x:v>
      </x:c>
      <x:c r="C102" s="6">
        <x:v>1.66781080333333</x:v>
      </x:c>
      <x:c r="D102" s="14" t="s">
        <x:v>77</x:v>
      </x:c>
      <x:c r="E102" s="15">
        <x:v>43194.5186144329</x:v>
      </x:c>
      <x:c r="F102" t="s">
        <x:v>82</x:v>
      </x:c>
      <x:c r="G102" s="6">
        <x:v>162.519001983081</x:v>
      </x:c>
      <x:c r="H102" t="s">
        <x:v>83</x:v>
      </x:c>
      <x:c r="I102" s="6">
        <x:v>26.4007389192993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23.612</x:v>
      </x:c>
      <x:c r="R102" s="8">
        <x:v>141013.679063294</x:v>
      </x:c>
      <x:c r="S102" s="12">
        <x:v>266532.122998239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108792</x:v>
      </x:c>
      <x:c r="B103" s="1">
        <x:v>43199.6806195949</x:v>
      </x:c>
      <x:c r="C103" s="6">
        <x:v>1.683511715</x:v>
      </x:c>
      <x:c r="D103" s="14" t="s">
        <x:v>77</x:v>
      </x:c>
      <x:c r="E103" s="15">
        <x:v>43194.5186144329</x:v>
      </x:c>
      <x:c r="F103" t="s">
        <x:v>82</x:v>
      </x:c>
      <x:c r="G103" s="6">
        <x:v>162.440404447502</x:v>
      </x:c>
      <x:c r="H103" t="s">
        <x:v>83</x:v>
      </x:c>
      <x:c r="I103" s="6">
        <x:v>26.4058191373624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23.616</x:v>
      </x:c>
      <x:c r="R103" s="8">
        <x:v>141009.712528489</x:v>
      </x:c>
      <x:c r="S103" s="12">
        <x:v>266532.776794086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108801</x:v>
      </x:c>
      <x:c r="B104" s="1">
        <x:v>43199.6806313657</x:v>
      </x:c>
      <x:c r="C104" s="6">
        <x:v>1.70047933666667</x:v>
      </x:c>
      <x:c r="D104" s="14" t="s">
        <x:v>77</x:v>
      </x:c>
      <x:c r="E104" s="15">
        <x:v>43194.5186144329</x:v>
      </x:c>
      <x:c r="F104" t="s">
        <x:v>82</x:v>
      </x:c>
      <x:c r="G104" s="6">
        <x:v>162.435391711738</x:v>
      </x:c>
      <x:c r="H104" t="s">
        <x:v>83</x:v>
      </x:c>
      <x:c r="I104" s="6">
        <x:v>26.4068712544904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23.616</x:v>
      </x:c>
      <x:c r="R104" s="8">
        <x:v>141010.481387811</x:v>
      </x:c>
      <x:c r="S104" s="12">
        <x:v>266528.699215888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108814</x:v>
      </x:c>
      <x:c r="B105" s="1">
        <x:v>43199.6806426736</x:v>
      </x:c>
      <x:c r="C105" s="6">
        <x:v>1.71674695666667</x:v>
      </x:c>
      <x:c r="D105" s="14" t="s">
        <x:v>77</x:v>
      </x:c>
      <x:c r="E105" s="15">
        <x:v>43194.5186144329</x:v>
      </x:c>
      <x:c r="F105" t="s">
        <x:v>82</x:v>
      </x:c>
      <x:c r="G105" s="6">
        <x:v>162.523608940048</x:v>
      </x:c>
      <x:c r="H105" t="s">
        <x:v>83</x:v>
      </x:c>
      <x:c r="I105" s="6">
        <x:v>26.3940655084366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23.614</x:v>
      </x:c>
      <x:c r="R105" s="8">
        <x:v>141004.56625108</x:v>
      </x:c>
      <x:c r="S105" s="12">
        <x:v>266531.486110951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108822</x:v>
      </x:c>
      <x:c r="B106" s="1">
        <x:v>43199.6806545139</x:v>
      </x:c>
      <x:c r="C106" s="6">
        <x:v>1.73378124666667</x:v>
      </x:c>
      <x:c r="D106" s="14" t="s">
        <x:v>77</x:v>
      </x:c>
      <x:c r="E106" s="15">
        <x:v>43194.5186144329</x:v>
      </x:c>
      <x:c r="F106" t="s">
        <x:v>82</x:v>
      </x:c>
      <x:c r="G106" s="6">
        <x:v>162.524325328835</x:v>
      </x:c>
      <x:c r="H106" t="s">
        <x:v>83</x:v>
      </x:c>
      <x:c r="I106" s="6">
        <x:v>26.3939152065423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23.614</x:v>
      </x:c>
      <x:c r="R106" s="8">
        <x:v>140999.404142514</x:v>
      </x:c>
      <x:c r="S106" s="12">
        <x:v>266525.798838966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108832</x:v>
      </x:c>
      <x:c r="B107" s="1">
        <x:v>43199.6806658565</x:v>
      </x:c>
      <x:c r="C107" s="6">
        <x:v>1.75014880833333</x:v>
      </x:c>
      <x:c r="D107" s="14" t="s">
        <x:v>77</x:v>
      </x:c>
      <x:c r="E107" s="15">
        <x:v>43194.5186144329</x:v>
      </x:c>
      <x:c r="F107" t="s">
        <x:v>82</x:v>
      </x:c>
      <x:c r="G107" s="6">
        <x:v>162.590062001404</x:v>
      </x:c>
      <x:c r="H107" t="s">
        <x:v>83</x:v>
      </x:c>
      <x:c r="I107" s="6">
        <x:v>26.3915404375152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23.61</x:v>
      </x:c>
      <x:c r="R107" s="8">
        <x:v>140991.083835218</x:v>
      </x:c>
      <x:c r="S107" s="12">
        <x:v>266519.662752444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108842</x:v>
      </x:c>
      <x:c r="B108" s="1">
        <x:v>43199.6806772338</x:v>
      </x:c>
      <x:c r="C108" s="6">
        <x:v>1.766533085</x:v>
      </x:c>
      <x:c r="D108" s="14" t="s">
        <x:v>77</x:v>
      </x:c>
      <x:c r="E108" s="15">
        <x:v>43194.5186144329</x:v>
      </x:c>
      <x:c r="F108" t="s">
        <x:v>82</x:v>
      </x:c>
      <x:c r="G108" s="6">
        <x:v>162.58304835078</x:v>
      </x:c>
      <x:c r="H108" t="s">
        <x:v>83</x:v>
      </x:c>
      <x:c r="I108" s="6">
        <x:v>26.3901576613862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23.611</x:v>
      </x:c>
      <x:c r="R108" s="8">
        <x:v>140986.011002188</x:v>
      </x:c>
      <x:c r="S108" s="12">
        <x:v>266522.341604152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108846</x:v>
      </x:c>
      <x:c r="B109" s="1">
        <x:v>43199.6806892014</x:v>
      </x:c>
      <x:c r="C109" s="6">
        <x:v>1.78373402</x:v>
      </x:c>
      <x:c r="D109" s="14" t="s">
        <x:v>77</x:v>
      </x:c>
      <x:c r="E109" s="15">
        <x:v>43194.5186144329</x:v>
      </x:c>
      <x:c r="F109" t="s">
        <x:v>82</x:v>
      </x:c>
      <x:c r="G109" s="6">
        <x:v>162.559523799193</x:v>
      </x:c>
      <x:c r="H109" t="s">
        <x:v>83</x:v>
      </x:c>
      <x:c r="I109" s="6">
        <x:v>26.4007990401783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23.609</x:v>
      </x:c>
      <x:c r="R109" s="8">
        <x:v>140977.036856178</x:v>
      </x:c>
      <x:c r="S109" s="12">
        <x:v>266520.655311134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108862</x:v>
      </x:c>
      <x:c r="B110" s="1">
        <x:v>43199.6807006134</x:v>
      </x:c>
      <x:c r="C110" s="6">
        <x:v>1.80016829666667</x:v>
      </x:c>
      <x:c r="D110" s="14" t="s">
        <x:v>77</x:v>
      </x:c>
      <x:c r="E110" s="15">
        <x:v>43194.5186144329</x:v>
      </x:c>
      <x:c r="F110" t="s">
        <x:v>82</x:v>
      </x:c>
      <x:c r="G110" s="6">
        <x:v>162.593788655835</x:v>
      </x:c>
      <x:c r="H110" t="s">
        <x:v>83</x:v>
      </x:c>
      <x:c r="I110" s="6">
        <x:v>26.3907588683292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23.61</x:v>
      </x:c>
      <x:c r="R110" s="8">
        <x:v>140987.494307085</x:v>
      </x:c>
      <x:c r="S110" s="12">
        <x:v>266521.439349185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108873</x:v>
      </x:c>
      <x:c r="B111" s="1">
        <x:v>43199.6807120718</x:v>
      </x:c>
      <x:c r="C111" s="6">
        <x:v>1.81670258333333</x:v>
      </x:c>
      <x:c r="D111" s="14" t="s">
        <x:v>77</x:v>
      </x:c>
      <x:c r="E111" s="15">
        <x:v>43194.5186144329</x:v>
      </x:c>
      <x:c r="F111" t="s">
        <x:v>82</x:v>
      </x:c>
      <x:c r="G111" s="6">
        <x:v>162.520566883523</x:v>
      </x:c>
      <x:c r="H111" t="s">
        <x:v>83</x:v>
      </x:c>
      <x:c r="I111" s="6">
        <x:v>26.4032639971392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23.611</x:v>
      </x:c>
      <x:c r="R111" s="8">
        <x:v>140972.681339385</x:v>
      </x:c>
      <x:c r="S111" s="12">
        <x:v>266522.597993894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108880</x:v>
      </x:c>
      <x:c r="B112" s="1">
        <x:v>43199.6807240394</x:v>
      </x:c>
      <x:c r="C112" s="6">
        <x:v>1.83393687</x:v>
      </x:c>
      <x:c r="D112" s="14" t="s">
        <x:v>77</x:v>
      </x:c>
      <x:c r="E112" s="15">
        <x:v>43194.5186144329</x:v>
      </x:c>
      <x:c r="F112" t="s">
        <x:v>82</x:v>
      </x:c>
      <x:c r="G112" s="6">
        <x:v>162.578719339666</x:v>
      </x:c>
      <x:c r="H112" t="s">
        <x:v>83</x:v>
      </x:c>
      <x:c r="I112" s="6">
        <x:v>26.3996266832346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23.608</x:v>
      </x:c>
      <x:c r="R112" s="8">
        <x:v>140975.171897257</x:v>
      </x:c>
      <x:c r="S112" s="12">
        <x:v>266527.374658835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108887</x:v>
      </x:c>
      <x:c r="B113" s="1">
        <x:v>43199.6807355324</x:v>
      </x:c>
      <x:c r="C113" s="6">
        <x:v>1.850454475</x:v>
      </x:c>
      <x:c r="D113" s="14" t="s">
        <x:v>77</x:v>
      </x:c>
      <x:c r="E113" s="15">
        <x:v>43194.5186144329</x:v>
      </x:c>
      <x:c r="F113" t="s">
        <x:v>82</x:v>
      </x:c>
      <x:c r="G113" s="6">
        <x:v>162.492185104958</x:v>
      </x:c>
      <x:c r="H113" t="s">
        <x:v>83</x:v>
      </x:c>
      <x:c r="I113" s="6">
        <x:v>26.4120717239921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23.61</x:v>
      </x:c>
      <x:c r="R113" s="8">
        <x:v>140968.229920432</x:v>
      </x:c>
      <x:c r="S113" s="12">
        <x:v>266526.148861519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108898</x:v>
      </x:c>
      <x:c r="B114" s="1">
        <x:v>43199.6807466782</x:v>
      </x:c>
      <x:c r="C114" s="6">
        <x:v>1.86652207666667</x:v>
      </x:c>
      <x:c r="D114" s="14" t="s">
        <x:v>77</x:v>
      </x:c>
      <x:c r="E114" s="15">
        <x:v>43194.5186144329</x:v>
      </x:c>
      <x:c r="F114" t="s">
        <x:v>82</x:v>
      </x:c>
      <x:c r="G114" s="6">
        <x:v>162.572822104126</x:v>
      </x:c>
      <x:c r="H114" t="s">
        <x:v>83</x:v>
      </x:c>
      <x:c r="I114" s="6">
        <x:v>26.406570649563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23.606</x:v>
      </x:c>
      <x:c r="R114" s="8">
        <x:v>140957.260432951</x:v>
      </x:c>
      <x:c r="S114" s="12">
        <x:v>266514.70135261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108908</x:v>
      </x:c>
      <x:c r="B115" s="1">
        <x:v>43199.6807587963</x:v>
      </x:c>
      <x:c r="C115" s="6">
        <x:v>1.88397307666667</x:v>
      </x:c>
      <x:c r="D115" s="14" t="s">
        <x:v>77</x:v>
      </x:c>
      <x:c r="E115" s="15">
        <x:v>43194.5186144329</x:v>
      </x:c>
      <x:c r="F115" t="s">
        <x:v>82</x:v>
      </x:c>
      <x:c r="G115" s="6">
        <x:v>162.573312189803</x:v>
      </x:c>
      <x:c r="H115" t="s">
        <x:v>83</x:v>
      </x:c>
      <x:c r="I115" s="6">
        <x:v>26.3893460321847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23.612</x:v>
      </x:c>
      <x:c r="R115" s="8">
        <x:v>140964.359778984</x:v>
      </x:c>
      <x:c r="S115" s="12">
        <x:v>266518.218817238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108925</x:v>
      </x:c>
      <x:c r="B116" s="1">
        <x:v>43199.6807699421</x:v>
      </x:c>
      <x:c r="C116" s="6">
        <x:v>1.90004063</x:v>
      </x:c>
      <x:c r="D116" s="14" t="s">
        <x:v>77</x:v>
      </x:c>
      <x:c r="E116" s="15">
        <x:v>43194.5186144329</x:v>
      </x:c>
      <x:c r="F116" t="s">
        <x:v>82</x:v>
      </x:c>
      <x:c r="G116" s="6">
        <x:v>162.568521964918</x:v>
      </x:c>
      <x:c r="H116" t="s">
        <x:v>83</x:v>
      </x:c>
      <x:c r="I116" s="6">
        <x:v>26.4074724644252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23.606</x:v>
      </x:c>
      <x:c r="R116" s="8">
        <x:v>140948.910233386</x:v>
      </x:c>
      <x:c r="S116" s="12">
        <x:v>266506.093227729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108934</x:v>
      </x:c>
      <x:c r="B117" s="1">
        <x:v>43199.6807814468</x:v>
      </x:c>
      <x:c r="C117" s="6">
        <x:v>1.91657487</x:v>
      </x:c>
      <x:c r="D117" s="14" t="s">
        <x:v>77</x:v>
      </x:c>
      <x:c r="E117" s="15">
        <x:v>43194.5186144329</x:v>
      </x:c>
      <x:c r="F117" t="s">
        <x:v>82</x:v>
      </x:c>
      <x:c r="G117" s="6">
        <x:v>162.498775931072</x:v>
      </x:c>
      <x:c r="H117" t="s">
        <x:v>83</x:v>
      </x:c>
      <x:c r="I117" s="6">
        <x:v>26.4106889394079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23.61</x:v>
      </x:c>
      <x:c r="R117" s="8">
        <x:v>140942.347425048</x:v>
      </x:c>
      <x:c r="S117" s="12">
        <x:v>266520.803681516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108936</x:v>
      </x:c>
      <x:c r="B118" s="1">
        <x:v>43199.680793287</x:v>
      </x:c>
      <x:c r="C118" s="6">
        <x:v>1.93360916166667</x:v>
      </x:c>
      <x:c r="D118" s="14" t="s">
        <x:v>77</x:v>
      </x:c>
      <x:c r="E118" s="15">
        <x:v>43194.5186144329</x:v>
      </x:c>
      <x:c r="F118" t="s">
        <x:v>82</x:v>
      </x:c>
      <x:c r="G118" s="6">
        <x:v>162.515803465566</x:v>
      </x:c>
      <x:c r="H118" t="s">
        <x:v>83</x:v>
      </x:c>
      <x:c r="I118" s="6">
        <x:v>26.412823237592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23.608</x:v>
      </x:c>
      <x:c r="R118" s="8">
        <x:v>140942.003235157</x:v>
      </x:c>
      <x:c r="S118" s="12">
        <x:v>266518.992000687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108952</x:v>
      </x:c>
      <x:c r="B119" s="1">
        <x:v>43199.6808049769</x:v>
      </x:c>
      <x:c r="C119" s="6">
        <x:v>1.95044344333333</x:v>
      </x:c>
      <x:c r="D119" s="14" t="s">
        <x:v>77</x:v>
      </x:c>
      <x:c r="E119" s="15">
        <x:v>43194.5186144329</x:v>
      </x:c>
      <x:c r="F119" t="s">
        <x:v>82</x:v>
      </x:c>
      <x:c r="G119" s="6">
        <x:v>162.605476459728</x:v>
      </x:c>
      <x:c r="H119" t="s">
        <x:v>83</x:v>
      </x:c>
      <x:c r="I119" s="6">
        <x:v>26.4082840980086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23.603</x:v>
      </x:c>
      <x:c r="R119" s="8">
        <x:v>140942.475823569</x:v>
      </x:c>
      <x:c r="S119" s="12">
        <x:v>266512.956289361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108962</x:v>
      </x:c>
      <x:c r="B120" s="1">
        <x:v>43199.680816088</x:v>
      </x:c>
      <x:c r="C120" s="6">
        <x:v>1.96644437333333</x:v>
      </x:c>
      <x:c r="D120" s="14" t="s">
        <x:v>77</x:v>
      </x:c>
      <x:c r="E120" s="15">
        <x:v>43194.5186144329</x:v>
      </x:c>
      <x:c r="F120" t="s">
        <x:v>82</x:v>
      </x:c>
      <x:c r="G120" s="6">
        <x:v>162.600640965818</x:v>
      </x:c>
      <x:c r="H120" t="s">
        <x:v>83</x:v>
      </x:c>
      <x:c r="I120" s="6">
        <x:v>26.3978831787936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23.607</x:v>
      </x:c>
      <x:c r="R120" s="8">
        <x:v>140930.596146446</x:v>
      </x:c>
      <x:c r="S120" s="12">
        <x:v>266515.276638904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108970</x:v>
      </x:c>
      <x:c r="B121" s="1">
        <x:v>43199.6808280903</x:v>
      </x:c>
      <x:c r="C121" s="6">
        <x:v>1.98372866</x:v>
      </x:c>
      <x:c r="D121" s="14" t="s">
        <x:v>77</x:v>
      </x:c>
      <x:c r="E121" s="15">
        <x:v>43194.5186144329</x:v>
      </x:c>
      <x:c r="F121" t="s">
        <x:v>82</x:v>
      </x:c>
      <x:c r="G121" s="6">
        <x:v>162.581719399419</x:v>
      </x:c>
      <x:c r="H121" t="s">
        <x:v>83</x:v>
      </x:c>
      <x:c r="I121" s="6">
        <x:v>26.4018511557333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23.607</x:v>
      </x:c>
      <x:c r="R121" s="8">
        <x:v>140932.482004087</x:v>
      </x:c>
      <x:c r="S121" s="12">
        <x:v>266515.813982852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108981</x:v>
      </x:c>
      <x:c r="B122" s="1">
        <x:v>43199.6808393171</x:v>
      </x:c>
      <x:c r="C122" s="6">
        <x:v>1.99991296333333</x:v>
      </x:c>
      <x:c r="D122" s="14" t="s">
        <x:v>77</x:v>
      </x:c>
      <x:c r="E122" s="15">
        <x:v>43194.5186144329</x:v>
      </x:c>
      <x:c r="F122" t="s">
        <x:v>82</x:v>
      </x:c>
      <x:c r="G122" s="6">
        <x:v>162.55863191878</x:v>
      </x:c>
      <x:c r="H122" t="s">
        <x:v>83</x:v>
      </x:c>
      <x:c r="I122" s="6">
        <x:v>26.4095466395283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23.606</x:v>
      </x:c>
      <x:c r="R122" s="8">
        <x:v>140925.355259499</x:v>
      </x:c>
      <x:c r="S122" s="12">
        <x:v>266515.83196389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108988</x:v>
      </x:c>
      <x:c r="B123" s="1">
        <x:v>43199.6808510069</x:v>
      </x:c>
      <x:c r="C123" s="6">
        <x:v>2.01674721166667</x:v>
      </x:c>
      <x:c r="D123" s="14" t="s">
        <x:v>77</x:v>
      </x:c>
      <x:c r="E123" s="15">
        <x:v>43194.5186144329</x:v>
      </x:c>
      <x:c r="F123" t="s">
        <x:v>82</x:v>
      </x:c>
      <x:c r="G123" s="6">
        <x:v>162.598031365503</x:v>
      </x:c>
      <x:c r="H123" t="s">
        <x:v>83</x:v>
      </x:c>
      <x:c r="I123" s="6">
        <x:v>26.4069914964689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23.604</x:v>
      </x:c>
      <x:c r="R123" s="8">
        <x:v>140920.893438654</x:v>
      </x:c>
      <x:c r="S123" s="12">
        <x:v>266507.304786149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108997</x:v>
      </x:c>
      <x:c r="B124" s="1">
        <x:v>43199.6808628125</x:v>
      </x:c>
      <x:c r="C124" s="6">
        <x:v>2.03374820666667</x:v>
      </x:c>
      <x:c r="D124" s="14" t="s">
        <x:v>77</x:v>
      </x:c>
      <x:c r="E124" s="15">
        <x:v>43194.5186144329</x:v>
      </x:c>
      <x:c r="F124" t="s">
        <x:v>82</x:v>
      </x:c>
      <x:c r="G124" s="6">
        <x:v>162.605333089514</x:v>
      </x:c>
      <x:c r="H124" t="s">
        <x:v>83</x:v>
      </x:c>
      <x:c r="I124" s="6">
        <x:v>26.4083141585156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23.603</x:v>
      </x:c>
      <x:c r="R124" s="8">
        <x:v>140919.116411394</x:v>
      </x:c>
      <x:c r="S124" s="12">
        <x:v>266511.600031219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109007</x:v>
      </x:c>
      <x:c r="B125" s="1">
        <x:v>43199.6808741898</x:v>
      </x:c>
      <x:c r="C125" s="6">
        <x:v>2.050132415</x:v>
      </x:c>
      <x:c r="D125" s="14" t="s">
        <x:v>77</x:v>
      </x:c>
      <x:c r="E125" s="15">
        <x:v>43194.5186144329</x:v>
      </x:c>
      <x:c r="F125" t="s">
        <x:v>82</x:v>
      </x:c>
      <x:c r="G125" s="6">
        <x:v>162.631436848849</x:v>
      </x:c>
      <x:c r="H125" t="s">
        <x:v>83</x:v>
      </x:c>
      <x:c r="I125" s="6">
        <x:v>26.3999874084043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23.604</x:v>
      </x:c>
      <x:c r="R125" s="8">
        <x:v>140919.069623777</x:v>
      </x:c>
      <x:c r="S125" s="12">
        <x:v>266516.637448099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109018</x:v>
      </x:c>
      <x:c r="B126" s="1">
        <x:v>43199.6808859606</x:v>
      </x:c>
      <x:c r="C126" s="6">
        <x:v>2.06705006</x:v>
      </x:c>
      <x:c r="D126" s="14" t="s">
        <x:v>77</x:v>
      </x:c>
      <x:c r="E126" s="15">
        <x:v>43194.5186144329</x:v>
      </x:c>
      <x:c r="F126" t="s">
        <x:v>82</x:v>
      </x:c>
      <x:c r="G126" s="6">
        <x:v>162.700813595929</x:v>
      </x:c>
      <x:c r="H126" t="s">
        <x:v>83</x:v>
      </x:c>
      <x:c r="I126" s="6">
        <x:v>26.3968611248861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23.6</x:v>
      </x:c>
      <x:c r="R126" s="8">
        <x:v>140910.44926758</x:v>
      </x:c>
      <x:c r="S126" s="12">
        <x:v>266504.2783547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109034</x:v>
      </x:c>
      <x:c r="B127" s="1">
        <x:v>43199.6808988773</x:v>
      </x:c>
      <x:c r="C127" s="6">
        <x:v>2.08570111</x:v>
      </x:c>
      <x:c r="D127" s="14" t="s">
        <x:v>77</x:v>
      </x:c>
      <x:c r="E127" s="15">
        <x:v>43194.5186144329</x:v>
      </x:c>
      <x:c r="F127" t="s">
        <x:v>82</x:v>
      </x:c>
      <x:c r="G127" s="6">
        <x:v>162.67830315415</x:v>
      </x:c>
      <x:c r="H127" t="s">
        <x:v>83</x:v>
      </x:c>
      <x:c r="I127" s="6">
        <x:v>26.3987248704793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23.601</x:v>
      </x:c>
      <x:c r="R127" s="8">
        <x:v>140910.212160718</x:v>
      </x:c>
      <x:c r="S127" s="12">
        <x:v>266513.92908305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109044</x:v>
      </x:c>
      <x:c r="B128" s="1">
        <x:v>43199.6809105671</x:v>
      </x:c>
      <x:c r="C128" s="6">
        <x:v>2.10253535666667</x:v>
      </x:c>
      <x:c r="D128" s="14" t="s">
        <x:v>77</x:v>
      </x:c>
      <x:c r="E128" s="15">
        <x:v>43194.5186144329</x:v>
      </x:c>
      <x:c r="F128" t="s">
        <x:v>82</x:v>
      </x:c>
      <x:c r="G128" s="6">
        <x:v>162.705539621318</x:v>
      </x:c>
      <x:c r="H128" t="s">
        <x:v>83</x:v>
      </x:c>
      <x:c r="I128" s="6">
        <x:v>26.3987248704793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23.599</x:v>
      </x:c>
      <x:c r="R128" s="8">
        <x:v>140902.623947051</x:v>
      </x:c>
      <x:c r="S128" s="12">
        <x:v>266507.377655491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109049</x:v>
      </x:c>
      <x:c r="B129" s="1">
        <x:v>43199.6809205671</x:v>
      </x:c>
      <x:c r="C129" s="6">
        <x:v>2.11693618666667</x:v>
      </x:c>
      <x:c r="D129" s="14" t="s">
        <x:v>77</x:v>
      </x:c>
      <x:c r="E129" s="15">
        <x:v>43194.5186144329</x:v>
      </x:c>
      <x:c r="F129" t="s">
        <x:v>82</x:v>
      </x:c>
      <x:c r="G129" s="6">
        <x:v>162.73767294905</x:v>
      </x:c>
      <x:c r="H129" t="s">
        <x:v>83</x:v>
      </x:c>
      <x:c r="I129" s="6">
        <x:v>26.3919913428972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23.599</x:v>
      </x:c>
      <x:c r="R129" s="8">
        <x:v>140889.495773312</x:v>
      </x:c>
      <x:c r="S129" s="12">
        <x:v>266504.329077332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109064</x:v>
      </x:c>
      <x:c r="B130" s="1">
        <x:v>43199.6809318634</x:v>
      </x:c>
      <x:c r="C130" s="6">
        <x:v>2.13317043166667</x:v>
      </x:c>
      <x:c r="D130" s="14" t="s">
        <x:v>77</x:v>
      </x:c>
      <x:c r="E130" s="15">
        <x:v>43194.5186144329</x:v>
      </x:c>
      <x:c r="F130" t="s">
        <x:v>82</x:v>
      </x:c>
      <x:c r="G130" s="6">
        <x:v>162.741128639782</x:v>
      </x:c>
      <x:c r="H130" t="s">
        <x:v>83</x:v>
      </x:c>
      <x:c r="I130" s="6">
        <x:v>26.3855584318389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23.601</x:v>
      </x:c>
      <x:c r="R130" s="8">
        <x:v>140891.203708356</x:v>
      </x:c>
      <x:c r="S130" s="12">
        <x:v>266489.882908544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109067</x:v>
      </x:c>
      <x:c r="B131" s="1">
        <x:v>43199.6809433681</x:v>
      </x:c>
      <x:c r="C131" s="6">
        <x:v>2.14975474</x:v>
      </x:c>
      <x:c r="D131" s="14" t="s">
        <x:v>77</x:v>
      </x:c>
      <x:c r="E131" s="15">
        <x:v>43194.5186144329</x:v>
      </x:c>
      <x:c r="F131" t="s">
        <x:v>82</x:v>
      </x:c>
      <x:c r="G131" s="6">
        <x:v>162.599444830409</x:v>
      </x:c>
      <x:c r="H131" t="s">
        <x:v>83</x:v>
      </x:c>
      <x:c r="I131" s="6">
        <x:v>26.4124023899558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23.602</x:v>
      </x:c>
      <x:c r="R131" s="8">
        <x:v>140892.183703218</x:v>
      </x:c>
      <x:c r="S131" s="12">
        <x:v>266509.824738568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109076</x:v>
      </x:c>
      <x:c r="B132" s="1">
        <x:v>43199.6809550579</x:v>
      </x:c>
      <x:c r="C132" s="6">
        <x:v>2.166589</x:v>
      </x:c>
      <x:c r="D132" s="14" t="s">
        <x:v>77</x:v>
      </x:c>
      <x:c r="E132" s="15">
        <x:v>43194.5186144329</x:v>
      </x:c>
      <x:c r="F132" t="s">
        <x:v>82</x:v>
      </x:c>
      <x:c r="G132" s="6">
        <x:v>162.644592684699</x:v>
      </x:c>
      <x:c r="H132" t="s">
        <x:v>83</x:v>
      </x:c>
      <x:c r="I132" s="6">
        <x:v>26.4086448241087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23.6</x:v>
      </x:c>
      <x:c r="R132" s="8">
        <x:v>140896.186079868</x:v>
      </x:c>
      <x:c r="S132" s="12">
        <x:v>266503.17539463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109091</x:v>
      </x:c>
      <x:c r="B133" s="1">
        <x:v>43199.6809669792</x:v>
      </x:c>
      <x:c r="C133" s="6">
        <x:v>2.18377329833333</x:v>
      </x:c>
      <x:c r="D133" s="14" t="s">
        <x:v>77</x:v>
      </x:c>
      <x:c r="E133" s="15">
        <x:v>43194.5186144329</x:v>
      </x:c>
      <x:c r="F133" t="s">
        <x:v>82</x:v>
      </x:c>
      <x:c r="G133" s="6">
        <x:v>162.513866536379</x:v>
      </x:c>
      <x:c r="H133" t="s">
        <x:v>83</x:v>
      </x:c>
      <x:c r="I133" s="6">
        <x:v>26.4303485824462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23.602</x:v>
      </x:c>
      <x:c r="R133" s="8">
        <x:v>140877.4132572</x:v>
      </x:c>
      <x:c r="S133" s="12">
        <x:v>266497.848062552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109099</x:v>
      </x:c>
      <x:c r="B134" s="1">
        <x:v>43199.6809785532</x:v>
      </x:c>
      <x:c r="C134" s="6">
        <x:v>2.20039093666667</x:v>
      </x:c>
      <x:c r="D134" s="14" t="s">
        <x:v>77</x:v>
      </x:c>
      <x:c r="E134" s="15">
        <x:v>43194.5186144329</x:v>
      </x:c>
      <x:c r="F134" t="s">
        <x:v>82</x:v>
      </x:c>
      <x:c r="G134" s="6">
        <x:v>162.651582684634</x:v>
      </x:c>
      <x:c r="H134" t="s">
        <x:v>83</x:v>
      </x:c>
      <x:c r="I134" s="6">
        <x:v>26.4185948676468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23.596</x:v>
      </x:c>
      <x:c r="R134" s="8">
        <x:v>140863.997962141</x:v>
      </x:c>
      <x:c r="S134" s="12">
        <x:v>266491.724524518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109106</x:v>
      </x:c>
      <x:c r="B135" s="1">
        <x:v>43199.6809903588</x:v>
      </x:c>
      <x:c r="C135" s="6">
        <x:v>2.21744185</x:v>
      </x:c>
      <x:c r="D135" s="14" t="s">
        <x:v>77</x:v>
      </x:c>
      <x:c r="E135" s="15">
        <x:v>43194.5186144329</x:v>
      </x:c>
      <x:c r="F135" t="s">
        <x:v>82</x:v>
      </x:c>
      <x:c r="G135" s="6">
        <x:v>162.745400423408</x:v>
      </x:c>
      <x:c r="H135" t="s">
        <x:v>83</x:v>
      </x:c>
      <x:c r="I135" s="6">
        <x:v>26.3989352934341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23.596</x:v>
      </x:c>
      <x:c r="R135" s="8">
        <x:v>140857.390715853</x:v>
      </x:c>
      <x:c r="S135" s="12">
        <x:v>266501.160350974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109123</x:v>
      </x:c>
      <x:c r="B136" s="1">
        <x:v>43199.6810013542</x:v>
      </x:c>
      <x:c r="C136" s="6">
        <x:v>2.233259455</x:v>
      </x:c>
      <x:c r="D136" s="14" t="s">
        <x:v>77</x:v>
      </x:c>
      <x:c r="E136" s="15">
        <x:v>43194.5186144329</x:v>
      </x:c>
      <x:c r="F136" t="s">
        <x:v>82</x:v>
      </x:c>
      <x:c r="G136" s="6">
        <x:v>162.716698686208</x:v>
      </x:c>
      <x:c r="H136" t="s">
        <x:v>83</x:v>
      </x:c>
      <x:c r="I136" s="6">
        <x:v>26.4078031299359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23.595</x:v>
      </x:c>
      <x:c r="R136" s="8">
        <x:v>140858.750764962</x:v>
      </x:c>
      <x:c r="S136" s="12">
        <x:v>266486.781655046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109132</x:v>
      </x:c>
      <x:c r="B137" s="1">
        <x:v>43199.6810131944</x:v>
      </x:c>
      <x:c r="C137" s="6">
        <x:v>2.250310415</x:v>
      </x:c>
      <x:c r="D137" s="14" t="s">
        <x:v>77</x:v>
      </x:c>
      <x:c r="E137" s="15">
        <x:v>43194.5186144329</x:v>
      </x:c>
      <x:c r="F137" t="s">
        <x:v>82</x:v>
      </x:c>
      <x:c r="G137" s="6">
        <x:v>162.700487466578</x:v>
      </x:c>
      <x:c r="H137" t="s">
        <x:v>83</x:v>
      </x:c>
      <x:c r="I137" s="6">
        <x:v>26.4111999684269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23.595</x:v>
      </x:c>
      <x:c r="R137" s="8">
        <x:v>140860.474279814</x:v>
      </x:c>
      <x:c r="S137" s="12">
        <x:v>266495.31089074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109138</x:v>
      </x:c>
      <x:c r="B138" s="1">
        <x:v>43199.6810246181</x:v>
      </x:c>
      <x:c r="C138" s="6">
        <x:v>2.26671138666667</x:v>
      </x:c>
      <x:c r="D138" s="14" t="s">
        <x:v>77</x:v>
      </x:c>
      <x:c r="E138" s="15">
        <x:v>43194.5186144329</x:v>
      </x:c>
      <x:c r="F138" t="s">
        <x:v>82</x:v>
      </x:c>
      <x:c r="G138" s="6">
        <x:v>162.680699806485</x:v>
      </x:c>
      <x:c r="H138" t="s">
        <x:v>83</x:v>
      </x:c>
      <x:c r="I138" s="6">
        <x:v>26.4124925715873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23.596</x:v>
      </x:c>
      <x:c r="R138" s="8">
        <x:v>140856.353081111</x:v>
      </x:c>
      <x:c r="S138" s="12">
        <x:v>266488.124018766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109150</x:v>
      </x:c>
      <x:c r="B139" s="1">
        <x:v>43199.6810362269</x:v>
      </x:c>
      <x:c r="C139" s="6">
        <x:v>2.28346224833333</x:v>
      </x:c>
      <x:c r="D139" s="14" t="s">
        <x:v>77</x:v>
      </x:c>
      <x:c r="E139" s="15">
        <x:v>43194.5186144329</x:v>
      </x:c>
      <x:c r="F139" t="s">
        <x:v>82</x:v>
      </x:c>
      <x:c r="G139" s="6">
        <x:v>162.725321480576</x:v>
      </x:c>
      <x:c r="H139" t="s">
        <x:v>83</x:v>
      </x:c>
      <x:c r="I139" s="6">
        <x:v>26.4002880127423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23.597</x:v>
      </x:c>
      <x:c r="R139" s="8">
        <x:v>140853.020065956</x:v>
      </x:c>
      <x:c r="S139" s="12">
        <x:v>266489.713492675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109157</x:v>
      </x:c>
      <x:c r="B140" s="1">
        <x:v>43199.6810482986</x:v>
      </x:c>
      <x:c r="C140" s="6">
        <x:v>2.300846625</x:v>
      </x:c>
      <x:c r="D140" s="14" t="s">
        <x:v>77</x:v>
      </x:c>
      <x:c r="E140" s="15">
        <x:v>43194.5186144329</x:v>
      </x:c>
      <x:c r="F140" t="s">
        <x:v>82</x:v>
      </x:c>
      <x:c r="G140" s="6">
        <x:v>162.764895157575</x:v>
      </x:c>
      <x:c r="H140" t="s">
        <x:v>83</x:v>
      </x:c>
      <x:c r="I140" s="6">
        <x:v>26.4034142994515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23.593</x:v>
      </x:c>
      <x:c r="R140" s="8">
        <x:v>140858.108550524</x:v>
      </x:c>
      <x:c r="S140" s="12">
        <x:v>266492.292143981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109174</x:v>
      </x:c>
      <x:c r="B141" s="1">
        <x:v>43199.6810593403</x:v>
      </x:c>
      <x:c r="C141" s="6">
        <x:v>2.31673085333333</x:v>
      </x:c>
      <x:c r="D141" s="14" t="s">
        <x:v>77</x:v>
      </x:c>
      <x:c r="E141" s="15">
        <x:v>43194.5186144329</x:v>
      </x:c>
      <x:c r="F141" t="s">
        <x:v>82</x:v>
      </x:c>
      <x:c r="G141" s="6">
        <x:v>162.706951080506</x:v>
      </x:c>
      <x:c r="H141" t="s">
        <x:v>83</x:v>
      </x:c>
      <x:c r="I141" s="6">
        <x:v>26.4069914964689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23.596</x:v>
      </x:c>
      <x:c r="R141" s="8">
        <x:v>140848.212385635</x:v>
      </x:c>
      <x:c r="S141" s="12">
        <x:v>266489.301949571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109177</x:v>
      </x:c>
      <x:c r="B142" s="1">
        <x:v>43199.6810710301</x:v>
      </x:c>
      <x:c r="C142" s="6">
        <x:v>2.33359846333333</x:v>
      </x:c>
      <x:c r="D142" s="14" t="s">
        <x:v>77</x:v>
      </x:c>
      <x:c r="E142" s="15">
        <x:v>43194.5186144329</x:v>
      </x:c>
      <x:c r="F142" t="s">
        <x:v>82</x:v>
      </x:c>
      <x:c r="G142" s="6">
        <x:v>162.731899262773</x:v>
      </x:c>
      <x:c r="H142" t="s">
        <x:v>83</x:v>
      </x:c>
      <x:c r="I142" s="6">
        <x:v>26.4074724644252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23.594</x:v>
      </x:c>
      <x:c r="R142" s="8">
        <x:v>140842.678861221</x:v>
      </x:c>
      <x:c r="S142" s="12">
        <x:v>266479.888481282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109191</x:v>
      </x:c>
      <x:c r="B143" s="1">
        <x:v>43199.6810828704</x:v>
      </x:c>
      <x:c r="C143" s="6">
        <x:v>2.35064938833333</x:v>
      </x:c>
      <x:c r="D143" s="14" t="s">
        <x:v>77</x:v>
      </x:c>
      <x:c r="E143" s="15">
        <x:v>43194.5186144329</x:v>
      </x:c>
      <x:c r="F143" t="s">
        <x:v>82</x:v>
      </x:c>
      <x:c r="G143" s="6">
        <x:v>162.729890558537</x:v>
      </x:c>
      <x:c r="H143" t="s">
        <x:v>83</x:v>
      </x:c>
      <x:c r="I143" s="6">
        <x:v>26.4078933114438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23.594</x:v>
      </x:c>
      <x:c r="R143" s="8">
        <x:v>140850.402373882</x:v>
      </x:c>
      <x:c r="S143" s="12">
        <x:v>266481.542971838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109201</x:v>
      </x:c>
      <x:c r="B144" s="1">
        <x:v>43199.6810943287</x:v>
      </x:c>
      <x:c r="C144" s="6">
        <x:v>2.36715034666667</x:v>
      </x:c>
      <x:c r="D144" s="14" t="s">
        <x:v>77</x:v>
      </x:c>
      <x:c r="E144" s="15">
        <x:v>43194.5186144329</x:v>
      </x:c>
      <x:c r="F144" t="s">
        <x:v>82</x:v>
      </x:c>
      <x:c r="G144" s="6">
        <x:v>162.79515209581</x:v>
      </x:c>
      <x:c r="H144" t="s">
        <x:v>83</x:v>
      </x:c>
      <x:c r="I144" s="6">
        <x:v>26.4084945215627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23.589</x:v>
      </x:c>
      <x:c r="R144" s="8">
        <x:v>140836.809961117</x:v>
      </x:c>
      <x:c r="S144" s="12">
        <x:v>266486.263650799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109206</x:v>
      </x:c>
      <x:c r="B145" s="1">
        <x:v>43199.6811054745</x:v>
      </x:c>
      <x:c r="C145" s="6">
        <x:v>2.38316789</x:v>
      </x:c>
      <x:c r="D145" s="14" t="s">
        <x:v>77</x:v>
      </x:c>
      <x:c r="E145" s="15">
        <x:v>43194.5186144329</x:v>
      </x:c>
      <x:c r="F145" t="s">
        <x:v>82</x:v>
      </x:c>
      <x:c r="G145" s="6">
        <x:v>162.705070012136</x:v>
      </x:c>
      <x:c r="H145" t="s">
        <x:v>83</x:v>
      </x:c>
      <x:c r="I145" s="6">
        <x:v>26.4130937825298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23.594</x:v>
      </x:c>
      <x:c r="R145" s="8">
        <x:v>140832.76166359</x:v>
      </x:c>
      <x:c r="S145" s="12">
        <x:v>266473.511100615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109221</x:v>
      </x:c>
      <x:c r="B146" s="1">
        <x:v>43199.6811171643</x:v>
      </x:c>
      <x:c r="C146" s="6">
        <x:v>2.40000221833333</x:v>
      </x:c>
      <x:c r="D146" s="14" t="s">
        <x:v>77</x:v>
      </x:c>
      <x:c r="E146" s="15">
        <x:v>43194.5186144329</x:v>
      </x:c>
      <x:c r="F146" t="s">
        <x:v>82</x:v>
      </x:c>
      <x:c r="G146" s="6">
        <x:v>162.746520349381</x:v>
      </x:c>
      <x:c r="H146" t="s">
        <x:v>83</x:v>
      </x:c>
      <x:c r="I146" s="6">
        <x:v>26.4101177894195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23.592</x:v>
      </x:c>
      <x:c r="R146" s="8">
        <x:v>140833.0608945</x:v>
      </x:c>
      <x:c r="S146" s="12">
        <x:v>266486.557472491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109228</x:v>
      </x:c>
      <x:c r="B147" s="1">
        <x:v>43199.6811289699</x:v>
      </x:c>
      <x:c r="C147" s="6">
        <x:v>2.41703649666667</x:v>
      </x:c>
      <x:c r="D147" s="14" t="s">
        <x:v>77</x:v>
      </x:c>
      <x:c r="E147" s="15">
        <x:v>43194.5186144329</x:v>
      </x:c>
      <x:c r="F147" t="s">
        <x:v>82</x:v>
      </x:c>
      <x:c r="G147" s="6">
        <x:v>162.708513181399</x:v>
      </x:c>
      <x:c r="H147" t="s">
        <x:v>83</x:v>
      </x:c>
      <x:c r="I147" s="6">
        <x:v>26.4123723294124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23.594</x:v>
      </x:c>
      <x:c r="R147" s="8">
        <x:v>140824.257374227</x:v>
      </x:c>
      <x:c r="S147" s="12">
        <x:v>266481.753829827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109236</x:v>
      </x:c>
      <x:c r="B148" s="1">
        <x:v>43199.6811403935</x:v>
      </x:c>
      <x:c r="C148" s="6">
        <x:v>2.43345405666667</x:v>
      </x:c>
      <x:c r="D148" s="14" t="s">
        <x:v>77</x:v>
      </x:c>
      <x:c r="E148" s="15">
        <x:v>43194.5186144329</x:v>
      </x:c>
      <x:c r="F148" t="s">
        <x:v>82</x:v>
      </x:c>
      <x:c r="G148" s="6">
        <x:v>162.766180077466</x:v>
      </x:c>
      <x:c r="H148" t="s">
        <x:v>83</x:v>
      </x:c>
      <x:c r="I148" s="6">
        <x:v>26.4059995002749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23.592</x:v>
      </x:c>
      <x:c r="R148" s="8">
        <x:v>140814.302832942</x:v>
      </x:c>
      <x:c r="S148" s="12">
        <x:v>266474.283492974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109248</x:v>
      </x:c>
      <x:c r="B149" s="1">
        <x:v>43199.6811517708</x:v>
      </x:c>
      <x:c r="C149" s="6">
        <x:v>2.44987166333333</x:v>
      </x:c>
      <x:c r="D149" s="14" t="s">
        <x:v>77</x:v>
      </x:c>
      <x:c r="E149" s="15">
        <x:v>43194.5186144329</x:v>
      </x:c>
      <x:c r="F149" t="s">
        <x:v>82</x:v>
      </x:c>
      <x:c r="G149" s="6">
        <x:v>162.77190714093</x:v>
      </x:c>
      <x:c r="H149" t="s">
        <x:v>83</x:v>
      </x:c>
      <x:c r="I149" s="6">
        <x:v>26.4105085762435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23.59</x:v>
      </x:c>
      <x:c r="R149" s="8">
        <x:v>140818.336541693</x:v>
      </x:c>
      <x:c r="S149" s="12">
        <x:v>266475.044201513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109260</x:v>
      </x:c>
      <x:c r="B150" s="1">
        <x:v>43199.6811634259</x:v>
      </x:c>
      <x:c r="C150" s="6">
        <x:v>2.46662259333333</x:v>
      </x:c>
      <x:c r="D150" s="14" t="s">
        <x:v>77</x:v>
      </x:c>
      <x:c r="E150" s="15">
        <x:v>43194.5186144329</x:v>
      </x:c>
      <x:c r="F150" t="s">
        <x:v>82</x:v>
      </x:c>
      <x:c r="G150" s="6">
        <x:v>162.826311679917</x:v>
      </x:c>
      <x:c r="H150" t="s">
        <x:v>83</x:v>
      </x:c>
      <x:c r="I150" s="6">
        <x:v>26.3962599168508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23.591</x:v>
      </x:c>
      <x:c r="R150" s="8">
        <x:v>140813.433206569</x:v>
      </x:c>
      <x:c r="S150" s="12">
        <x:v>266478.173563982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109269</x:v>
      </x:c>
      <x:c r="B151" s="1">
        <x:v>43199.6811748495</x:v>
      </x:c>
      <x:c r="C151" s="6">
        <x:v>2.4830902</x:v>
      </x:c>
      <x:c r="D151" s="14" t="s">
        <x:v>77</x:v>
      </x:c>
      <x:c r="E151" s="15">
        <x:v>43194.5186144329</x:v>
      </x:c>
      <x:c r="F151" t="s">
        <x:v>82</x:v>
      </x:c>
      <x:c r="G151" s="6">
        <x:v>162.776069223313</x:v>
      </x:c>
      <x:c r="H151" t="s">
        <x:v>83</x:v>
      </x:c>
      <x:c r="I151" s="6">
        <x:v>26.4096368210835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23.59</x:v>
      </x:c>
      <x:c r="R151" s="8">
        <x:v>140799.449672903</x:v>
      </x:c>
      <x:c r="S151" s="12">
        <x:v>266469.304459255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109278</x:v>
      </x:c>
      <x:c r="B152" s="1">
        <x:v>43199.6811867245</x:v>
      </x:c>
      <x:c r="C152" s="6">
        <x:v>2.50019117166667</x:v>
      </x:c>
      <x:c r="D152" s="14" t="s">
        <x:v>77</x:v>
      </x:c>
      <x:c r="E152" s="15">
        <x:v>43194.5186144329</x:v>
      </x:c>
      <x:c r="F152" t="s">
        <x:v>82</x:v>
      </x:c>
      <x:c r="G152" s="6">
        <x:v>162.756407566127</x:v>
      </x:c>
      <x:c r="H152" t="s">
        <x:v>83</x:v>
      </x:c>
      <x:c r="I152" s="6">
        <x:v>26.4137551146896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23.59</x:v>
      </x:c>
      <x:c r="R152" s="8">
        <x:v>140800.121025266</x:v>
      </x:c>
      <x:c r="S152" s="12">
        <x:v>266473.806928254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109294</x:v>
      </x:c>
      <x:c r="B153" s="1">
        <x:v>43199.6811983449</x:v>
      </x:c>
      <x:c r="C153" s="6">
        <x:v>2.51687547833333</x:v>
      </x:c>
      <x:c r="D153" s="14" t="s">
        <x:v>77</x:v>
      </x:c>
      <x:c r="E153" s="15">
        <x:v>43194.5186144329</x:v>
      </x:c>
      <x:c r="F153" t="s">
        <x:v>82</x:v>
      </x:c>
      <x:c r="G153" s="6">
        <x:v>162.754096499163</x:v>
      </x:c>
      <x:c r="H153" t="s">
        <x:v>83</x:v>
      </x:c>
      <x:c r="I153" s="6">
        <x:v>26.4199475948767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23.588</x:v>
      </x:c>
      <x:c r="R153" s="8">
        <x:v>140787.680243648</x:v>
      </x:c>
      <x:c r="S153" s="12">
        <x:v>266469.715495264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109296</x:v>
      </x:c>
      <x:c r="B154" s="1">
        <x:v>43199.6812096875</x:v>
      </x:c>
      <x:c r="C154" s="6">
        <x:v>2.53325968666667</x:v>
      </x:c>
      <x:c r="D154" s="14" t="s">
        <x:v>77</x:v>
      </x:c>
      <x:c r="E154" s="15">
        <x:v>43194.5186144329</x:v>
      </x:c>
      <x:c r="F154" t="s">
        <x:v>82</x:v>
      </x:c>
      <x:c r="G154" s="6">
        <x:v>162.7355914866</x:v>
      </x:c>
      <x:c r="H154" t="s">
        <x:v>83</x:v>
      </x:c>
      <x:c r="I154" s="6">
        <x:v>26.4209696558114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23.589</x:v>
      </x:c>
      <x:c r="R154" s="8">
        <x:v>140780.805308012</x:v>
      </x:c>
      <x:c r="S154" s="12">
        <x:v>266461.133992729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109309</x:v>
      </x:c>
      <x:c r="B155" s="1">
        <x:v>43199.6812211806</x:v>
      </x:c>
      <x:c r="C155" s="6">
        <x:v>2.54979400833333</x:v>
      </x:c>
      <x:c r="D155" s="14" t="s">
        <x:v>77</x:v>
      </x:c>
      <x:c r="E155" s="15">
        <x:v>43194.5186144329</x:v>
      </x:c>
      <x:c r="F155" t="s">
        <x:v>82</x:v>
      </x:c>
      <x:c r="G155" s="6">
        <x:v>162.755977035747</x:v>
      </x:c>
      <x:c r="H155" t="s">
        <x:v>83</x:v>
      </x:c>
      <x:c r="I155" s="6">
        <x:v>26.4138452963584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23.59</x:v>
      </x:c>
      <x:c r="R155" s="8">
        <x:v>140787.914258695</x:v>
      </x:c>
      <x:c r="S155" s="12">
        <x:v>266469.779725263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109317</x:v>
      </x:c>
      <x:c r="B156" s="1">
        <x:v>43199.6812330208</x:v>
      </x:c>
      <x:c r="C156" s="6">
        <x:v>2.56682831</x:v>
      </x:c>
      <x:c r="D156" s="14" t="s">
        <x:v>77</x:v>
      </x:c>
      <x:c r="E156" s="15">
        <x:v>43194.5186144329</x:v>
      </x:c>
      <x:c r="F156" t="s">
        <x:v>82</x:v>
      </x:c>
      <x:c r="G156" s="6">
        <x:v>162.756113220013</x:v>
      </x:c>
      <x:c r="H156" t="s">
        <x:v>83</x:v>
      </x:c>
      <x:c r="I156" s="6">
        <x:v>26.4166709898595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23.589</x:v>
      </x:c>
      <x:c r="R156" s="8">
        <x:v>140796.593123766</x:v>
      </x:c>
      <x:c r="S156" s="12">
        <x:v>266474.457841703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109332</x:v>
      </x:c>
      <x:c r="B157" s="1">
        <x:v>43199.6812445255</x:v>
      </x:c>
      <x:c r="C157" s="6">
        <x:v>2.58337924333333</x:v>
      </x:c>
      <x:c r="D157" s="14" t="s">
        <x:v>77</x:v>
      </x:c>
      <x:c r="E157" s="15">
        <x:v>43194.5186144329</x:v>
      </x:c>
      <x:c r="F157" t="s">
        <x:v>82</x:v>
      </x:c>
      <x:c r="G157" s="6">
        <x:v>162.840912460152</x:v>
      </x:c>
      <x:c r="H157" t="s">
        <x:v>83</x:v>
      </x:c>
      <x:c r="I157" s="6">
        <x:v>26.4160397177011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23.583</x:v>
      </x:c>
      <x:c r="R157" s="8">
        <x:v>140789.530730764</x:v>
      </x:c>
      <x:c r="S157" s="12">
        <x:v>266465.135337231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109338</x:v>
      </x:c>
      <x:c r="B158" s="1">
        <x:v>43199.6812589468</x:v>
      </x:c>
      <x:c r="C158" s="6">
        <x:v>2.60418039666667</x:v>
      </x:c>
      <x:c r="D158" s="14" t="s">
        <x:v>77</x:v>
      </x:c>
      <x:c r="E158" s="15">
        <x:v>43194.5186144329</x:v>
      </x:c>
      <x:c r="F158" t="s">
        <x:v>82</x:v>
      </x:c>
      <x:c r="G158" s="6">
        <x:v>162.828156760507</x:v>
      </x:c>
      <x:c r="H158" t="s">
        <x:v>83</x:v>
      </x:c>
      <x:c r="I158" s="6">
        <x:v>26.407292101434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23.587</x:v>
      </x:c>
      <x:c r="R158" s="8">
        <x:v>140796.567343104</x:v>
      </x:c>
      <x:c r="S158" s="12">
        <x:v>266475.778563006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109352</x:v>
      </x:c>
      <x:c r="B159" s="1">
        <x:v>43199.6812681713</x:v>
      </x:c>
      <x:c r="C159" s="6">
        <x:v>2.61744782333333</x:v>
      </x:c>
      <x:c r="D159" s="14" t="s">
        <x:v>77</x:v>
      </x:c>
      <x:c r="E159" s="15">
        <x:v>43194.5186144329</x:v>
      </x:c>
      <x:c r="F159" t="s">
        <x:v>82</x:v>
      </x:c>
      <x:c r="G159" s="6">
        <x:v>162.8789659601</x:v>
      </x:c>
      <x:c r="H159" t="s">
        <x:v>83</x:v>
      </x:c>
      <x:c r="I159" s="6">
        <x:v>26.4080736744681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23.583</x:v>
      </x:c>
      <x:c r="R159" s="8">
        <x:v>140783.726397599</x:v>
      </x:c>
      <x:c r="S159" s="12">
        <x:v>266453.560558767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109359</x:v>
      </x:c>
      <x:c r="B160" s="1">
        <x:v>43199.6812811343</x:v>
      </x:c>
      <x:c r="C160" s="6">
        <x:v>2.63611556666667</x:v>
      </x:c>
      <x:c r="D160" s="14" t="s">
        <x:v>77</x:v>
      </x:c>
      <x:c r="E160" s="15">
        <x:v>43194.5186144329</x:v>
      </x:c>
      <x:c r="F160" t="s">
        <x:v>82</x:v>
      </x:c>
      <x:c r="G160" s="6">
        <x:v>162.881407320629</x:v>
      </x:c>
      <x:c r="H160" t="s">
        <x:v>83</x:v>
      </x:c>
      <x:c r="I160" s="6">
        <x:v>26.4075626459248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23.583</x:v>
      </x:c>
      <x:c r="R160" s="8">
        <x:v>140778.747301651</x:v>
      </x:c>
      <x:c r="S160" s="12">
        <x:v>266466.491127117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109369</x:v>
      </x:c>
      <x:c r="B161" s="1">
        <x:v>43199.681291088</x:v>
      </x:c>
      <x:c r="C161" s="6">
        <x:v>2.65048303333333</x:v>
      </x:c>
      <x:c r="D161" s="14" t="s">
        <x:v>77</x:v>
      </x:c>
      <x:c r="E161" s="15">
        <x:v>43194.5186144329</x:v>
      </x:c>
      <x:c r="F161" t="s">
        <x:v>82</x:v>
      </x:c>
      <x:c r="G161" s="6">
        <x:v>162.869789108339</x:v>
      </x:c>
      <x:c r="H161" t="s">
        <x:v>83</x:v>
      </x:c>
      <x:c r="I161" s="6">
        <x:v>26.4014303094714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23.586</x:v>
      </x:c>
      <x:c r="R161" s="8">
        <x:v>140772.300984116</x:v>
      </x:c>
      <x:c r="S161" s="12">
        <x:v>266457.282617947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109378</x:v>
      </x:c>
      <x:c r="B162" s="1">
        <x:v>43199.6813021181</x:v>
      </x:c>
      <x:c r="C162" s="6">
        <x:v>2.666367215</x:v>
      </x:c>
      <x:c r="D162" s="14" t="s">
        <x:v>77</x:v>
      </x:c>
      <x:c r="E162" s="15">
        <x:v>43194.5186144329</x:v>
      </x:c>
      <x:c r="F162" t="s">
        <x:v>82</x:v>
      </x:c>
      <x:c r="G162" s="6">
        <x:v>162.896339069339</x:v>
      </x:c>
      <x:c r="H162" t="s">
        <x:v>83</x:v>
      </x:c>
      <x:c r="I162" s="6">
        <x:v>26.407292101434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23.582</x:v>
      </x:c>
      <x:c r="R162" s="8">
        <x:v>140762.928699797</x:v>
      </x:c>
      <x:c r="S162" s="12">
        <x:v>266459.771676048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109391</x:v>
      </x:c>
      <x:c r="B163" s="1">
        <x:v>43199.6813145023</x:v>
      </x:c>
      <x:c r="C163" s="6">
        <x:v>2.68416824333333</x:v>
      </x:c>
      <x:c r="D163" s="14" t="s">
        <x:v>77</x:v>
      </x:c>
      <x:c r="E163" s="15">
        <x:v>43194.5186144329</x:v>
      </x:c>
      <x:c r="F163" t="s">
        <x:v>82</x:v>
      </x:c>
      <x:c r="G163" s="6">
        <x:v>162.846087155353</x:v>
      </x:c>
      <x:c r="H163" t="s">
        <x:v>83</x:v>
      </x:c>
      <x:c r="I163" s="6">
        <x:v>26.4121017845332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23.584</x:v>
      </x:c>
      <x:c r="R163" s="8">
        <x:v>140781.87678969</x:v>
      </x:c>
      <x:c r="S163" s="12">
        <x:v>266453.036277906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109396</x:v>
      </x:c>
      <x:c r="B164" s="1">
        <x:v>43199.681325544</x:v>
      </x:c>
      <x:c r="C164" s="6">
        <x:v>2.70010244833333</x:v>
      </x:c>
      <x:c r="D164" s="14" t="s">
        <x:v>77</x:v>
      </x:c>
      <x:c r="E164" s="15">
        <x:v>43194.5186144329</x:v>
      </x:c>
      <x:c r="F164" t="s">
        <x:v>82</x:v>
      </x:c>
      <x:c r="G164" s="6">
        <x:v>162.876390059313</x:v>
      </x:c>
      <x:c r="H164" t="s">
        <x:v>83</x:v>
      </x:c>
      <x:c r="I164" s="6">
        <x:v>26.4029032716171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23.585</x:v>
      </x:c>
      <x:c r="R164" s="8">
        <x:v>140762.669468566</x:v>
      </x:c>
      <x:c r="S164" s="12">
        <x:v>266455.126007354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109408</x:v>
      </x:c>
      <x:c r="B165" s="1">
        <x:v>43199.6813368866</x:v>
      </x:c>
      <x:c r="C165" s="6">
        <x:v>2.71642006666667</x:v>
      </x:c>
      <x:c r="D165" s="14" t="s">
        <x:v>77</x:v>
      </x:c>
      <x:c r="E165" s="15">
        <x:v>43194.5186144329</x:v>
      </x:c>
      <x:c r="F165" t="s">
        <x:v>82</x:v>
      </x:c>
      <x:c r="G165" s="6">
        <x:v>162.906827572565</x:v>
      </x:c>
      <x:c r="H165" t="s">
        <x:v>83</x:v>
      </x:c>
      <x:c r="I165" s="6">
        <x:v>26.4022419415942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23.583</x:v>
      </x:c>
      <x:c r="R165" s="8">
        <x:v>140761.593381597</x:v>
      </x:c>
      <x:c r="S165" s="12">
        <x:v>266452.852871419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109420</x:v>
      </x:c>
      <x:c r="B166" s="1">
        <x:v>43199.6813493866</x:v>
      </x:c>
      <x:c r="C166" s="6">
        <x:v>2.73438773</x:v>
      </x:c>
      <x:c r="D166" s="14" t="s">
        <x:v>77</x:v>
      </x:c>
      <x:c r="E166" s="15">
        <x:v>43194.5186144329</x:v>
      </x:c>
      <x:c r="F166" t="s">
        <x:v>82</x:v>
      </x:c>
      <x:c r="G166" s="6">
        <x:v>162.920892497644</x:v>
      </x:c>
      <x:c r="H166" t="s">
        <x:v>83</x:v>
      </x:c>
      <x:c r="I166" s="6">
        <x:v>26.4078632509409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23.58</x:v>
      </x:c>
      <x:c r="R166" s="8">
        <x:v>140765.22489038</x:v>
      </x:c>
      <x:c r="S166" s="12">
        <x:v>266456.994719233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109433</x:v>
      </x:c>
      <x:c r="B167" s="1">
        <x:v>43199.6813600694</x:v>
      </x:c>
      <x:c r="C167" s="6">
        <x:v>2.749788635</x:v>
      </x:c>
      <x:c r="D167" s="14" t="s">
        <x:v>77</x:v>
      </x:c>
      <x:c r="E167" s="15">
        <x:v>43194.5186144329</x:v>
      </x:c>
      <x:c r="F167" t="s">
        <x:v>82</x:v>
      </x:c>
      <x:c r="G167" s="6">
        <x:v>162.84609250825</x:v>
      </x:c>
      <x:c r="H167" t="s">
        <x:v>83</x:v>
      </x:c>
      <x:c r="I167" s="6">
        <x:v>26.4092460343618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23.585</x:v>
      </x:c>
      <x:c r="R167" s="8">
        <x:v>140755.852774302</x:v>
      </x:c>
      <x:c r="S167" s="12">
        <x:v>266457.450958088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109444</x:v>
      </x:c>
      <x:c r="B168" s="1">
        <x:v>43199.6813717245</x:v>
      </x:c>
      <x:c r="C168" s="6">
        <x:v>2.76655624833333</x:v>
      </x:c>
      <x:c r="D168" s="14" t="s">
        <x:v>77</x:v>
      </x:c>
      <x:c r="E168" s="15">
        <x:v>43194.5186144329</x:v>
      </x:c>
      <x:c r="F168" t="s">
        <x:v>82</x:v>
      </x:c>
      <x:c r="G168" s="6">
        <x:v>162.942305244766</x:v>
      </x:c>
      <x:c r="H168" t="s">
        <x:v>83</x:v>
      </x:c>
      <x:c r="I168" s="6">
        <x:v>26.3948170180061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23.583</x:v>
      </x:c>
      <x:c r="R168" s="8">
        <x:v>140747.038839813</x:v>
      </x:c>
      <x:c r="S168" s="12">
        <x:v>266456.28198821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109447</x:v>
      </x:c>
      <x:c r="B169" s="1">
        <x:v>43199.6813832986</x:v>
      </x:c>
      <x:c r="C169" s="6">
        <x:v>2.78322381666667</x:v>
      </x:c>
      <x:c r="D169" s="14" t="s">
        <x:v>77</x:v>
      </x:c>
      <x:c r="E169" s="15">
        <x:v>43194.5186144329</x:v>
      </x:c>
      <x:c r="F169" t="s">
        <x:v>82</x:v>
      </x:c>
      <x:c r="G169" s="6">
        <x:v>163.009245391026</x:v>
      </x:c>
      <x:c r="H169" t="s">
        <x:v>83</x:v>
      </x:c>
      <x:c r="I169" s="6">
        <x:v>26.3979432996202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23.577</x:v>
      </x:c>
      <x:c r="R169" s="8">
        <x:v>140748.259539579</x:v>
      </x:c>
      <x:c r="S169" s="12">
        <x:v>266454.781308197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109459</x:v>
      </x:c>
      <x:c r="B170" s="1">
        <x:v>43199.6813948727</x:v>
      </x:c>
      <x:c r="C170" s="6">
        <x:v>2.799891465</x:v>
      </x:c>
      <x:c r="D170" s="14" t="s">
        <x:v>77</x:v>
      </x:c>
      <x:c r="E170" s="15">
        <x:v>43194.5186144329</x:v>
      </x:c>
      <x:c r="F170" t="s">
        <x:v>82</x:v>
      </x:c>
      <x:c r="G170" s="6">
        <x:v>162.918023388021</x:v>
      </x:c>
      <x:c r="H170" t="s">
        <x:v>83</x:v>
      </x:c>
      <x:c r="I170" s="6">
        <x:v>26.4056087139766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23.581</x:v>
      </x:c>
      <x:c r="R170" s="8">
        <x:v>140746.633114479</x:v>
      </x:c>
      <x:c r="S170" s="12">
        <x:v>266460.224551157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109473</x:v>
      </x:c>
      <x:c r="B171" s="1">
        <x:v>43199.6814068287</x:v>
      </x:c>
      <x:c r="C171" s="6">
        <x:v>2.81710909333333</x:v>
      </x:c>
      <x:c r="D171" s="14" t="s">
        <x:v>77</x:v>
      </x:c>
      <x:c r="E171" s="15">
        <x:v>43194.5186144329</x:v>
      </x:c>
      <x:c r="F171" t="s">
        <x:v>82</x:v>
      </x:c>
      <x:c r="G171" s="6">
        <x:v>162.846782344733</x:v>
      </x:c>
      <x:c r="H171" t="s">
        <x:v>83</x:v>
      </x:c>
      <x:c r="I171" s="6">
        <x:v>26.423374506297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23.58</x:v>
      </x:c>
      <x:c r="R171" s="8">
        <x:v>140748.147485646</x:v>
      </x:c>
      <x:c r="S171" s="12">
        <x:v>266450.888564547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109479</x:v>
      </x:c>
      <x:c r="B172" s="1">
        <x:v>43199.6814182523</x:v>
      </x:c>
      <x:c r="C172" s="6">
        <x:v>2.83357672166667</x:v>
      </x:c>
      <x:c r="D172" s="14" t="s">
        <x:v>77</x:v>
      </x:c>
      <x:c r="E172" s="15">
        <x:v>43194.5186144329</x:v>
      </x:c>
      <x:c r="F172" t="s">
        <x:v>82</x:v>
      </x:c>
      <x:c r="G172" s="6">
        <x:v>162.866180062014</x:v>
      </x:c>
      <x:c r="H172" t="s">
        <x:v>83</x:v>
      </x:c>
      <x:c r="I172" s="6">
        <x:v>26.4136048119153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23.582</x:v>
      </x:c>
      <x:c r="R172" s="8">
        <x:v>140740.99204197</x:v>
      </x:c>
      <x:c r="S172" s="12">
        <x:v>266451.7814282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109492</x:v>
      </x:c>
      <x:c r="B173" s="1">
        <x:v>43199.6814295949</x:v>
      </x:c>
      <x:c r="C173" s="6">
        <x:v>2.84989430666667</x:v>
      </x:c>
      <x:c r="D173" s="14" t="s">
        <x:v>77</x:v>
      </x:c>
      <x:c r="E173" s="15">
        <x:v>43194.5186144329</x:v>
      </x:c>
      <x:c r="F173" t="s">
        <x:v>82</x:v>
      </x:c>
      <x:c r="G173" s="6">
        <x:v>162.882690583715</x:v>
      </x:c>
      <x:c r="H173" t="s">
        <x:v>83</x:v>
      </x:c>
      <x:c r="I173" s="6">
        <x:v>26.4130036008814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23.581</x:v>
      </x:c>
      <x:c r="R173" s="8">
        <x:v>140741.877700799</x:v>
      </x:c>
      <x:c r="S173" s="12">
        <x:v>266455.096781709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109497</x:v>
      </x:c>
      <x:c r="B174" s="1">
        <x:v>43199.6814411227</x:v>
      </x:c>
      <x:c r="C174" s="6">
        <x:v>2.866528545</x:v>
      </x:c>
      <x:c r="D174" s="14" t="s">
        <x:v>77</x:v>
      </x:c>
      <x:c r="E174" s="15">
        <x:v>43194.5186144329</x:v>
      </x:c>
      <x:c r="F174" t="s">
        <x:v>82</x:v>
      </x:c>
      <x:c r="G174" s="6">
        <x:v>162.928211133855</x:v>
      </x:c>
      <x:c r="H174" t="s">
        <x:v>83</x:v>
      </x:c>
      <x:c r="I174" s="6">
        <x:v>26.4120416634519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23.578</x:v>
      </x:c>
      <x:c r="R174" s="8">
        <x:v>140729.456060522</x:v>
      </x:c>
      <x:c r="S174" s="12">
        <x:v>266446.27874974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109513</x:v>
      </x:c>
      <x:c r="B175" s="1">
        <x:v>43199.681453125</x:v>
      </x:c>
      <x:c r="C175" s="6">
        <x:v>2.88377953666667</x:v>
      </x:c>
      <x:c r="D175" s="14" t="s">
        <x:v>77</x:v>
      </x:c>
      <x:c r="E175" s="15">
        <x:v>43194.5186144329</x:v>
      </x:c>
      <x:c r="F175" t="s">
        <x:v>82</x:v>
      </x:c>
      <x:c r="G175" s="6">
        <x:v>162.891288759643</x:v>
      </x:c>
      <x:c r="H175" t="s">
        <x:v>83</x:v>
      </x:c>
      <x:c r="I175" s="6">
        <x:v>26.4226229903356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23.577</x:v>
      </x:c>
      <x:c r="R175" s="8">
        <x:v>140729.61721578</x:v>
      </x:c>
      <x:c r="S175" s="12">
        <x:v>266448.755486331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109521</x:v>
      </x:c>
      <x:c r="B176" s="1">
        <x:v>43199.6814647338</x:v>
      </x:c>
      <x:c r="C176" s="6">
        <x:v>2.90051383166667</x:v>
      </x:c>
      <x:c r="D176" s="14" t="s">
        <x:v>77</x:v>
      </x:c>
      <x:c r="E176" s="15">
        <x:v>43194.5186144329</x:v>
      </x:c>
      <x:c r="F176" t="s">
        <x:v>82</x:v>
      </x:c>
      <x:c r="G176" s="6">
        <x:v>162.933518910182</x:v>
      </x:c>
      <x:c r="H176" t="s">
        <x:v>83</x:v>
      </x:c>
      <x:c r="I176" s="6">
        <x:v>26.4166409292784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23.576</x:v>
      </x:c>
      <x:c r="R176" s="8">
        <x:v>140730.976390668</x:v>
      </x:c>
      <x:c r="S176" s="12">
        <x:v>266456.576859909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109530</x:v>
      </x:c>
      <x:c r="B177" s="1">
        <x:v>43199.6814761574</x:v>
      </x:c>
      <x:c r="C177" s="6">
        <x:v>2.916948085</x:v>
      </x:c>
      <x:c r="D177" s="14" t="s">
        <x:v>77</x:v>
      </x:c>
      <x:c r="E177" s="15">
        <x:v>43194.5186144329</x:v>
      </x:c>
      <x:c r="F177" t="s">
        <x:v>82</x:v>
      </x:c>
      <x:c r="G177" s="6">
        <x:v>162.935677771318</x:v>
      </x:c>
      <x:c r="H177" t="s">
        <x:v>83</x:v>
      </x:c>
      <x:c r="I177" s="6">
        <x:v>26.4133342669365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23.577</x:v>
      </x:c>
      <x:c r="R177" s="8">
        <x:v>140724.879666112</x:v>
      </x:c>
      <x:c r="S177" s="12">
        <x:v>266453.788586768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109544</x:v>
      </x:c>
      <x:c r="B178" s="1">
        <x:v>43199.6814877315</x:v>
      </x:c>
      <x:c r="C178" s="6">
        <x:v>2.93361567666667</x:v>
      </x:c>
      <x:c r="D178" s="14" t="s">
        <x:v>77</x:v>
      </x:c>
      <x:c r="E178" s="15">
        <x:v>43194.5186144329</x:v>
      </x:c>
      <x:c r="F178" t="s">
        <x:v>82</x:v>
      </x:c>
      <x:c r="G178" s="6">
        <x:v>162.900926611442</x:v>
      </x:c>
      <x:c r="H178" t="s">
        <x:v>83</x:v>
      </x:c>
      <x:c r="I178" s="6">
        <x:v>26.4120416634519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23.58</x:v>
      </x:c>
      <x:c r="R178" s="8">
        <x:v>140718.726677705</x:v>
      </x:c>
      <x:c r="S178" s="12">
        <x:v>266436.717955108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109552</x:v>
      </x:c>
      <x:c r="B179" s="1">
        <x:v>43199.6814989583</x:v>
      </x:c>
      <x:c r="C179" s="6">
        <x:v>2.94979995666667</x:v>
      </x:c>
      <x:c r="D179" s="14" t="s">
        <x:v>77</x:v>
      </x:c>
      <x:c r="E179" s="15">
        <x:v>43194.5186144329</x:v>
      </x:c>
      <x:c r="F179" t="s">
        <x:v>82</x:v>
      </x:c>
      <x:c r="G179" s="6">
        <x:v>163.032239599947</x:v>
      </x:c>
      <x:c r="H179" t="s">
        <x:v>83</x:v>
      </x:c>
      <x:c r="I179" s="6">
        <x:v>26.3931336368037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23.577</x:v>
      </x:c>
      <x:c r="R179" s="8">
        <x:v>140705.030560295</x:v>
      </x:c>
      <x:c r="S179" s="12">
        <x:v>266436.759887466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109562</x:v>
      </x:c>
      <x:c r="B180" s="1">
        <x:v>43199.6815109606</x:v>
      </x:c>
      <x:c r="C180" s="6">
        <x:v>2.96708423166667</x:v>
      </x:c>
      <x:c r="D180" s="14" t="s">
        <x:v>77</x:v>
      </x:c>
      <x:c r="E180" s="15">
        <x:v>43194.5186144329</x:v>
      </x:c>
      <x:c r="F180" t="s">
        <x:v>82</x:v>
      </x:c>
      <x:c r="G180" s="6">
        <x:v>162.964553342093</x:v>
      </x:c>
      <x:c r="H180" t="s">
        <x:v>83</x:v>
      </x:c>
      <x:c r="I180" s="6">
        <x:v>26.4101478499433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23.576</x:v>
      </x:c>
      <x:c r="R180" s="8">
        <x:v>140713.364036284</x:v>
      </x:c>
      <x:c r="S180" s="12">
        <x:v>266443.861325752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109568</x:v>
      </x:c>
      <x:c r="B181" s="1">
        <x:v>43199.6815225347</x:v>
      </x:c>
      <x:c r="C181" s="6">
        <x:v>2.98375182333333</x:v>
      </x:c>
      <x:c r="D181" s="14" t="s">
        <x:v>77</x:v>
      </x:c>
      <x:c r="E181" s="15">
        <x:v>43194.5186144329</x:v>
      </x:c>
      <x:c r="F181" t="s">
        <x:v>82</x:v>
      </x:c>
      <x:c r="G181" s="6">
        <x:v>162.994439691892</x:v>
      </x:c>
      <x:c r="H181" t="s">
        <x:v>83</x:v>
      </x:c>
      <x:c r="I181" s="6">
        <x:v>26.406751012516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23.575</x:v>
      </x:c>
      <x:c r="R181" s="8">
        <x:v>140707.994937584</x:v>
      </x:c>
      <x:c r="S181" s="12">
        <x:v>266455.550366473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109584</x:v>
      </x:c>
      <x:c r="B182" s="1">
        <x:v>43199.6815339468</x:v>
      </x:c>
      <x:c r="C182" s="6">
        <x:v>3.000169395</x:v>
      </x:c>
      <x:c r="D182" s="14" t="s">
        <x:v>77</x:v>
      </x:c>
      <x:c r="E182" s="15">
        <x:v>43194.5186144329</x:v>
      </x:c>
      <x:c r="F182" t="s">
        <x:v>82</x:v>
      </x:c>
      <x:c r="G182" s="6">
        <x:v>163.023899975359</x:v>
      </x:c>
      <x:c r="H182" t="s">
        <x:v>83</x:v>
      </x:c>
      <x:c r="I182" s="6">
        <x:v>26.4034443599144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23.574</x:v>
      </x:c>
      <x:c r="R182" s="8">
        <x:v>140699.547974075</x:v>
      </x:c>
      <x:c r="S182" s="12">
        <x:v>266449.001202486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109594</x:v>
      </x:c>
      <x:c r="B183" s="1">
        <x:v>43199.6815455671</x:v>
      </x:c>
      <x:c r="C183" s="6">
        <x:v>3.01688701833333</x:v>
      </x:c>
      <x:c r="D183" s="14" t="s">
        <x:v>77</x:v>
      </x:c>
      <x:c r="E183" s="15">
        <x:v>43194.5186144329</x:v>
      </x:c>
      <x:c r="F183" t="s">
        <x:v>82</x:v>
      </x:c>
      <x:c r="G183" s="6">
        <x:v>163.011395910394</x:v>
      </x:c>
      <x:c r="H183" t="s">
        <x:v>83</x:v>
      </x:c>
      <x:c r="I183" s="6">
        <x:v>26.406059621248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23.574</x:v>
      </x:c>
      <x:c r="R183" s="8">
        <x:v>140698.654609937</x:v>
      </x:c>
      <x:c r="S183" s="12">
        <x:v>266449.026778646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109597</x:v>
      </x:c>
      <x:c r="B184" s="1">
        <x:v>43199.6815570602</x:v>
      </x:c>
      <x:c r="C184" s="6">
        <x:v>3.03345462333333</x:v>
      </x:c>
      <x:c r="D184" s="14" t="s">
        <x:v>77</x:v>
      </x:c>
      <x:c r="E184" s="15">
        <x:v>43194.5186144329</x:v>
      </x:c>
      <x:c r="F184" t="s">
        <x:v>82</x:v>
      </x:c>
      <x:c r="G184" s="6">
        <x:v>162.985958485575</x:v>
      </x:c>
      <x:c r="H184" t="s">
        <x:v>83</x:v>
      </x:c>
      <x:c r="I184" s="6">
        <x:v>26.4113803316291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23.574</x:v>
      </x:c>
      <x:c r="R184" s="8">
        <x:v>140689.208271494</x:v>
      </x:c>
      <x:c r="S184" s="12">
        <x:v>266450.526737234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109606</x:v>
      </x:c>
      <x:c r="B185" s="1">
        <x:v>43199.6815685532</x:v>
      </x:c>
      <x:c r="C185" s="6">
        <x:v>3.050005545</x:v>
      </x:c>
      <x:c r="D185" s="14" t="s">
        <x:v>77</x:v>
      </x:c>
      <x:c r="E185" s="15">
        <x:v>43194.5186144329</x:v>
      </x:c>
      <x:c r="F185" t="s">
        <x:v>82</x:v>
      </x:c>
      <x:c r="G185" s="6">
        <x:v>163.075934664244</x:v>
      </x:c>
      <x:c r="H185" t="s">
        <x:v>83</x:v>
      </x:c>
      <x:c r="I185" s="6">
        <x:v>26.3982739641924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23.572</x:v>
      </x:c>
      <x:c r="R185" s="8">
        <x:v>140684.28023281</x:v>
      </x:c>
      <x:c r="S185" s="12">
        <x:v>266433.707099288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109617</x:v>
      </x:c>
      <x:c r="B186" s="1">
        <x:v>43199.6815804051</x:v>
      </x:c>
      <x:c r="C186" s="6">
        <x:v>3.06710656333333</x:v>
      </x:c>
      <x:c r="D186" s="14" t="s">
        <x:v>77</x:v>
      </x:c>
      <x:c r="E186" s="15">
        <x:v>43194.5186144329</x:v>
      </x:c>
      <x:c r="F186" t="s">
        <x:v>82</x:v>
      </x:c>
      <x:c r="G186" s="6">
        <x:v>163.067882589072</x:v>
      </x:c>
      <x:c r="H186" t="s">
        <x:v>83</x:v>
      </x:c>
      <x:c r="I186" s="6">
        <x:v>26.4056688349424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23.57</x:v>
      </x:c>
      <x:c r="R186" s="8">
        <x:v>140689.747845162</x:v>
      </x:c>
      <x:c r="S186" s="12">
        <x:v>266456.155450244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109632</x:v>
      </x:c>
      <x:c r="B187" s="1">
        <x:v>43199.6815920139</x:v>
      </x:c>
      <x:c r="C187" s="6">
        <x:v>3.08382414166667</x:v>
      </x:c>
      <x:c r="D187" s="14" t="s">
        <x:v>77</x:v>
      </x:c>
      <x:c r="E187" s="15">
        <x:v>43194.5186144329</x:v>
      </x:c>
      <x:c r="F187" t="s">
        <x:v>82</x:v>
      </x:c>
      <x:c r="G187" s="6">
        <x:v>163.068602698727</x:v>
      </x:c>
      <x:c r="H187" t="s">
        <x:v>83</x:v>
      </x:c>
      <x:c r="I187" s="6">
        <x:v>26.3998070458147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23.572</x:v>
      </x:c>
      <x:c r="R187" s="8">
        <x:v>140686.911539671</x:v>
      </x:c>
      <x:c r="S187" s="12">
        <x:v>266435.246832334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109642</x:v>
      </x:c>
      <x:c r="B188" s="1">
        <x:v>43199.681603206</x:v>
      </x:c>
      <x:c r="C188" s="6">
        <x:v>3.09989175333333</x:v>
      </x:c>
      <x:c r="D188" s="14" t="s">
        <x:v>77</x:v>
      </x:c>
      <x:c r="E188" s="15">
        <x:v>43194.5186144329</x:v>
      </x:c>
      <x:c r="F188" t="s">
        <x:v>82</x:v>
      </x:c>
      <x:c r="G188" s="6">
        <x:v>163.074927421756</x:v>
      </x:c>
      <x:c r="H188" t="s">
        <x:v>83</x:v>
      </x:c>
      <x:c r="I188" s="6">
        <x:v>26.4041958715834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23.57</x:v>
      </x:c>
      <x:c r="R188" s="8">
        <x:v>140680.1272003</x:v>
      </x:c>
      <x:c r="S188" s="12">
        <x:v>266443.420797297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109650</x:v>
      </x:c>
      <x:c r="B189" s="1">
        <x:v>43199.6816150116</x:v>
      </x:c>
      <x:c r="C189" s="6">
        <x:v>3.11690936166667</x:v>
      </x:c>
      <x:c r="D189" s="14" t="s">
        <x:v>77</x:v>
      </x:c>
      <x:c r="E189" s="15">
        <x:v>43194.5186144329</x:v>
      </x:c>
      <x:c r="F189" t="s">
        <x:v>82</x:v>
      </x:c>
      <x:c r="G189" s="6">
        <x:v>163.087148508437</x:v>
      </x:c>
      <x:c r="H189" t="s">
        <x:v>83</x:v>
      </x:c>
      <x:c r="I189" s="6">
        <x:v>26.4016407325958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23.57</x:v>
      </x:c>
      <x:c r="R189" s="8">
        <x:v>140673.341671374</x:v>
      </x:c>
      <x:c r="S189" s="12">
        <x:v>266435.815058633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109660</x:v>
      </x:c>
      <x:c r="B190" s="1">
        <x:v>43199.6816263542</x:v>
      </x:c>
      <x:c r="C190" s="6">
        <x:v>3.13322695833333</x:v>
      </x:c>
      <x:c r="D190" s="14" t="s">
        <x:v>77</x:v>
      </x:c>
      <x:c r="E190" s="15">
        <x:v>43194.5186144329</x:v>
      </x:c>
      <x:c r="F190" t="s">
        <x:v>82</x:v>
      </x:c>
      <x:c r="G190" s="6">
        <x:v>162.978907663359</x:v>
      </x:c>
      <x:c r="H190" t="s">
        <x:v>83</x:v>
      </x:c>
      <x:c r="I190" s="6">
        <x:v>26.4214205651465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23.571</x:v>
      </x:c>
      <x:c r="R190" s="8">
        <x:v>140674.71963523</x:v>
      </x:c>
      <x:c r="S190" s="12">
        <x:v>266438.150116908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109674</x:v>
      </x:c>
      <x:c r="B191" s="1">
        <x:v>43199.6816383449</x:v>
      </x:c>
      <x:c r="C191" s="6">
        <x:v>3.150511255</x:v>
      </x:c>
      <x:c r="D191" s="14" t="s">
        <x:v>77</x:v>
      </x:c>
      <x:c r="E191" s="15">
        <x:v>43194.5186144329</x:v>
      </x:c>
      <x:c r="F191" t="s">
        <x:v>82</x:v>
      </x:c>
      <x:c r="G191" s="6">
        <x:v>163.035388797763</x:v>
      </x:c>
      <x:c r="H191" t="s">
        <x:v>83</x:v>
      </x:c>
      <x:c r="I191" s="6">
        <x:v>26.4181740192876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23.568</x:v>
      </x:c>
      <x:c r="R191" s="8">
        <x:v>140671.640431716</x:v>
      </x:c>
      <x:c r="S191" s="12">
        <x:v>266436.144697912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109682</x:v>
      </x:c>
      <x:c r="B192" s="1">
        <x:v>43199.6816496528</x:v>
      </x:c>
      <x:c r="C192" s="6">
        <x:v>3.16681214666667</x:v>
      </x:c>
      <x:c r="D192" s="14" t="s">
        <x:v>77</x:v>
      </x:c>
      <x:c r="E192" s="15">
        <x:v>43194.5186144329</x:v>
      </x:c>
      <x:c r="F192" t="s">
        <x:v>82</x:v>
      </x:c>
      <x:c r="G192" s="6">
        <x:v>163.016999291922</x:v>
      </x:c>
      <x:c r="H192" t="s">
        <x:v>83</x:v>
      </x:c>
      <x:c r="I192" s="6">
        <x:v>26.4077430089314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23.573</x:v>
      </x:c>
      <x:c r="R192" s="8">
        <x:v>140662.528830074</x:v>
      </x:c>
      <x:c r="S192" s="12">
        <x:v>266428.663245581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109688</x:v>
      </x:c>
      <x:c r="B193" s="1">
        <x:v>43199.6816609606</x:v>
      </x:c>
      <x:c r="C193" s="6">
        <x:v>3.18304639333333</x:v>
      </x:c>
      <x:c r="D193" s="14" t="s">
        <x:v>77</x:v>
      </x:c>
      <x:c r="E193" s="15">
        <x:v>43194.5186144329</x:v>
      </x:c>
      <x:c r="F193" t="s">
        <x:v>82</x:v>
      </x:c>
      <x:c r="G193" s="6">
        <x:v>163.020006882514</x:v>
      </x:c>
      <x:c r="H193" t="s">
        <x:v>83</x:v>
      </x:c>
      <x:c r="I193" s="6">
        <x:v>26.4213905045226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23.568</x:v>
      </x:c>
      <x:c r="R193" s="8">
        <x:v>140656.294203158</x:v>
      </x:c>
      <x:c r="S193" s="12">
        <x:v>266420.043628721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109697</x:v>
      </x:c>
      <x:c r="B194" s="1">
        <x:v>43199.6816725694</x:v>
      </x:c>
      <x:c r="C194" s="6">
        <x:v>3.19981401666667</x:v>
      </x:c>
      <x:c r="D194" s="14" t="s">
        <x:v>77</x:v>
      </x:c>
      <x:c r="E194" s="15">
        <x:v>43194.5186144329</x:v>
      </x:c>
      <x:c r="F194" t="s">
        <x:v>82</x:v>
      </x:c>
      <x:c r="G194" s="6">
        <x:v>163.028781976808</x:v>
      </x:c>
      <x:c r="H194" t="s">
        <x:v>83</x:v>
      </x:c>
      <x:c r="I194" s="6">
        <x:v>26.4109895447041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23.571</x:v>
      </x:c>
      <x:c r="R194" s="8">
        <x:v>140657.59156208</x:v>
      </x:c>
      <x:c r="S194" s="12">
        <x:v>266442.381432502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109709</x:v>
      </x:c>
      <x:c r="B195" s="1">
        <x:v>43199.6816845718</x:v>
      </x:c>
      <x:c r="C195" s="6">
        <x:v>3.21709837166667</x:v>
      </x:c>
      <x:c r="D195" s="14" t="s">
        <x:v>77</x:v>
      </x:c>
      <x:c r="E195" s="15">
        <x:v>43194.5186144329</x:v>
      </x:c>
      <x:c r="F195" t="s">
        <x:v>82</x:v>
      </x:c>
      <x:c r="G195" s="6">
        <x:v>163.032659413845</x:v>
      </x:c>
      <x:c r="H195" t="s">
        <x:v>83</x:v>
      </x:c>
      <x:c r="I195" s="6">
        <x:v>26.4158894148241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23.569</x:v>
      </x:c>
      <x:c r="R195" s="8">
        <x:v>140647.933132125</x:v>
      </x:c>
      <x:c r="S195" s="12">
        <x:v>266426.645334879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109718</x:v>
      </x:c>
      <x:c r="B196" s="1">
        <x:v>43199.6816958681</x:v>
      </x:c>
      <x:c r="C196" s="6">
        <x:v>3.23334932166667</x:v>
      </x:c>
      <x:c r="D196" s="14" t="s">
        <x:v>77</x:v>
      </x:c>
      <x:c r="E196" s="15">
        <x:v>43194.5186144329</x:v>
      </x:c>
      <x:c r="F196" t="s">
        <x:v>82</x:v>
      </x:c>
      <x:c r="G196" s="6">
        <x:v>163.038116060663</x:v>
      </x:c>
      <x:c r="H196" t="s">
        <x:v>83</x:v>
      </x:c>
      <x:c r="I196" s="6">
        <x:v>26.4233143850142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23.566</x:v>
      </x:c>
      <x:c r="R196" s="8">
        <x:v>140649.119424242</x:v>
      </x:c>
      <x:c r="S196" s="12">
        <x:v>266427.977852783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109728</x:v>
      </x:c>
      <x:c r="B197" s="1">
        <x:v>43199.6817072569</x:v>
      </x:c>
      <x:c r="C197" s="6">
        <x:v>3.24973353</x:v>
      </x:c>
      <x:c r="D197" s="14" t="s">
        <x:v>77</x:v>
      </x:c>
      <x:c r="E197" s="15">
        <x:v>43194.5186144329</x:v>
      </x:c>
      <x:c r="F197" t="s">
        <x:v>82</x:v>
      </x:c>
      <x:c r="G197" s="6">
        <x:v>163.140788784234</x:v>
      </x:c>
      <x:c r="H197" t="s">
        <x:v>83</x:v>
      </x:c>
      <x:c r="I197" s="6">
        <x:v>26.4018511557333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23.566</x:v>
      </x:c>
      <x:c r="R197" s="8">
        <x:v>140645.874712397</x:v>
      </x:c>
      <x:c r="S197" s="12">
        <x:v>266432.538222832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109739</x:v>
      </x:c>
      <x:c r="B198" s="1">
        <x:v>43199.6817199074</x:v>
      </x:c>
      <x:c r="C198" s="6">
        <x:v>3.26795122333333</x:v>
      </x:c>
      <x:c r="D198" s="14" t="s">
        <x:v>77</x:v>
      </x:c>
      <x:c r="E198" s="15">
        <x:v>43194.5186144329</x:v>
      </x:c>
      <x:c r="F198" t="s">
        <x:v>82</x:v>
      </x:c>
      <x:c r="G198" s="6">
        <x:v>163.106127286635</x:v>
      </x:c>
      <x:c r="H198" t="s">
        <x:v>83</x:v>
      </x:c>
      <x:c r="I198" s="6">
        <x:v>26.4176629892063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23.563</x:v>
      </x:c>
      <x:c r="R198" s="8">
        <x:v>140636.724249141</x:v>
      </x:c>
      <x:c r="S198" s="12">
        <x:v>266437.220415657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109754</x:v>
      </x:c>
      <x:c r="B199" s="1">
        <x:v>43199.6817305208</x:v>
      </x:c>
      <x:c r="C199" s="6">
        <x:v>3.28325210833333</x:v>
      </x:c>
      <x:c r="D199" s="14" t="s">
        <x:v>77</x:v>
      </x:c>
      <x:c r="E199" s="15">
        <x:v>43194.5186144329</x:v>
      </x:c>
      <x:c r="F199" t="s">
        <x:v>82</x:v>
      </x:c>
      <x:c r="G199" s="6">
        <x:v>163.064425903831</x:v>
      </x:c>
      <x:c r="H199" t="s">
        <x:v>83</x:v>
      </x:c>
      <x:c r="I199" s="6">
        <x:v>26.4206690496217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23.565</x:v>
      </x:c>
      <x:c r="R199" s="8">
        <x:v>140644.501919477</x:v>
      </x:c>
      <x:c r="S199" s="12">
        <x:v>266433.544076125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109758</x:v>
      </x:c>
      <x:c r="B200" s="1">
        <x:v>43199.6817424421</x:v>
      </x:c>
      <x:c r="C200" s="6">
        <x:v>3.300386385</x:v>
      </x:c>
      <x:c r="D200" s="14" t="s">
        <x:v>77</x:v>
      </x:c>
      <x:c r="E200" s="15">
        <x:v>43194.5186144329</x:v>
      </x:c>
      <x:c r="F200" t="s">
        <x:v>82</x:v>
      </x:c>
      <x:c r="G200" s="6">
        <x:v>163.060257690337</x:v>
      </x:c>
      <x:c r="H200" t="s">
        <x:v>83</x:v>
      </x:c>
      <x:c r="I200" s="6">
        <x:v>26.4186850494457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23.566</x:v>
      </x:c>
      <x:c r="R200" s="8">
        <x:v>140639.918216044</x:v>
      </x:c>
      <x:c r="S200" s="12">
        <x:v>266435.756445397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109771</x:v>
      </x:c>
      <x:c r="B201" s="1">
        <x:v>43199.6817536227</x:v>
      </x:c>
      <x:c r="C201" s="6">
        <x:v>3.31650395</x:v>
      </x:c>
      <x:c r="D201" s="14" t="s">
        <x:v>77</x:v>
      </x:c>
      <x:c r="E201" s="15">
        <x:v>43194.5186144329</x:v>
      </x:c>
      <x:c r="F201" t="s">
        <x:v>82</x:v>
      </x:c>
      <x:c r="G201" s="6">
        <x:v>163.049044705752</x:v>
      </x:c>
      <x:c r="H201" t="s">
        <x:v>83</x:v>
      </x:c>
      <x:c r="I201" s="6">
        <x:v>26.4181740192876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23.567</x:v>
      </x:c>
      <x:c r="R201" s="8">
        <x:v>140632.808222373</x:v>
      </x:c>
      <x:c r="S201" s="12">
        <x:v>266433.475335373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109784</x:v>
      </x:c>
      <x:c r="B202" s="1">
        <x:v>43199.6817653125</x:v>
      </x:c>
      <x:c r="C202" s="6">
        <x:v>3.33333824333333</x:v>
      </x:c>
      <x:c r="D202" s="14" t="s">
        <x:v>77</x:v>
      </x:c>
      <x:c r="E202" s="15">
        <x:v>43194.5186144329</x:v>
      </x:c>
      <x:c r="F202" t="s">
        <x:v>82</x:v>
      </x:c>
      <x:c r="G202" s="6">
        <x:v>163.135324878209</x:v>
      </x:c>
      <x:c r="H202" t="s">
        <x:v>83</x:v>
      </x:c>
      <x:c r="I202" s="6">
        <x:v>26.4144164469808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23.562</x:v>
      </x:c>
      <x:c r="R202" s="8">
        <x:v>140612.661829149</x:v>
      </x:c>
      <x:c r="S202" s="12">
        <x:v>266434.241841255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109788</x:v>
      </x:c>
      <x:c r="B203" s="1">
        <x:v>43199.6817770486</x:v>
      </x:c>
      <x:c r="C203" s="6">
        <x:v>3.35023921833333</x:v>
      </x:c>
      <x:c r="D203" s="14" t="s">
        <x:v>77</x:v>
      </x:c>
      <x:c r="E203" s="15">
        <x:v>43194.5186144329</x:v>
      </x:c>
      <x:c r="F203" t="s">
        <x:v>82</x:v>
      </x:c>
      <x:c r="G203" s="6">
        <x:v>163.101095305641</x:v>
      </x:c>
      <x:c r="H203" t="s">
        <x:v>83</x:v>
      </x:c>
      <x:c r="I203" s="6">
        <x:v>26.4101478499433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23.566</x:v>
      </x:c>
      <x:c r="R203" s="8">
        <x:v>140616.669800352</x:v>
      </x:c>
      <x:c r="S203" s="12">
        <x:v>266425.591949117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109803</x:v>
      </x:c>
      <x:c r="B204" s="1">
        <x:v>43199.6817886921</x:v>
      </x:c>
      <x:c r="C204" s="6">
        <x:v>3.367023465</x:v>
      </x:c>
      <x:c r="D204" s="14" t="s">
        <x:v>77</x:v>
      </x:c>
      <x:c r="E204" s="15">
        <x:v>43194.5186144329</x:v>
      </x:c>
      <x:c r="F204" t="s">
        <x:v>82</x:v>
      </x:c>
      <x:c r="G204" s="6">
        <x:v>163.05565832312</x:v>
      </x:c>
      <x:c r="H204" t="s">
        <x:v>83</x:v>
      </x:c>
      <x:c r="I204" s="6">
        <x:v>26.4167912321896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23.567</x:v>
      </x:c>
      <x:c r="R204" s="8">
        <x:v>140615.601313082</x:v>
      </x:c>
      <x:c r="S204" s="12">
        <x:v>266422.635172302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109811</x:v>
      </x:c>
      <x:c r="B205" s="1">
        <x:v>43199.6818003125</x:v>
      </x:c>
      <x:c r="C205" s="6">
        <x:v>3.383774465</x:v>
      </x:c>
      <x:c r="D205" s="14" t="s">
        <x:v>77</x:v>
      </x:c>
      <x:c r="E205" s="15">
        <x:v>43194.5186144329</x:v>
      </x:c>
      <x:c r="F205" t="s">
        <x:v>82</x:v>
      </x:c>
      <x:c r="G205" s="6">
        <x:v>163.110729616609</x:v>
      </x:c>
      <x:c r="H205" t="s">
        <x:v>83</x:v>
      </x:c>
      <x:c r="I205" s="6">
        <x:v>26.416701050442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23.563</x:v>
      </x:c>
      <x:c r="R205" s="8">
        <x:v>140602.288132695</x:v>
      </x:c>
      <x:c r="S205" s="12">
        <x:v>266416.455399012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109816</x:v>
      </x:c>
      <x:c r="B206" s="1">
        <x:v>43199.6818116551</x:v>
      </x:c>
      <x:c r="C206" s="6">
        <x:v>3.40007538</x:v>
      </x:c>
      <x:c r="D206" s="14" t="s">
        <x:v>77</x:v>
      </x:c>
      <x:c r="E206" s="15">
        <x:v>43194.5186144329</x:v>
      </x:c>
      <x:c r="F206" t="s">
        <x:v>82</x:v>
      </x:c>
      <x:c r="G206" s="6">
        <x:v>163.133742619497</x:v>
      </x:c>
      <x:c r="H206" t="s">
        <x:v>83</x:v>
      </x:c>
      <x:c r="I206" s="6">
        <x:v>26.4147471131751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23.562</x:v>
      </x:c>
      <x:c r="R206" s="8">
        <x:v>140600.548942889</x:v>
      </x:c>
      <x:c r="S206" s="12">
        <x:v>266419.67053109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109833</x:v>
      </x:c>
      <x:c r="B207" s="1">
        <x:v>43199.6818234954</x:v>
      </x:c>
      <x:c r="C207" s="6">
        <x:v>3.41712632833333</x:v>
      </x:c>
      <x:c r="D207" s="14" t="s">
        <x:v>77</x:v>
      </x:c>
      <x:c r="E207" s="15">
        <x:v>43194.5186144329</x:v>
      </x:c>
      <x:c r="F207" t="s">
        <x:v>82</x:v>
      </x:c>
      <x:c r="G207" s="6">
        <x:v>163.177183385849</x:v>
      </x:c>
      <x:c r="H207" t="s">
        <x:v>83</x:v>
      </x:c>
      <x:c r="I207" s="6">
        <x:v>26.3999573479723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23.564</x:v>
      </x:c>
      <x:c r="R207" s="8">
        <x:v>140598.3223589</x:v>
      </x:c>
      <x:c r="S207" s="12">
        <x:v>266417.032889177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109843</x:v>
      </x:c>
      <x:c r="B208" s="1">
        <x:v>43199.6818347569</x:v>
      </x:c>
      <x:c r="C208" s="6">
        <x:v>3.43334390333333</x:v>
      </x:c>
      <x:c r="D208" s="14" t="s">
        <x:v>77</x:v>
      </x:c>
      <x:c r="E208" s="15">
        <x:v>43194.5186144329</x:v>
      </x:c>
      <x:c r="F208" t="s">
        <x:v>82</x:v>
      </x:c>
      <x:c r="G208" s="6">
        <x:v>163.223232601711</x:v>
      </x:c>
      <x:c r="H208" t="s">
        <x:v>83</x:v>
      </x:c>
      <x:c r="I208" s="6">
        <x:v>26.4017609743869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23.56</x:v>
      </x:c>
      <x:c r="R208" s="8">
        <x:v>140593.920557935</x:v>
      </x:c>
      <x:c r="S208" s="12">
        <x:v>266412.892920129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109850</x:v>
      </x:c>
      <x:c r="B209" s="1">
        <x:v>43199.6818462963</x:v>
      </x:c>
      <x:c r="C209" s="6">
        <x:v>3.44996151833333</x:v>
      </x:c>
      <x:c r="D209" s="14" t="s">
        <x:v>77</x:v>
      </x:c>
      <x:c r="E209" s="15">
        <x:v>43194.5186144329</x:v>
      </x:c>
      <x:c r="F209" t="s">
        <x:v>82</x:v>
      </x:c>
      <x:c r="G209" s="6">
        <x:v>163.184528718315</x:v>
      </x:c>
      <x:c r="H209" t="s">
        <x:v>83</x:v>
      </x:c>
      <x:c r="I209" s="6">
        <x:v>26.415558748517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23.558</x:v>
      </x:c>
      <x:c r="R209" s="8">
        <x:v>140587.25506553</x:v>
      </x:c>
      <x:c r="S209" s="12">
        <x:v>266406.18100419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109863</x:v>
      </x:c>
      <x:c r="B210" s="1">
        <x:v>43199.6818578356</x:v>
      </x:c>
      <x:c r="C210" s="6">
        <x:v>3.46656244</x:v>
      </x:c>
      <x:c r="D210" s="14" t="s">
        <x:v>77</x:v>
      </x:c>
      <x:c r="E210" s="15">
        <x:v>43194.5186144329</x:v>
      </x:c>
      <x:c r="F210" t="s">
        <x:v>82</x:v>
      </x:c>
      <x:c r="G210" s="6">
        <x:v>163.08829279614</x:v>
      </x:c>
      <x:c r="H210" t="s">
        <x:v>83</x:v>
      </x:c>
      <x:c r="I210" s="6">
        <x:v>26.4242462650236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23.562</x:v>
      </x:c>
      <x:c r="R210" s="8">
        <x:v>140591.368488425</x:v>
      </x:c>
      <x:c r="S210" s="12">
        <x:v>266423.241631801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109875</x:v>
      </x:c>
      <x:c r="B211" s="1">
        <x:v>43199.6818694444</x:v>
      </x:c>
      <x:c r="C211" s="6">
        <x:v>3.483296735</x:v>
      </x:c>
      <x:c r="D211" s="14" t="s">
        <x:v>77</x:v>
      </x:c>
      <x:c r="E211" s="15">
        <x:v>43194.5186144329</x:v>
      </x:c>
      <x:c r="F211" t="s">
        <x:v>82</x:v>
      </x:c>
      <x:c r="G211" s="6">
        <x:v>163.130290058377</x:v>
      </x:c>
      <x:c r="H211" t="s">
        <x:v>83</x:v>
      </x:c>
      <x:c r="I211" s="6">
        <x:v>26.4211800801604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23.56</x:v>
      </x:c>
      <x:c r="R211" s="8">
        <x:v>140590.313402027</x:v>
      </x:c>
      <x:c r="S211" s="12">
        <x:v>266414.380971731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109883</x:v>
      </x:c>
      <x:c r="B212" s="1">
        <x:v>43199.6818810532</x:v>
      </x:c>
      <x:c r="C212" s="6">
        <x:v>3.50003101833333</x:v>
      </x:c>
      <x:c r="D212" s="14" t="s">
        <x:v>77</x:v>
      </x:c>
      <x:c r="E212" s="15">
        <x:v>43194.5186144329</x:v>
      </x:c>
      <x:c r="F212" t="s">
        <x:v>82</x:v>
      </x:c>
      <x:c r="G212" s="6">
        <x:v>163.15589626167</x:v>
      </x:c>
      <x:c r="H212" t="s">
        <x:v>83</x:v>
      </x:c>
      <x:c r="I212" s="6">
        <x:v>26.4158292936745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23.56</x:v>
      </x:c>
      <x:c r="R212" s="8">
        <x:v>140576.47111945</x:v>
      </x:c>
      <x:c r="S212" s="12">
        <x:v>266413.79941443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109894</x:v>
      </x:c>
      <x:c r="B213" s="1">
        <x:v>43199.6818929051</x:v>
      </x:c>
      <x:c r="C213" s="6">
        <x:v>3.51708200166667</x:v>
      </x:c>
      <x:c r="D213" s="14" t="s">
        <x:v>77</x:v>
      </x:c>
      <x:c r="E213" s="15">
        <x:v>43194.5186144329</x:v>
      </x:c>
      <x:c r="F213" t="s">
        <x:v>82</x:v>
      </x:c>
      <x:c r="G213" s="6">
        <x:v>163.237625787669</x:v>
      </x:c>
      <x:c r="H213" t="s">
        <x:v>83</x:v>
      </x:c>
      <x:c r="I213" s="6">
        <x:v>26.4016106721483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23.559</x:v>
      </x:c>
      <x:c r="R213" s="8">
        <x:v>140571.809269108</x:v>
      </x:c>
      <x:c r="S213" s="12">
        <x:v>266410.123746633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109897</x:v>
      </x:c>
      <x:c r="B214" s="1">
        <x:v>43199.6819043981</x:v>
      </x:c>
      <x:c r="C214" s="6">
        <x:v>3.53363291333333</x:v>
      </x:c>
      <x:c r="D214" s="14" t="s">
        <x:v>77</x:v>
      </x:c>
      <x:c r="E214" s="15">
        <x:v>43194.5186144329</x:v>
      </x:c>
      <x:c r="F214" t="s">
        <x:v>82</x:v>
      </x:c>
      <x:c r="G214" s="6">
        <x:v>163.189995243566</x:v>
      </x:c>
      <x:c r="H214" t="s">
        <x:v>83</x:v>
      </x:c>
      <x:c r="I214" s="6">
        <x:v>26.4115606948403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23.559</x:v>
      </x:c>
      <x:c r="R214" s="8">
        <x:v>140578.541492382</x:v>
      </x:c>
      <x:c r="S214" s="12">
        <x:v>266420.37633837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109914</x:v>
      </x:c>
      <x:c r="B215" s="1">
        <x:v>43199.681915706</x:v>
      </x:c>
      <x:c r="C215" s="6">
        <x:v>3.549900475</x:v>
      </x:c>
      <x:c r="D215" s="14" t="s">
        <x:v>77</x:v>
      </x:c>
      <x:c r="E215" s="15">
        <x:v>43194.5186144329</x:v>
      </x:c>
      <x:c r="F215" t="s">
        <x:v>82</x:v>
      </x:c>
      <x:c r="G215" s="6">
        <x:v>163.139927665197</x:v>
      </x:c>
      <x:c r="H215" t="s">
        <x:v>83</x:v>
      </x:c>
      <x:c r="I215" s="6">
        <x:v>26.4248775387255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23.558</x:v>
      </x:c>
      <x:c r="R215" s="8">
        <x:v>140563.496523307</x:v>
      </x:c>
      <x:c r="S215" s="12">
        <x:v>266407.49644907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109921</x:v>
      </x:c>
      <x:c r="B216" s="1">
        <x:v>43199.6819273495</x:v>
      </x:c>
      <x:c r="C216" s="6">
        <x:v>3.56666807666667</x:v>
      </x:c>
      <x:c r="D216" s="14" t="s">
        <x:v>77</x:v>
      </x:c>
      <x:c r="E216" s="15">
        <x:v>43194.5186144329</x:v>
      </x:c>
      <x:c r="F216" t="s">
        <x:v>82</x:v>
      </x:c>
      <x:c r="G216" s="6">
        <x:v>163.168700318956</x:v>
      </x:c>
      <x:c r="H216" t="s">
        <x:v>83</x:v>
      </x:c>
      <x:c r="I216" s="6">
        <x:v>26.4131539036293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23.56</x:v>
      </x:c>
      <x:c r="R216" s="8">
        <x:v>140562.766142438</x:v>
      </x:c>
      <x:c r="S216" s="12">
        <x:v>266413.366922688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109934</x:v>
      </x:c>
      <x:c r="B217" s="1">
        <x:v>43199.6819387384</x:v>
      </x:c>
      <x:c r="C217" s="6">
        <x:v>3.58305234166667</x:v>
      </x:c>
      <x:c r="D217" s="14" t="s">
        <x:v>77</x:v>
      </x:c>
      <x:c r="E217" s="15">
        <x:v>43194.5186144329</x:v>
      </x:c>
      <x:c r="F217" t="s">
        <x:v>82</x:v>
      </x:c>
      <x:c r="G217" s="6">
        <x:v>163.259233655176</x:v>
      </x:c>
      <x:c r="H217" t="s">
        <x:v>83</x:v>
      </x:c>
      <x:c r="I217" s="6">
        <x:v>26.4170918380319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23.552</x:v>
      </x:c>
      <x:c r="R217" s="8">
        <x:v>140570.637321153</x:v>
      </x:c>
      <x:c r="S217" s="12">
        <x:v>266412.871949373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109942</x:v>
      </x:c>
      <x:c r="B218" s="1">
        <x:v>43199.6819506944</x:v>
      </x:c>
      <x:c r="C218" s="6">
        <x:v>3.60030333333333</x:v>
      </x:c>
      <x:c r="D218" s="14" t="s">
        <x:v>77</x:v>
      </x:c>
      <x:c r="E218" s="15">
        <x:v>43194.5186144329</x:v>
      </x:c>
      <x:c r="F218" t="s">
        <x:v>82</x:v>
      </x:c>
      <x:c r="G218" s="6">
        <x:v>163.262251486013</x:v>
      </x:c>
      <x:c r="H218" t="s">
        <x:v>83</x:v>
      </x:c>
      <x:c r="I218" s="6">
        <x:v>26.4107490604652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23.554</x:v>
      </x:c>
      <x:c r="R218" s="8">
        <x:v>140567.599656182</x:v>
      </x:c>
      <x:c r="S218" s="12">
        <x:v>266413.083825236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109954</x:v>
      </x:c>
      <x:c r="B219" s="1">
        <x:v>43199.6819620023</x:v>
      </x:c>
      <x:c r="C219" s="6">
        <x:v>3.61657090833333</x:v>
      </x:c>
      <x:c r="D219" s="14" t="s">
        <x:v>77</x:v>
      </x:c>
      <x:c r="E219" s="15">
        <x:v>43194.5186144329</x:v>
      </x:c>
      <x:c r="F219" t="s">
        <x:v>82</x:v>
      </x:c>
      <x:c r="G219" s="6">
        <x:v>163.158486544606</x:v>
      </x:c>
      <x:c r="H219" t="s">
        <x:v>83</x:v>
      </x:c>
      <x:c r="I219" s="6">
        <x:v>26.4295670042261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23.555</x:v>
      </x:c>
      <x:c r="R219" s="8">
        <x:v>140558.106670139</x:v>
      </x:c>
      <x:c r="S219" s="12">
        <x:v>266408.302333952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109961</x:v>
      </x:c>
      <x:c r="B220" s="1">
        <x:v>43199.6819734954</x:v>
      </x:c>
      <x:c r="C220" s="6">
        <x:v>3.63315519333333</x:v>
      </x:c>
      <x:c r="D220" s="14" t="s">
        <x:v>77</x:v>
      </x:c>
      <x:c r="E220" s="15">
        <x:v>43194.5186144329</x:v>
      </x:c>
      <x:c r="F220" t="s">
        <x:v>82</x:v>
      </x:c>
      <x:c r="G220" s="6">
        <x:v>163.255912462504</x:v>
      </x:c>
      <x:c r="H220" t="s">
        <x:v>83</x:v>
      </x:c>
      <x:c r="I220" s="6">
        <x:v>26.4063602261299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23.556</x:v>
      </x:c>
      <x:c r="R220" s="8">
        <x:v>140568.83315605</x:v>
      </x:c>
      <x:c r="S220" s="12">
        <x:v>266419.354906181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109967</x:v>
      </x:c>
      <x:c r="B221" s="1">
        <x:v>43199.6819852199</x:v>
      </x:c>
      <x:c r="C221" s="6">
        <x:v>3.65003944</x:v>
      </x:c>
      <x:c r="D221" s="14" t="s">
        <x:v>77</x:v>
      </x:c>
      <x:c r="E221" s="15">
        <x:v>43194.5186144329</x:v>
      </x:c>
      <x:c r="F221" t="s">
        <x:v>82</x:v>
      </x:c>
      <x:c r="G221" s="6">
        <x:v>163.259516498529</x:v>
      </x:c>
      <x:c r="H221" t="s">
        <x:v>83</x:v>
      </x:c>
      <x:c r="I221" s="6">
        <x:v>26.4113202105605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23.554</x:v>
      </x:c>
      <x:c r="R221" s="8">
        <x:v>140559.998748977</x:v>
      </x:c>
      <x:c r="S221" s="12">
        <x:v>266414.214063877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109984</x:v>
      </x:c>
      <x:c r="B222" s="1">
        <x:v>43199.681996956</x:v>
      </x:c>
      <x:c r="C222" s="6">
        <x:v>3.66689045</x:v>
      </x:c>
      <x:c r="D222" s="14" t="s">
        <x:v>77</x:v>
      </x:c>
      <x:c r="E222" s="15">
        <x:v>43194.5186144329</x:v>
      </x:c>
      <x:c r="F222" t="s">
        <x:v>82</x:v>
      </x:c>
      <x:c r="G222" s="6">
        <x:v>163.266148455605</x:v>
      </x:c>
      <x:c r="H222" t="s">
        <x:v>83</x:v>
      </x:c>
      <x:c r="I222" s="6">
        <x:v>26.4213604438978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23.55</x:v>
      </x:c>
      <x:c r="R222" s="8">
        <x:v>140554.336430485</x:v>
      </x:c>
      <x:c r="S222" s="12">
        <x:v>266412.335632588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109993</x:v>
      </x:c>
      <x:c r="B223" s="1">
        <x:v>43199.6820085648</x:v>
      </x:c>
      <x:c r="C223" s="6">
        <x:v>3.68364139166667</x:v>
      </x:c>
      <x:c r="D223" s="14" t="s">
        <x:v>77</x:v>
      </x:c>
      <x:c r="E223" s="15">
        <x:v>43194.5186144329</x:v>
      </x:c>
      <x:c r="F223" t="s">
        <x:v>82</x:v>
      </x:c>
      <x:c r="G223" s="6">
        <x:v>163.202949707035</x:v>
      </x:c>
      <x:c r="H223" t="s">
        <x:v>83</x:v>
      </x:c>
      <x:c r="I223" s="6">
        <x:v>26.4174225044894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23.556</x:v>
      </x:c>
      <x:c r="R223" s="8">
        <x:v>140548.385622373</x:v>
      </x:c>
      <x:c r="S223" s="12">
        <x:v>266396.071435786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110004</x:v>
      </x:c>
      <x:c r="B224" s="1">
        <x:v>43199.6820197917</x:v>
      </x:c>
      <x:c r="C224" s="6">
        <x:v>3.69980893333333</x:v>
      </x:c>
      <x:c r="D224" s="14" t="s">
        <x:v>77</x:v>
      </x:c>
      <x:c r="E224" s="15">
        <x:v>43194.5186144329</x:v>
      </x:c>
      <x:c r="F224" t="s">
        <x:v>82</x:v>
      </x:c>
      <x:c r="G224" s="6">
        <x:v>163.22007833157</x:v>
      </x:c>
      <x:c r="H224" t="s">
        <x:v>83</x:v>
      </x:c>
      <x:c r="I224" s="6">
        <x:v>26.4195568069545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23.554</x:v>
      </x:c>
      <x:c r="R224" s="8">
        <x:v>140543.594701682</x:v>
      </x:c>
      <x:c r="S224" s="12">
        <x:v>266407.920589391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110010</x:v>
      </x:c>
      <x:c r="B225" s="1">
        <x:v>43199.6820315972</x:v>
      </x:c>
      <x:c r="C225" s="6">
        <x:v>3.71677657666667</x:v>
      </x:c>
      <x:c r="D225" s="14" t="s">
        <x:v>77</x:v>
      </x:c>
      <x:c r="E225" s="15">
        <x:v>43194.5186144329</x:v>
      </x:c>
      <x:c r="F225" t="s">
        <x:v>82</x:v>
      </x:c>
      <x:c r="G225" s="6">
        <x:v>163.316241748469</x:v>
      </x:c>
      <x:c r="H225" t="s">
        <x:v>83</x:v>
      </x:c>
      <x:c r="I225" s="6">
        <x:v>26.4023321229529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23.553</x:v>
      </x:c>
      <x:c r="R225" s="8">
        <x:v>140542.724969642</x:v>
      </x:c>
      <x:c r="S225" s="12">
        <x:v>266409.305340632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110022</x:v>
      </x:c>
      <x:c r="B226" s="1">
        <x:v>43199.6820433681</x:v>
      </x:c>
      <x:c r="C226" s="6">
        <x:v>3.73371092666667</x:v>
      </x:c>
      <x:c r="D226" s="14" t="s">
        <x:v>77</x:v>
      </x:c>
      <x:c r="E226" s="15">
        <x:v>43194.5186144329</x:v>
      </x:c>
      <x:c r="F226" t="s">
        <x:v>82</x:v>
      </x:c>
      <x:c r="G226" s="6">
        <x:v>163.26053159945</x:v>
      </x:c>
      <x:c r="H226" t="s">
        <x:v>83</x:v>
      </x:c>
      <x:c r="I226" s="6">
        <x:v>26.4196770493872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23.551</x:v>
      </x:c>
      <x:c r="R226" s="8">
        <x:v>140541.348555459</x:v>
      </x:c>
      <x:c r="S226" s="12">
        <x:v>266410.286213552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110028</x:v>
      </x:c>
      <x:c r="B227" s="1">
        <x:v>43199.6820546644</x:v>
      </x:c>
      <x:c r="C227" s="6">
        <x:v>3.74999511333333</x:v>
      </x:c>
      <x:c r="D227" s="14" t="s">
        <x:v>77</x:v>
      </x:c>
      <x:c r="E227" s="15">
        <x:v>43194.5186144329</x:v>
      </x:c>
      <x:c r="F227" t="s">
        <x:v>82</x:v>
      </x:c>
      <x:c r="G227" s="6">
        <x:v>163.237493711399</x:v>
      </x:c>
      <x:c r="H227" t="s">
        <x:v>83</x:v>
      </x:c>
      <x:c r="I227" s="6">
        <x:v>26.4159194753988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23.554</x:v>
      </x:c>
      <x:c r="R227" s="8">
        <x:v>140531.787101634</x:v>
      </x:c>
      <x:c r="S227" s="12">
        <x:v>266401.481321312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110044</x:v>
      </x:c>
      <x:c r="B228" s="1">
        <x:v>43199.682066088</x:v>
      </x:c>
      <x:c r="C228" s="6">
        <x:v>3.76647939</x:v>
      </x:c>
      <x:c r="D228" s="14" t="s">
        <x:v>77</x:v>
      </x:c>
      <x:c r="E228" s="15">
        <x:v>43194.5186144329</x:v>
      </x:c>
      <x:c r="F228" t="s">
        <x:v>82</x:v>
      </x:c>
      <x:c r="G228" s="6">
        <x:v>163.281121442405</x:v>
      </x:c>
      <x:c r="H228" t="s">
        <x:v>83</x:v>
      </x:c>
      <x:c r="I228" s="6">
        <x:v>26.4182341404785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23.55</x:v>
      </x:c>
      <x:c r="R228" s="8">
        <x:v>140531.962997956</x:v>
      </x:c>
      <x:c r="S228" s="12">
        <x:v>266408.778375576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110046</x:v>
      </x:c>
      <x:c r="B229" s="1">
        <x:v>43199.6820780093</x:v>
      </x:c>
      <x:c r="C229" s="6">
        <x:v>3.783613655</x:v>
      </x:c>
      <x:c r="D229" s="14" t="s">
        <x:v>77</x:v>
      </x:c>
      <x:c r="E229" s="15">
        <x:v>43194.5186144329</x:v>
      </x:c>
      <x:c r="F229" t="s">
        <x:v>82</x:v>
      </x:c>
      <x:c r="G229" s="6">
        <x:v>163.243111269669</x:v>
      </x:c>
      <x:c r="H229" t="s">
        <x:v>83</x:v>
      </x:c>
      <x:c r="I229" s="6">
        <x:v>26.4204586253049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23.552</x:v>
      </x:c>
      <x:c r="R229" s="8">
        <x:v>140519.598535723</x:v>
      </x:c>
      <x:c r="S229" s="12">
        <x:v>266411.103082099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110062</x:v>
      </x:c>
      <x:c r="B230" s="1">
        <x:v>43199.6820896643</x:v>
      </x:c>
      <x:c r="C230" s="6">
        <x:v>3.80043127833333</x:v>
      </x:c>
      <x:c r="D230" s="14" t="s">
        <x:v>77</x:v>
      </x:c>
      <x:c r="E230" s="15">
        <x:v>43194.5186144329</x:v>
      </x:c>
      <x:c r="F230" t="s">
        <x:v>82</x:v>
      </x:c>
      <x:c r="G230" s="6">
        <x:v>163.264272107656</x:v>
      </x:c>
      <x:c r="H230" t="s">
        <x:v>83</x:v>
      </x:c>
      <x:c r="I230" s="6">
        <x:v>26.4160397177011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23.552</x:v>
      </x:c>
      <x:c r="R230" s="8">
        <x:v>140531.569375777</x:v>
      </x:c>
      <x:c r="S230" s="12">
        <x:v>266411.78853919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110071</x:v>
      </x:c>
      <x:c r="B231" s="1">
        <x:v>43199.6821008102</x:v>
      </x:c>
      <x:c r="C231" s="6">
        <x:v>3.81646553833333</x:v>
      </x:c>
      <x:c r="D231" s="14" t="s">
        <x:v>77</x:v>
      </x:c>
      <x:c r="E231" s="15">
        <x:v>43194.5186144329</x:v>
      </x:c>
      <x:c r="F231" t="s">
        <x:v>82</x:v>
      </x:c>
      <x:c r="G231" s="6">
        <x:v>163.287608619608</x:v>
      </x:c>
      <x:c r="H231" t="s">
        <x:v>83</x:v>
      </x:c>
      <x:c r="I231" s="6">
        <x:v>26.4254486912246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23.547</x:v>
      </x:c>
      <x:c r="R231" s="8">
        <x:v>140516.89422347</x:v>
      </x:c>
      <x:c r="S231" s="12">
        <x:v>266402.779184728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110084</x:v>
      </x:c>
      <x:c r="B232" s="1">
        <x:v>43199.682112419</x:v>
      </x:c>
      <x:c r="C232" s="6">
        <x:v>3.83318315166667</x:v>
      </x:c>
      <x:c r="D232" s="14" t="s">
        <x:v>77</x:v>
      </x:c>
      <x:c r="E232" s="15">
        <x:v>43194.5186144329</x:v>
      </x:c>
      <x:c r="F232" t="s">
        <x:v>82</x:v>
      </x:c>
      <x:c r="G232" s="6">
        <x:v>163.267590408062</x:v>
      </x:c>
      <x:c r="H232" t="s">
        <x:v>83</x:v>
      </x:c>
      <x:c r="I232" s="6">
        <x:v>26.4239155978939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23.549</x:v>
      </x:c>
      <x:c r="R232" s="8">
        <x:v>140515.460281471</x:v>
      </x:c>
      <x:c r="S232" s="12">
        <x:v>266393.165765534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110089</x:v>
      </x:c>
      <x:c r="B233" s="1">
        <x:v>43199.6821242245</x:v>
      </x:c>
      <x:c r="C233" s="6">
        <x:v>3.85016741833333</x:v>
      </x:c>
      <x:c r="D233" s="14" t="s">
        <x:v>77</x:v>
      </x:c>
      <x:c r="E233" s="15">
        <x:v>43194.5186144329</x:v>
      </x:c>
      <x:c r="F233" t="s">
        <x:v>82</x:v>
      </x:c>
      <x:c r="G233" s="6">
        <x:v>163.300414843382</x:v>
      </x:c>
      <x:c r="H233" t="s">
        <x:v>83</x:v>
      </x:c>
      <x:c r="I233" s="6">
        <x:v>26.4142060230556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23.55</x:v>
      </x:c>
      <x:c r="R233" s="8">
        <x:v>140500.851350607</x:v>
      </x:c>
      <x:c r="S233" s="12">
        <x:v>266392.365644899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110100</x:v>
      </x:c>
      <x:c r="B234" s="1">
        <x:v>43199.6821356134</x:v>
      </x:c>
      <x:c r="C234" s="6">
        <x:v>3.86655167333333</x:v>
      </x:c>
      <x:c r="D234" s="14" t="s">
        <x:v>77</x:v>
      </x:c>
      <x:c r="E234" s="15">
        <x:v>43194.5186144329</x:v>
      </x:c>
      <x:c r="F234" t="s">
        <x:v>82</x:v>
      </x:c>
      <x:c r="G234" s="6">
        <x:v>163.286301621695</x:v>
      </x:c>
      <x:c r="H234" t="s">
        <x:v>83</x:v>
      </x:c>
      <x:c r="I234" s="6">
        <x:v>26.4142962047358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23.551</x:v>
      </x:c>
      <x:c r="R234" s="8">
        <x:v>140511.801717374</x:v>
      </x:c>
      <x:c r="S234" s="12">
        <x:v>266406.080201025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110106</x:v>
      </x:c>
      <x:c r="B235" s="1">
        <x:v>43199.6821471065</x:v>
      </x:c>
      <x:c r="C235" s="6">
        <x:v>3.88315266333333</x:v>
      </x:c>
      <x:c r="D235" s="14" t="s">
        <x:v>77</x:v>
      </x:c>
      <x:c r="E235" s="15">
        <x:v>43194.5186144329</x:v>
      </x:c>
      <x:c r="F235" t="s">
        <x:v>82</x:v>
      </x:c>
      <x:c r="G235" s="6">
        <x:v>163.392450219769</x:v>
      </x:c>
      <x:c r="H235" t="s">
        <x:v>83</x:v>
      </x:c>
      <x:c r="I235" s="6">
        <x:v>26.4007088588605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23.548</x:v>
      </x:c>
      <x:c r="R235" s="8">
        <x:v>140494.197318897</x:v>
      </x:c>
      <x:c r="S235" s="12">
        <x:v>266401.269787736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110122</x:v>
      </x:c>
      <x:c r="B236" s="1">
        <x:v>43199.6821586806</x:v>
      </x:c>
      <x:c r="C236" s="6">
        <x:v>3.89980357333333</x:v>
      </x:c>
      <x:c r="D236" s="14" t="s">
        <x:v>77</x:v>
      </x:c>
      <x:c r="E236" s="15">
        <x:v>43194.5186144329</x:v>
      </x:c>
      <x:c r="F236" t="s">
        <x:v>82</x:v>
      </x:c>
      <x:c r="G236" s="6">
        <x:v>163.319148139494</x:v>
      </x:c>
      <x:c r="H236" t="s">
        <x:v>83</x:v>
      </x:c>
      <x:c r="I236" s="6">
        <x:v>26.4217211714035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23.546</x:v>
      </x:c>
      <x:c r="R236" s="8">
        <x:v>140505.180021375</x:v>
      </x:c>
      <x:c r="S236" s="12">
        <x:v>266395.071313381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110128</x:v>
      </x:c>
      <x:c r="B237" s="1">
        <x:v>43199.6821704514</x:v>
      </x:c>
      <x:c r="C237" s="6">
        <x:v>3.916754535</x:v>
      </x:c>
      <x:c r="D237" s="14" t="s">
        <x:v>77</x:v>
      </x:c>
      <x:c r="E237" s="15">
        <x:v>43194.5186144329</x:v>
      </x:c>
      <x:c r="F237" t="s">
        <x:v>82</x:v>
      </x:c>
      <x:c r="G237" s="6">
        <x:v>163.318568704936</x:v>
      </x:c>
      <x:c r="H237" t="s">
        <x:v>83</x:v>
      </x:c>
      <x:c r="I237" s="6">
        <x:v>26.4189856554576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23.547</x:v>
      </x:c>
      <x:c r="R237" s="8">
        <x:v>140516.987583207</x:v>
      </x:c>
      <x:c r="S237" s="12">
        <x:v>266400.883153101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110143</x:v>
      </x:c>
      <x:c r="B238" s="1">
        <x:v>43199.6821818287</x:v>
      </x:c>
      <x:c r="C238" s="6">
        <x:v>3.93315548333333</x:v>
      </x:c>
      <x:c r="D238" s="14" t="s">
        <x:v>77</x:v>
      </x:c>
      <x:c r="E238" s="15">
        <x:v>43194.5186144329</x:v>
      </x:c>
      <x:c r="F238" t="s">
        <x:v>82</x:v>
      </x:c>
      <x:c r="G238" s="6">
        <x:v>163.341179117476</x:v>
      </x:c>
      <x:c r="H238" t="s">
        <x:v>83</x:v>
      </x:c>
      <x:c r="I238" s="6">
        <x:v>26.4142661441761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23.547</x:v>
      </x:c>
      <x:c r="R238" s="8">
        <x:v>140512.157617583</x:v>
      </x:c>
      <x:c r="S238" s="12">
        <x:v>266394.377747389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110152</x:v>
      </x:c>
      <x:c r="B239" s="1">
        <x:v>43199.6821933218</x:v>
      </x:c>
      <x:c r="C239" s="6">
        <x:v>3.949689735</x:v>
      </x:c>
      <x:c r="D239" s="14" t="s">
        <x:v>77</x:v>
      </x:c>
      <x:c r="E239" s="15">
        <x:v>43194.5186144329</x:v>
      </x:c>
      <x:c r="F239" t="s">
        <x:v>82</x:v>
      </x:c>
      <x:c r="G239" s="6">
        <x:v>163.348092251289</x:v>
      </x:c>
      <x:c r="H239" t="s">
        <x:v>83</x:v>
      </x:c>
      <x:c r="I239" s="6">
        <x:v>26.412823237592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23.547</x:v>
      </x:c>
      <x:c r="R239" s="8">
        <x:v>140499.607416139</x:v>
      </x:c>
      <x:c r="S239" s="12">
        <x:v>266392.285253509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110159</x:v>
      </x:c>
      <x:c r="B240" s="1">
        <x:v>43199.6822054051</x:v>
      </x:c>
      <x:c r="C240" s="6">
        <x:v>3.96710738333333</x:v>
      </x:c>
      <x:c r="D240" s="14" t="s">
        <x:v>77</x:v>
      </x:c>
      <x:c r="E240" s="15">
        <x:v>43194.5186144329</x:v>
      </x:c>
      <x:c r="F240" t="s">
        <x:v>82</x:v>
      </x:c>
      <x:c r="G240" s="6">
        <x:v>163.362936581476</x:v>
      </x:c>
      <x:c r="H240" t="s">
        <x:v>83</x:v>
      </x:c>
      <x:c r="I240" s="6">
        <x:v>26.415438506232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23.545</x:v>
      </x:c>
      <x:c r="R240" s="8">
        <x:v>140495.148463719</x:v>
      </x:c>
      <x:c r="S240" s="12">
        <x:v>266389.642929635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110166</x:v>
      </x:c>
      <x:c r="B241" s="1">
        <x:v>43199.6822165509</x:v>
      </x:c>
      <x:c r="C241" s="6">
        <x:v>3.98314164333333</x:v>
      </x:c>
      <x:c r="D241" s="14" t="s">
        <x:v>77</x:v>
      </x:c>
      <x:c r="E241" s="15">
        <x:v>43194.5186144329</x:v>
      </x:c>
      <x:c r="F241" t="s">
        <x:v>82</x:v>
      </x:c>
      <x:c r="G241" s="6">
        <x:v>163.400123511485</x:v>
      </x:c>
      <x:c r="H241" t="s">
        <x:v>83</x:v>
      </x:c>
      <x:c r="I241" s="6">
        <x:v>26.4191058978699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23.541</x:v>
      </x:c>
      <x:c r="R241" s="8">
        <x:v>140482.962256304</x:v>
      </x:c>
      <x:c r="S241" s="12">
        <x:v>266383.052603412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110176</x:v>
      </x:c>
      <x:c r="B242" s="1">
        <x:v>43199.6822283218</x:v>
      </x:c>
      <x:c r="C242" s="6">
        <x:v>4.000059265</x:v>
      </x:c>
      <x:c r="D242" s="14" t="s">
        <x:v>77</x:v>
      </x:c>
      <x:c r="E242" s="15">
        <x:v>43194.5186144329</x:v>
      </x:c>
      <x:c r="F242" t="s">
        <x:v>82</x:v>
      </x:c>
      <x:c r="G242" s="6">
        <x:v>163.436696882405</x:v>
      </x:c>
      <x:c r="H242" t="s">
        <x:v>83</x:v>
      </x:c>
      <x:c r="I242" s="6">
        <x:v>26.4000475292701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23.545</x:v>
      </x:c>
      <x:c r="R242" s="8">
        <x:v>140486.152738</x:v>
      </x:c>
      <x:c r="S242" s="12">
        <x:v>266395.661849014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110192</x:v>
      </x:c>
      <x:c r="B243" s="1">
        <x:v>43199.6822397338</x:v>
      </x:c>
      <x:c r="C243" s="6">
        <x:v>4.01649354166667</x:v>
      </x:c>
      <x:c r="D243" s="14" t="s">
        <x:v>77</x:v>
      </x:c>
      <x:c r="E243" s="15">
        <x:v>43194.5186144329</x:v>
      </x:c>
      <x:c r="F243" t="s">
        <x:v>82</x:v>
      </x:c>
      <x:c r="G243" s="6">
        <x:v>163.344363372224</x:v>
      </x:c>
      <x:c r="H243" t="s">
        <x:v>83</x:v>
      </x:c>
      <x:c r="I243" s="6">
        <x:v>26.425027842005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23.543</x:v>
      </x:c>
      <x:c r="R243" s="8">
        <x:v>140478.078208617</x:v>
      </x:c>
      <x:c r="S243" s="12">
        <x:v>266388.199355551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110202</x:v>
      </x:c>
      <x:c r="B244" s="1">
        <x:v>43199.6822515394</x:v>
      </x:c>
      <x:c r="C244" s="6">
        <x:v>4.03351115</x:v>
      </x:c>
      <x:c r="D244" s="14" t="s">
        <x:v>77</x:v>
      </x:c>
      <x:c r="E244" s="15">
        <x:v>43194.5186144329</x:v>
      </x:c>
      <x:c r="F244" t="s">
        <x:v>82</x:v>
      </x:c>
      <x:c r="G244" s="6">
        <x:v>163.422595257302</x:v>
      </x:c>
      <x:c r="H244" t="s">
        <x:v>83</x:v>
      </x:c>
      <x:c r="I244" s="6">
        <x:v>26.4115606948403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23.542</x:v>
      </x:c>
      <x:c r="R244" s="8">
        <x:v>140466.683026889</x:v>
      </x:c>
      <x:c r="S244" s="12">
        <x:v>266394.986450392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110208</x:v>
      </x:c>
      <x:c r="B245" s="1">
        <x:v>43199.6822630787</x:v>
      </x:c>
      <x:c r="C245" s="6">
        <x:v>4.05011207166667</x:v>
      </x:c>
      <x:c r="D245" s="14" t="s">
        <x:v>77</x:v>
      </x:c>
      <x:c r="E245" s="15">
        <x:v>43194.5186144329</x:v>
      </x:c>
      <x:c r="F245" t="s">
        <x:v>82</x:v>
      </x:c>
      <x:c r="G245" s="6">
        <x:v>163.445080533791</x:v>
      </x:c>
      <x:c r="H245" t="s">
        <x:v>83</x:v>
      </x:c>
      <x:c r="I245" s="6">
        <x:v>26.4097270026418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23.541</x:v>
      </x:c>
      <x:c r="R245" s="8">
        <x:v>140467.731515334</x:v>
      </x:c>
      <x:c r="S245" s="12">
        <x:v>266394.601744776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110220</x:v>
      </x:c>
      <x:c r="B246" s="1">
        <x:v>43199.6822743403</x:v>
      </x:c>
      <x:c r="C246" s="6">
        <x:v>4.06634634</x:v>
      </x:c>
      <x:c r="D246" s="14" t="s">
        <x:v>77</x:v>
      </x:c>
      <x:c r="E246" s="15">
        <x:v>43194.5186144329</x:v>
      </x:c>
      <x:c r="F246" t="s">
        <x:v>82</x:v>
      </x:c>
      <x:c r="G246" s="6">
        <x:v>163.344647717203</x:v>
      </x:c>
      <x:c r="H246" t="s">
        <x:v>83</x:v>
      </x:c>
      <x:c r="I246" s="6">
        <x:v>26.4221119595777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23.544</x:v>
      </x:c>
      <x:c r="R246" s="8">
        <x:v>140454.927943436</x:v>
      </x:c>
      <x:c r="S246" s="12">
        <x:v>266390.781325852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110231</x:v>
      </x:c>
      <x:c r="B247" s="1">
        <x:v>43199.6822863426</x:v>
      </x:c>
      <x:c r="C247" s="6">
        <x:v>4.083647295</x:v>
      </x:c>
      <x:c r="D247" s="14" t="s">
        <x:v>77</x:v>
      </x:c>
      <x:c r="E247" s="15">
        <x:v>43194.5186144329</x:v>
      </x:c>
      <x:c r="F247" t="s">
        <x:v>82</x:v>
      </x:c>
      <x:c r="G247" s="6">
        <x:v>163.350849064955</x:v>
      </x:c>
      <x:c r="H247" t="s">
        <x:v>83</x:v>
      </x:c>
      <x:c r="I247" s="6">
        <x:v>26.4265308751733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23.542</x:v>
      </x:c>
      <x:c r="R247" s="8">
        <x:v>140453.772505263</x:v>
      </x:c>
      <x:c r="S247" s="12">
        <x:v>266392.857250794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110243</x:v>
      </x:c>
      <x:c r="B248" s="1">
        <x:v>43199.6822977662</x:v>
      </x:c>
      <x:c r="C248" s="6">
        <x:v>4.10009824333333</x:v>
      </x:c>
      <x:c r="D248" s="14" t="s">
        <x:v>77</x:v>
      </x:c>
      <x:c r="E248" s="15">
        <x:v>43194.5186144329</x:v>
      </x:c>
      <x:c r="F248" t="s">
        <x:v>82</x:v>
      </x:c>
      <x:c r="G248" s="6">
        <x:v>163.313255114368</x:v>
      </x:c>
      <x:c r="H248" t="s">
        <x:v>83</x:v>
      </x:c>
      <x:c r="I248" s="6">
        <x:v>26.4343767192363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23.542</x:v>
      </x:c>
      <x:c r="R248" s="8">
        <x:v>140454.645387644</x:v>
      </x:c>
      <x:c r="S248" s="12">
        <x:v>266390.910565963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110249</x:v>
      </x:c>
      <x:c r="B249" s="1">
        <x:v>43199.6823093403</x:v>
      </x:c>
      <x:c r="C249" s="6">
        <x:v>4.116715845</x:v>
      </x:c>
      <x:c r="D249" s="14" t="s">
        <x:v>77</x:v>
      </x:c>
      <x:c r="E249" s="15">
        <x:v>43194.5186144329</x:v>
      </x:c>
      <x:c r="F249" t="s">
        <x:v>82</x:v>
      </x:c>
      <x:c r="G249" s="6">
        <x:v>163.45013707163</x:v>
      </x:c>
      <x:c r="H249" t="s">
        <x:v>83</x:v>
      </x:c>
      <x:c r="I249" s="6">
        <x:v>26.4143863864192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23.539</x:v>
      </x:c>
      <x:c r="R249" s="8">
        <x:v>140452.563941792</x:v>
      </x:c>
      <x:c r="S249" s="12">
        <x:v>266397.230393674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110256</x:v>
      </x:c>
      <x:c r="B250" s="1">
        <x:v>43199.6823209838</x:v>
      </x:c>
      <x:c r="C250" s="6">
        <x:v>4.13353348</x:v>
      </x:c>
      <x:c r="D250" s="14" t="s">
        <x:v>77</x:v>
      </x:c>
      <x:c r="E250" s="15">
        <x:v>43194.5186144329</x:v>
      </x:c>
      <x:c r="F250" t="s">
        <x:v>82</x:v>
      </x:c>
      <x:c r="G250" s="6">
        <x:v>163.440337300566</x:v>
      </x:c>
      <x:c r="H250" t="s">
        <x:v>83</x:v>
      </x:c>
      <x:c r="I250" s="6">
        <x:v>26.4164305052136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23.539</x:v>
      </x:c>
      <x:c r="R250" s="8">
        <x:v>140456.793639518</x:v>
      </x:c>
      <x:c r="S250" s="12">
        <x:v>266394.831683981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110267</x:v>
      </x:c>
      <x:c r="B251" s="1">
        <x:v>43199.6823323727</x:v>
      </x:c>
      <x:c r="C251" s="6">
        <x:v>4.14990104166667</x:v>
      </x:c>
      <x:c r="D251" s="14" t="s">
        <x:v>77</x:v>
      </x:c>
      <x:c r="E251" s="15">
        <x:v>43194.5186144329</x:v>
      </x:c>
      <x:c r="F251" t="s">
        <x:v>82</x:v>
      </x:c>
      <x:c r="G251" s="6">
        <x:v>163.422473447498</x:v>
      </x:c>
      <x:c r="H251" t="s">
        <x:v>83</x:v>
      </x:c>
      <x:c r="I251" s="6">
        <x:v>26.4230137786149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23.538</x:v>
      </x:c>
      <x:c r="R251" s="8">
        <x:v>140446.115025341</x:v>
      </x:c>
      <x:c r="S251" s="12">
        <x:v>266400.646820238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110276</x:v>
      </x:c>
      <x:c r="B252" s="1">
        <x:v>43199.6823439468</x:v>
      </x:c>
      <x:c r="C252" s="6">
        <x:v>4.166551985</x:v>
      </x:c>
      <x:c r="D252" s="14" t="s">
        <x:v>77</x:v>
      </x:c>
      <x:c r="E252" s="15">
        <x:v>43194.5186144329</x:v>
      </x:c>
      <x:c r="F252" t="s">
        <x:v>82</x:v>
      </x:c>
      <x:c r="G252" s="6">
        <x:v>163.401723037449</x:v>
      </x:c>
      <x:c r="H252" t="s">
        <x:v>83</x:v>
      </x:c>
      <x:c r="I252" s="6">
        <x:v>26.4273425133642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23.538</x:v>
      </x:c>
      <x:c r="R252" s="8">
        <x:v>140439.614528377</x:v>
      </x:c>
      <x:c r="S252" s="12">
        <x:v>266374.926457565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110286</x:v>
      </x:c>
      <x:c r="B253" s="1">
        <x:v>43199.6823556713</x:v>
      </x:c>
      <x:c r="C253" s="6">
        <x:v>4.183452925</x:v>
      </x:c>
      <x:c r="D253" s="14" t="s">
        <x:v>77</x:v>
      </x:c>
      <x:c r="E253" s="15">
        <x:v>43194.5186144329</x:v>
      </x:c>
      <x:c r="F253" t="s">
        <x:v>82</x:v>
      </x:c>
      <x:c r="G253" s="6">
        <x:v>163.342501015226</x:v>
      </x:c>
      <x:c r="H253" t="s">
        <x:v>83</x:v>
      </x:c>
      <x:c r="I253" s="6">
        <x:v>26.4339859296347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23.54</x:v>
      </x:c>
      <x:c r="R253" s="8">
        <x:v>140442.65957703</x:v>
      </x:c>
      <x:c r="S253" s="12">
        <x:v>266379.394301743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110297</x:v>
      </x:c>
      <x:c r="B254" s="1">
        <x:v>43199.6823672454</x:v>
      </x:c>
      <x:c r="C254" s="6">
        <x:v>4.200120585</x:v>
      </x:c>
      <x:c r="D254" s="14" t="s">
        <x:v>77</x:v>
      </x:c>
      <x:c r="E254" s="15">
        <x:v>43194.5186144329</x:v>
      </x:c>
      <x:c r="F254" t="s">
        <x:v>82</x:v>
      </x:c>
      <x:c r="G254" s="6">
        <x:v>163.410935067541</x:v>
      </x:c>
      <x:c r="H254" t="s">
        <x:v>83</x:v>
      </x:c>
      <x:c r="I254" s="6">
        <x:v>26.4197071099961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23.54</x:v>
      </x:c>
      <x:c r="R254" s="8">
        <x:v>140441.301680383</x:v>
      </x:c>
      <x:c r="S254" s="12">
        <x:v>266383.093401154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110310</x:v>
      </x:c>
      <x:c r="B255" s="1">
        <x:v>43199.6823787847</x:v>
      </x:c>
      <x:c r="C255" s="6">
        <x:v>4.21677147166667</x:v>
      </x:c>
      <x:c r="D255" s="14" t="s">
        <x:v>77</x:v>
      </x:c>
      <x:c r="E255" s="15">
        <x:v>43194.5186144329</x:v>
      </x:c>
      <x:c r="F255" t="s">
        <x:v>82</x:v>
      </x:c>
      <x:c r="G255" s="6">
        <x:v>163.480842928587</x:v>
      </x:c>
      <x:c r="H255" t="s">
        <x:v>83</x:v>
      </x:c>
      <x:c r="I255" s="6">
        <x:v>26.4108392420526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23.538</x:v>
      </x:c>
      <x:c r="R255" s="8">
        <x:v>140429.448300407</x:v>
      </x:c>
      <x:c r="S255" s="12">
        <x:v>266376.275009539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110316</x:v>
      </x:c>
      <x:c r="B256" s="1">
        <x:v>43199.6823901968</x:v>
      </x:c>
      <x:c r="C256" s="6">
        <x:v>4.233189055</x:v>
      </x:c>
      <x:c r="D256" s="14" t="s">
        <x:v>77</x:v>
      </x:c>
      <x:c r="E256" s="15">
        <x:v>43194.5186144329</x:v>
      </x:c>
      <x:c r="F256" t="s">
        <x:v>82</x:v>
      </x:c>
      <x:c r="G256" s="6">
        <x:v>163.466436014465</x:v>
      </x:c>
      <x:c r="H256" t="s">
        <x:v>83</x:v>
      </x:c>
      <x:c r="I256" s="6">
        <x:v>26.416701050442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23.537</x:v>
      </x:c>
      <x:c r="R256" s="8">
        <x:v>140425.011973918</x:v>
      </x:c>
      <x:c r="S256" s="12">
        <x:v>266381.453853941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110334</x:v>
      </x:c>
      <x:c r="B257" s="1">
        <x:v>43199.6824018519</x:v>
      </x:c>
      <x:c r="C257" s="6">
        <x:v>4.24997338333333</x:v>
      </x:c>
      <x:c r="D257" s="14" t="s">
        <x:v>77</x:v>
      </x:c>
      <x:c r="E257" s="15">
        <x:v>43194.5186144329</x:v>
      </x:c>
      <x:c r="F257" t="s">
        <x:v>82</x:v>
      </x:c>
      <x:c r="G257" s="6">
        <x:v>163.424917826873</x:v>
      </x:c>
      <x:c r="H257" t="s">
        <x:v>83</x:v>
      </x:c>
      <x:c r="I257" s="6">
        <x:v>26.4196469887788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23.539</x:v>
      </x:c>
      <x:c r="R257" s="8">
        <x:v>140417.912464688</x:v>
      </x:c>
      <x:c r="S257" s="12">
        <x:v>266383.869209222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110343</x:v>
      </x:c>
      <x:c r="B258" s="1">
        <x:v>43199.6824135417</x:v>
      </x:c>
      <x:c r="C258" s="6">
        <x:v>4.266807665</x:v>
      </x:c>
      <x:c r="D258" s="14" t="s">
        <x:v>77</x:v>
      </x:c>
      <x:c r="E258" s="15">
        <x:v>43194.5186144329</x:v>
      </x:c>
      <x:c r="F258" t="s">
        <x:v>82</x:v>
      </x:c>
      <x:c r="G258" s="6">
        <x:v>163.415710448449</x:v>
      </x:c>
      <x:c r="H258" t="s">
        <x:v>83</x:v>
      </x:c>
      <x:c r="I258" s="6">
        <x:v>26.4301381575233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23.536</x:v>
      </x:c>
      <x:c r="R258" s="8">
        <x:v>140412.926276276</x:v>
      </x:c>
      <x:c r="S258" s="12">
        <x:v>266381.334185596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110348</x:v>
      </x:c>
      <x:c r="B259" s="1">
        <x:v>43199.682424919</x:v>
      </x:c>
      <x:c r="C259" s="6">
        <x:v>4.28315856666667</x:v>
      </x:c>
      <x:c r="D259" s="14" t="s">
        <x:v>77</x:v>
      </x:c>
      <x:c r="E259" s="15">
        <x:v>43194.5186144329</x:v>
      </x:c>
      <x:c r="F259" t="s">
        <x:v>82</x:v>
      </x:c>
      <x:c r="G259" s="6">
        <x:v>163.46241267487</x:v>
      </x:c>
      <x:c r="H259" t="s">
        <x:v>83</x:v>
      </x:c>
      <x:c r="I259" s="6">
        <x:v>26.4232542637319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23.535</x:v>
      </x:c>
      <x:c r="R259" s="8">
        <x:v>140407.646584911</x:v>
      </x:c>
      <x:c r="S259" s="12">
        <x:v>266374.066916775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110362</x:v>
      </x:c>
      <x:c r="B260" s="1">
        <x:v>43199.6824366551</x:v>
      </x:c>
      <x:c r="C260" s="6">
        <x:v>4.30004288333333</x:v>
      </x:c>
      <x:c r="D260" s="14" t="s">
        <x:v>77</x:v>
      </x:c>
      <x:c r="E260" s="15">
        <x:v>43194.5186144329</x:v>
      </x:c>
      <x:c r="F260" t="s">
        <x:v>82</x:v>
      </x:c>
      <x:c r="G260" s="6">
        <x:v>163.469606998257</x:v>
      </x:c>
      <x:c r="H260" t="s">
        <x:v>83</x:v>
      </x:c>
      <x:c r="I260" s="6">
        <x:v>26.4160397177011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23.537</x:v>
      </x:c>
      <x:c r="R260" s="8">
        <x:v>140405.55382844</x:v>
      </x:c>
      <x:c r="S260" s="12">
        <x:v>266375.082866629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110366</x:v>
      </x:c>
      <x:c r="B261" s="1">
        <x:v>43199.6824482986</x:v>
      </x:c>
      <x:c r="C261" s="6">
        <x:v>4.31684377833333</x:v>
      </x:c>
      <x:c r="D261" s="14" t="s">
        <x:v>77</x:v>
      </x:c>
      <x:c r="E261" s="15">
        <x:v>43194.5186144329</x:v>
      </x:c>
      <x:c r="F261" t="s">
        <x:v>82</x:v>
      </x:c>
      <x:c r="G261" s="6">
        <x:v>163.535807164034</x:v>
      </x:c>
      <x:c r="H261" t="s">
        <x:v>83</x:v>
      </x:c>
      <x:c r="I261" s="6">
        <x:v>26.4136649330239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23.533</x:v>
      </x:c>
      <x:c r="R261" s="8">
        <x:v>140405.625149775</x:v>
      </x:c>
      <x:c r="S261" s="12">
        <x:v>266381.911773855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110380</x:v>
      </x:c>
      <x:c r="B262" s="1">
        <x:v>43199.6824600347</x:v>
      </x:c>
      <x:c r="C262" s="6">
        <x:v>4.33374474166667</x:v>
      </x:c>
      <x:c r="D262" s="14" t="s">
        <x:v>77</x:v>
      </x:c>
      <x:c r="E262" s="15">
        <x:v>43194.5186144329</x:v>
      </x:c>
      <x:c r="F262" t="s">
        <x:v>82</x:v>
      </x:c>
      <x:c r="G262" s="6">
        <x:v>163.472371036076</x:v>
      </x:c>
      <x:c r="H262" t="s">
        <x:v>83</x:v>
      </x:c>
      <x:c r="I262" s="6">
        <x:v>26.4268916032343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23.533</x:v>
      </x:c>
      <x:c r="R262" s="8">
        <x:v>140410.020106692</x:v>
      </x:c>
      <x:c r="S262" s="12">
        <x:v>266374.883817491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110394</x:v>
      </x:c>
      <x:c r="B263" s="1">
        <x:v>43199.682471331</x:v>
      </x:c>
      <x:c r="C263" s="6">
        <x:v>4.34999566833333</x:v>
      </x:c>
      <x:c r="D263" s="14" t="s">
        <x:v>77</x:v>
      </x:c>
      <x:c r="E263" s="15">
        <x:v>43194.5186144329</x:v>
      </x:c>
      <x:c r="F263" t="s">
        <x:v>82</x:v>
      </x:c>
      <x:c r="G263" s="6">
        <x:v>163.447699178992</x:v>
      </x:c>
      <x:c r="H263" t="s">
        <x:v>83</x:v>
      </x:c>
      <x:c r="I263" s="6">
        <x:v>26.4206089283871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23.537</x:v>
      </x:c>
      <x:c r="R263" s="8">
        <x:v>140410.605002318</x:v>
      </x:c>
      <x:c r="S263" s="12">
        <x:v>266369.292330734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110398</x:v>
      </x:c>
      <x:c r="B264" s="1">
        <x:v>43199.6824828704</x:v>
      </x:c>
      <x:c r="C264" s="6">
        <x:v>4.3666466</x:v>
      </x:c>
      <x:c r="D264" s="14" t="s">
        <x:v>77</x:v>
      </x:c>
      <x:c r="E264" s="15">
        <x:v>43194.5186144329</x:v>
      </x:c>
      <x:c r="F264" t="s">
        <x:v>82</x:v>
      </x:c>
      <x:c r="G264" s="6">
        <x:v>163.54431455855</x:v>
      </x:c>
      <x:c r="H264" t="s">
        <x:v>83</x:v>
      </x:c>
      <x:c r="I264" s="6">
        <x:v>26.4118913607535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23.533</x:v>
      </x:c>
      <x:c r="R264" s="8">
        <x:v>140399.489633151</x:v>
      </x:c>
      <x:c r="S264" s="12">
        <x:v>266367.716458226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110415</x:v>
      </x:c>
      <x:c r="B265" s="1">
        <x:v>43199.6824953356</x:v>
      </x:c>
      <x:c r="C265" s="6">
        <x:v>4.38459765</x:v>
      </x:c>
      <x:c r="D265" s="14" t="s">
        <x:v>77</x:v>
      </x:c>
      <x:c r="E265" s="15">
        <x:v>43194.5186144329</x:v>
      </x:c>
      <x:c r="F265" t="s">
        <x:v>82</x:v>
      </x:c>
      <x:c r="G265" s="6">
        <x:v>163.614144941323</x:v>
      </x:c>
      <x:c r="H265" t="s">
        <x:v>83</x:v>
      </x:c>
      <x:c r="I265" s="6">
        <x:v>26.4059093188171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23.53</x:v>
      </x:c>
      <x:c r="R265" s="8">
        <x:v>140398.133797353</x:v>
      </x:c>
      <x:c r="S265" s="12">
        <x:v>266361.138907355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110422</x:v>
      </x:c>
      <x:c r="B266" s="1">
        <x:v>43199.6825059375</x:v>
      </x:c>
      <x:c r="C266" s="6">
        <x:v>4.39983181833333</x:v>
      </x:c>
      <x:c r="D266" s="14" t="s">
        <x:v>77</x:v>
      </x:c>
      <x:c r="E266" s="15">
        <x:v>43194.5186144329</x:v>
      </x:c>
      <x:c r="F266" t="s">
        <x:v>82</x:v>
      </x:c>
      <x:c r="G266" s="6">
        <x:v>163.504114121619</x:v>
      </x:c>
      <x:c r="H266" t="s">
        <x:v>83</x:v>
      </x:c>
      <x:c r="I266" s="6">
        <x:v>26.4317013144118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23.529</x:v>
      </x:c>
      <x:c r="R266" s="8">
        <x:v>140396.779607003</x:v>
      </x:c>
      <x:c r="S266" s="12">
        <x:v>266371.374712965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110429</x:v>
      </x:c>
      <x:c r="B267" s="1">
        <x:v>43199.6825177893</x:v>
      </x:c>
      <x:c r="C267" s="6">
        <x:v>4.416882825</x:v>
      </x:c>
      <x:c r="D267" s="14" t="s">
        <x:v>77</x:v>
      </x:c>
      <x:c r="E267" s="15">
        <x:v>43194.5186144329</x:v>
      </x:c>
      <x:c r="F267" t="s">
        <x:v>82</x:v>
      </x:c>
      <x:c r="G267" s="6">
        <x:v>163.490266108371</x:v>
      </x:c>
      <x:c r="H267" t="s">
        <x:v>83</x:v>
      </x:c>
      <x:c r="I267" s="6">
        <x:v>26.4317313751276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23.53</x:v>
      </x:c>
      <x:c r="R267" s="8">
        <x:v>140389.688120802</x:v>
      </x:c>
      <x:c r="S267" s="12">
        <x:v>266374.368019066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110442</x:v>
      </x:c>
      <x:c r="B268" s="1">
        <x:v>43199.6825292824</x:v>
      </x:c>
      <x:c r="C268" s="6">
        <x:v>4.4334837</x:v>
      </x:c>
      <x:c r="D268" s="14" t="s">
        <x:v>77</x:v>
      </x:c>
      <x:c r="E268" s="15">
        <x:v>43194.5186144329</x:v>
      </x:c>
      <x:c r="F268" t="s">
        <x:v>82</x:v>
      </x:c>
      <x:c r="G268" s="6">
        <x:v>163.497901182055</x:v>
      </x:c>
      <x:c r="H268" t="s">
        <x:v>83</x:v>
      </x:c>
      <x:c r="I268" s="6">
        <x:v>26.4272823920101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23.531</x:v>
      </x:c>
      <x:c r="R268" s="8">
        <x:v>140386.736406919</x:v>
      </x:c>
      <x:c r="S268" s="12">
        <x:v>266370.840985297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110452</x:v>
      </x:c>
      <x:c r="B269" s="1">
        <x:v>43199.6825409375</x:v>
      </x:c>
      <x:c r="C269" s="6">
        <x:v>4.450234655</x:v>
      </x:c>
      <x:c r="D269" s="14" t="s">
        <x:v>77</x:v>
      </x:c>
      <x:c r="E269" s="15">
        <x:v>43194.5186144329</x:v>
      </x:c>
      <x:c r="F269" t="s">
        <x:v>82</x:v>
      </x:c>
      <x:c r="G269" s="6">
        <x:v>163.442100197332</x:v>
      </x:c>
      <x:c r="H269" t="s">
        <x:v>83</x:v>
      </x:c>
      <x:c r="I269" s="6">
        <x:v>26.4332043505669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23.533</x:v>
      </x:c>
      <x:c r="R269" s="8">
        <x:v>140409.266796996</x:v>
      </x:c>
      <x:c r="S269" s="12">
        <x:v>266374.853276215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110459</x:v>
      </x:c>
      <x:c r="B270" s="1">
        <x:v>43199.6825523148</x:v>
      </x:c>
      <x:c r="C270" s="6">
        <x:v>4.46663560166667</x:v>
      </x:c>
      <x:c r="D270" s="14" t="s">
        <x:v>77</x:v>
      </x:c>
      <x:c r="E270" s="15">
        <x:v>43194.5186144329</x:v>
      </x:c>
      <x:c r="F270" t="s">
        <x:v>82</x:v>
      </x:c>
      <x:c r="G270" s="6">
        <x:v>163.513775052151</x:v>
      </x:c>
      <x:c r="H270" t="s">
        <x:v>83</x:v>
      </x:c>
      <x:c r="I270" s="6">
        <x:v>26.4296872470172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23.529</x:v>
      </x:c>
      <x:c r="R270" s="8">
        <x:v>140408.233783358</x:v>
      </x:c>
      <x:c r="S270" s="12">
        <x:v>266365.580482558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110470</x:v>
      </x:c>
      <x:c r="B271" s="1">
        <x:v>43199.6825644676</x:v>
      </x:c>
      <x:c r="C271" s="6">
        <x:v>4.48415326</x:v>
      </x:c>
      <x:c r="D271" s="14" t="s">
        <x:v>77</x:v>
      </x:c>
      <x:c r="E271" s="15">
        <x:v>43194.5186144329</x:v>
      </x:c>
      <x:c r="F271" t="s">
        <x:v>82</x:v>
      </x:c>
      <x:c r="G271" s="6">
        <x:v>163.494440928716</x:v>
      </x:c>
      <x:c r="H271" t="s">
        <x:v>83</x:v>
      </x:c>
      <x:c r="I271" s="6">
        <x:v>26.4280038483316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23.531</x:v>
      </x:c>
      <x:c r="R271" s="8">
        <x:v>140391.443403392</x:v>
      </x:c>
      <x:c r="S271" s="12">
        <x:v>266365.278045875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110484</x:v>
      </x:c>
      <x:c r="B272" s="1">
        <x:v>43199.6825755787</x:v>
      </x:c>
      <x:c r="C272" s="6">
        <x:v>4.50015418</x:v>
      </x:c>
      <x:c r="D272" s="14" t="s">
        <x:v>77</x:v>
      </x:c>
      <x:c r="E272" s="15">
        <x:v>43194.5186144329</x:v>
      </x:c>
      <x:c r="F272" t="s">
        <x:v>82</x:v>
      </x:c>
      <x:c r="G272" s="6">
        <x:v>163.514351835549</x:v>
      </x:c>
      <x:c r="H272" t="s">
        <x:v>83</x:v>
      </x:c>
      <x:c r="I272" s="6">
        <x:v>26.4295670042261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23.529</x:v>
      </x:c>
      <x:c r="R272" s="8">
        <x:v>140397.326964157</x:v>
      </x:c>
      <x:c r="S272" s="12">
        <x:v>266364.683476814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110489</x:v>
      </x:c>
      <x:c r="B273" s="1">
        <x:v>43199.6825868403</x:v>
      </x:c>
      <x:c r="C273" s="6">
        <x:v>4.51633839166667</x:v>
      </x:c>
      <x:c r="D273" s="14" t="s">
        <x:v>77</x:v>
      </x:c>
      <x:c r="E273" s="15">
        <x:v>43194.5186144329</x:v>
      </x:c>
      <x:c r="F273" t="s">
        <x:v>82</x:v>
      </x:c>
      <x:c r="G273" s="6">
        <x:v>163.57839141679</x:v>
      </x:c>
      <x:c r="H273" t="s">
        <x:v>83</x:v>
      </x:c>
      <x:c r="I273" s="6">
        <x:v>26.4190758372661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23.528</x:v>
      </x:c>
      <x:c r="R273" s="8">
        <x:v>140381.488120571</x:v>
      </x:c>
      <x:c r="S273" s="12">
        <x:v>266348.670621817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110498</x:v>
      </x:c>
      <x:c r="B274" s="1">
        <x:v>43199.6825990393</x:v>
      </x:c>
      <x:c r="C274" s="6">
        <x:v>4.53393944666667</x:v>
      </x:c>
      <x:c r="D274" s="14" t="s">
        <x:v>77</x:v>
      </x:c>
      <x:c r="E274" s="15">
        <x:v>43194.5186144329</x:v>
      </x:c>
      <x:c r="F274" t="s">
        <x:v>82</x:v>
      </x:c>
      <x:c r="G274" s="6">
        <x:v>163.632794216134</x:v>
      </x:c>
      <x:c r="H274" t="s">
        <x:v>83</x:v>
      </x:c>
      <x:c r="I274" s="6">
        <x:v>26.4134545091465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23.526</x:v>
      </x:c>
      <x:c r="R274" s="8">
        <x:v>140382.920749516</x:v>
      </x:c>
      <x:c r="S274" s="12">
        <x:v>266357.62976499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110508</x:v>
      </x:c>
      <x:c r="B275" s="1">
        <x:v>43199.6826104167</x:v>
      </x:c>
      <x:c r="C275" s="6">
        <x:v>4.55030700833333</x:v>
      </x:c>
      <x:c r="D275" s="14" t="s">
        <x:v>77</x:v>
      </x:c>
      <x:c r="E275" s="15">
        <x:v>43194.5186144329</x:v>
      </x:c>
      <x:c r="F275" t="s">
        <x:v>82</x:v>
      </x:c>
      <x:c r="G275" s="6">
        <x:v>163.584007903021</x:v>
      </x:c>
      <x:c r="H275" t="s">
        <x:v>83</x:v>
      </x:c>
      <x:c r="I275" s="6">
        <x:v>26.4150477188346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23.529</x:v>
      </x:c>
      <x:c r="R275" s="8">
        <x:v>140372.718354785</x:v>
      </x:c>
      <x:c r="S275" s="12">
        <x:v>266362.347042401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110517</x:v>
      </x:c>
      <x:c r="B276" s="1">
        <x:v>43199.6826226852</x:v>
      </x:c>
      <x:c r="C276" s="6">
        <x:v>4.56795798166667</x:v>
      </x:c>
      <x:c r="D276" s="14" t="s">
        <x:v>77</x:v>
      </x:c>
      <x:c r="E276" s="15">
        <x:v>43194.5186144329</x:v>
      </x:c>
      <x:c r="F276" t="s">
        <x:v>82</x:v>
      </x:c>
      <x:c r="G276" s="6">
        <x:v>163.487100226545</x:v>
      </x:c>
      <x:c r="H276" t="s">
        <x:v>83</x:v>
      </x:c>
      <x:c r="I276" s="6">
        <x:v>26.4352484808196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23.529</x:v>
      </x:c>
      <x:c r="R276" s="8">
        <x:v>140373.21988286</x:v>
      </x:c>
      <x:c r="S276" s="12">
        <x:v>266369.188002097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110534</x:v>
      </x:c>
      <x:c r="B277" s="1">
        <x:v>43199.6826333681</x:v>
      </x:c>
      <x:c r="C277" s="6">
        <x:v>4.58332551166667</x:v>
      </x:c>
      <x:c r="D277" s="14" t="s">
        <x:v>77</x:v>
      </x:c>
      <x:c r="E277" s="15">
        <x:v>43194.5186144329</x:v>
      </x:c>
      <x:c r="F277" t="s">
        <x:v>82</x:v>
      </x:c>
      <x:c r="G277" s="6">
        <x:v>163.614741472964</x:v>
      </x:c>
      <x:c r="H277" t="s">
        <x:v>83</x:v>
      </x:c>
      <x:c r="I277" s="6">
        <x:v>26.4115005737694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23.528</x:v>
      </x:c>
      <x:c r="R277" s="8">
        <x:v>140372.212000681</x:v>
      </x:c>
      <x:c r="S277" s="12">
        <x:v>266367.715652443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110537</x:v>
      </x:c>
      <x:c r="B278" s="1">
        <x:v>43199.6826450579</x:v>
      </x:c>
      <x:c r="C278" s="6">
        <x:v>4.60017648833333</x:v>
      </x:c>
      <x:c r="D278" s="14" t="s">
        <x:v>77</x:v>
      </x:c>
      <x:c r="E278" s="15">
        <x:v>43194.5186144329</x:v>
      </x:c>
      <x:c r="F278" t="s">
        <x:v>82</x:v>
      </x:c>
      <x:c r="G278" s="6">
        <x:v>163.694874588101</x:v>
      </x:c>
      <x:c r="H278" t="s">
        <x:v>83</x:v>
      </x:c>
      <x:c r="I278" s="6">
        <x:v>26.4090957317881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23.523</x:v>
      </x:c>
      <x:c r="R278" s="8">
        <x:v>140363.038130333</x:v>
      </x:c>
      <x:c r="S278" s="12">
        <x:v>266357.499662067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110549</x:v>
      </x:c>
      <x:c r="B279" s="1">
        <x:v>43199.6826577546</x:v>
      </x:c>
      <x:c r="C279" s="6">
        <x:v>4.61844415666667</x:v>
      </x:c>
      <x:c r="D279" s="14" t="s">
        <x:v>77</x:v>
      </x:c>
      <x:c r="E279" s="15">
        <x:v>43194.5186144329</x:v>
      </x:c>
      <x:c r="F279" t="s">
        <x:v>82</x:v>
      </x:c>
      <x:c r="G279" s="6">
        <x:v>163.588361302432</x:v>
      </x:c>
      <x:c r="H279" t="s">
        <x:v>83</x:v>
      </x:c>
      <x:c r="I279" s="6">
        <x:v>26.4227131722419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23.526</x:v>
      </x:c>
      <x:c r="R279" s="8">
        <x:v>140356.444430362</x:v>
      </x:c>
      <x:c r="S279" s="12">
        <x:v>266363.972621911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110556</x:v>
      </x:c>
      <x:c r="B280" s="1">
        <x:v>43199.6826679051</x:v>
      </x:c>
      <x:c r="C280" s="6">
        <x:v>4.63307831166667</x:v>
      </x:c>
      <x:c r="D280" s="14" t="s">
        <x:v>77</x:v>
      </x:c>
      <x:c r="E280" s="15">
        <x:v>43194.5186144329</x:v>
      </x:c>
      <x:c r="F280" t="s">
        <x:v>82</x:v>
      </x:c>
      <x:c r="G280" s="6">
        <x:v>163.593401329472</x:v>
      </x:c>
      <x:c r="H280" t="s">
        <x:v>83</x:v>
      </x:c>
      <x:c r="I280" s="6">
        <x:v>26.4188052918475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23.527</x:v>
      </x:c>
      <x:c r="R280" s="8">
        <x:v>140348.990302365</x:v>
      </x:c>
      <x:c r="S280" s="12">
        <x:v>266354.062517449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110574</x:v>
      </x:c>
      <x:c r="B281" s="1">
        <x:v>43199.6826798611</x:v>
      </x:c>
      <x:c r="C281" s="6">
        <x:v>4.65029594</x:v>
      </x:c>
      <x:c r="D281" s="14" t="s">
        <x:v>77</x:v>
      </x:c>
      <x:c r="E281" s="15">
        <x:v>43194.5186144329</x:v>
      </x:c>
      <x:c r="F281" t="s">
        <x:v>82</x:v>
      </x:c>
      <x:c r="G281" s="6">
        <x:v>163.643077620308</x:v>
      </x:c>
      <x:c r="H281" t="s">
        <x:v>83</x:v>
      </x:c>
      <x:c r="I281" s="6">
        <x:v>26.422743232878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23.522</x:v>
      </x:c>
      <x:c r="R281" s="8">
        <x:v>140344.522097968</x:v>
      </x:c>
      <x:c r="S281" s="12">
        <x:v>266354.677592041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110582</x:v>
      </x:c>
      <x:c r="B282" s="1">
        <x:v>43199.6826910069</x:v>
      </x:c>
      <x:c r="C282" s="6">
        <x:v>4.66636356333333</x:v>
      </x:c>
      <x:c r="D282" s="14" t="s">
        <x:v>77</x:v>
      </x:c>
      <x:c r="E282" s="15">
        <x:v>43194.5186144329</x:v>
      </x:c>
      <x:c r="F282" t="s">
        <x:v>82</x:v>
      </x:c>
      <x:c r="G282" s="6">
        <x:v>163.694319635552</x:v>
      </x:c>
      <x:c r="H282" t="s">
        <x:v>83</x:v>
      </x:c>
      <x:c r="I282" s="6">
        <x:v>26.4149274765673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23.521</x:v>
      </x:c>
      <x:c r="R282" s="8">
        <x:v>140345.789038546</x:v>
      </x:c>
      <x:c r="S282" s="12">
        <x:v>266346.356707412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110586</x:v>
      </x:c>
      <x:c r="B283" s="1">
        <x:v>43199.6827030903</x:v>
      </x:c>
      <x:c r="C283" s="6">
        <x:v>4.68373116666667</x:v>
      </x:c>
      <x:c r="D283" s="14" t="s">
        <x:v>77</x:v>
      </x:c>
      <x:c r="E283" s="15">
        <x:v>43194.5186144329</x:v>
      </x:c>
      <x:c r="F283" t="s">
        <x:v>82</x:v>
      </x:c>
      <x:c r="G283" s="6">
        <x:v>163.710329304465</x:v>
      </x:c>
      <x:c r="H283" t="s">
        <x:v>83</x:v>
      </x:c>
      <x:c r="I283" s="6">
        <x:v>26.4087350056398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23.522</x:v>
      </x:c>
      <x:c r="R283" s="8">
        <x:v>140339.366486457</x:v>
      </x:c>
      <x:c r="S283" s="12">
        <x:v>266346.657286062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110598</x:v>
      </x:c>
      <x:c r="B284" s="1">
        <x:v>43199.6827145833</x:v>
      </x:c>
      <x:c r="C284" s="6">
        <x:v>4.70029879333333</x:v>
      </x:c>
      <x:c r="D284" s="14" t="s">
        <x:v>77</x:v>
      </x:c>
      <x:c r="E284" s="15">
        <x:v>43194.5186144329</x:v>
      </x:c>
      <x:c r="F284" t="s">
        <x:v>82</x:v>
      </x:c>
      <x:c r="G284" s="6">
        <x:v>163.645520920255</x:v>
      </x:c>
      <x:c r="H284" t="s">
        <x:v>83</x:v>
      </x:c>
      <x:c r="I284" s="6">
        <x:v>26.419376443313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23.523</x:v>
      </x:c>
      <x:c r="R284" s="8">
        <x:v>140339.187471751</x:v>
      </x:c>
      <x:c r="S284" s="12">
        <x:v>266339.731345031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110606</x:v>
      </x:c>
      <x:c r="B285" s="1">
        <x:v>43199.6827260764</x:v>
      </x:c>
      <x:c r="C285" s="6">
        <x:v>4.71684972833333</x:v>
      </x:c>
      <x:c r="D285" s="14" t="s">
        <x:v>77</x:v>
      </x:c>
      <x:c r="E285" s="15">
        <x:v>43194.5186144329</x:v>
      </x:c>
      <x:c r="F285" t="s">
        <x:v>82</x:v>
      </x:c>
      <x:c r="G285" s="6">
        <x:v>163.593291348349</x:v>
      </x:c>
      <x:c r="H285" t="s">
        <x:v>83</x:v>
      </x:c>
      <x:c r="I285" s="6">
        <x:v>26.4302584003349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23.523</x:v>
      </x:c>
      <x:c r="R285" s="8">
        <x:v>140327.289038624</x:v>
      </x:c>
      <x:c r="S285" s="12">
        <x:v>266333.889047106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110623</x:v>
      </x:c>
      <x:c r="B286" s="1">
        <x:v>43199.682737581</x:v>
      </x:c>
      <x:c r="C286" s="6">
        <x:v>4.73343400166667</x:v>
      </x:c>
      <x:c r="D286" s="14" t="s">
        <x:v>77</x:v>
      </x:c>
      <x:c r="E286" s="15">
        <x:v>43194.5186144329</x:v>
      </x:c>
      <x:c r="F286" t="s">
        <x:v>82</x:v>
      </x:c>
      <x:c r="G286" s="6">
        <x:v>163.642654279003</x:v>
      </x:c>
      <x:c r="H286" t="s">
        <x:v>83</x:v>
      </x:c>
      <x:c r="I286" s="6">
        <x:v>26.4256891765167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23.521</x:v>
      </x:c>
      <x:c r="R286" s="8">
        <x:v>140334.700563844</x:v>
      </x:c>
      <x:c r="S286" s="12">
        <x:v>266342.353792581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110628</x:v>
      </x:c>
      <x:c r="B287" s="1">
        <x:v>43199.6827489931</x:v>
      </x:c>
      <x:c r="C287" s="6">
        <x:v>4.749834915</x:v>
      </x:c>
      <x:c r="D287" s="14" t="s">
        <x:v>77</x:v>
      </x:c>
      <x:c r="E287" s="15">
        <x:v>43194.5186144329</x:v>
      </x:c>
      <x:c r="F287" t="s">
        <x:v>82</x:v>
      </x:c>
      <x:c r="G287" s="6">
        <x:v>163.609475317547</x:v>
      </x:c>
      <x:c r="H287" t="s">
        <x:v>83</x:v>
      </x:c>
      <x:c r="I287" s="6">
        <x:v>26.4354589060626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23.52</x:v>
      </x:c>
      <x:c r="R287" s="8">
        <x:v>140334.832810909</x:v>
      </x:c>
      <x:c r="S287" s="12">
        <x:v>266348.479057489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110641</x:v>
      </x:c>
      <x:c r="B288" s="1">
        <x:v>43199.6827606481</x:v>
      </x:c>
      <x:c r="C288" s="6">
        <x:v>4.76663588</x:v>
      </x:c>
      <x:c r="D288" s="14" t="s">
        <x:v>77</x:v>
      </x:c>
      <x:c r="E288" s="15">
        <x:v>43194.5186144329</x:v>
      </x:c>
      <x:c r="F288" t="s">
        <x:v>82</x:v>
      </x:c>
      <x:c r="G288" s="6">
        <x:v>163.71367226242</x:v>
      </x:c>
      <x:c r="H288" t="s">
        <x:v>83</x:v>
      </x:c>
      <x:c r="I288" s="6">
        <x:v>26.4137551146896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23.52</x:v>
      </x:c>
      <x:c r="R288" s="8">
        <x:v>140321.878988518</x:v>
      </x:c>
      <x:c r="S288" s="12">
        <x:v>266339.273075297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110647</x:v>
      </x:c>
      <x:c r="B289" s="1">
        <x:v>43199.6827722222</x:v>
      </x:c>
      <x:c r="C289" s="6">
        <x:v>4.78332015166667</x:v>
      </x:c>
      <x:c r="D289" s="14" t="s">
        <x:v>77</x:v>
      </x:c>
      <x:c r="E289" s="15">
        <x:v>43194.5186144329</x:v>
      </x:c>
      <x:c r="F289" t="s">
        <x:v>82</x:v>
      </x:c>
      <x:c r="G289" s="6">
        <x:v>163.671227695979</x:v>
      </x:c>
      <x:c r="H289" t="s">
        <x:v>83</x:v>
      </x:c>
      <x:c r="I289" s="6">
        <x:v>26.4197371706055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23.521</x:v>
      </x:c>
      <x:c r="R289" s="8">
        <x:v>140332.274231542</x:v>
      </x:c>
      <x:c r="S289" s="12">
        <x:v>266351.858716758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110660</x:v>
      </x:c>
      <x:c r="B290" s="1">
        <x:v>43199.6827840625</x:v>
      </x:c>
      <x:c r="C290" s="6">
        <x:v>4.800354465</x:v>
      </x:c>
      <x:c r="D290" s="14" t="s">
        <x:v>77</x:v>
      </x:c>
      <x:c r="E290" s="15">
        <x:v>43194.5186144329</x:v>
      </x:c>
      <x:c r="F290" t="s">
        <x:v>82</x:v>
      </x:c>
      <x:c r="G290" s="6">
        <x:v>163.681340736051</x:v>
      </x:c>
      <x:c r="H290" t="s">
        <x:v>83</x:v>
      </x:c>
      <x:c r="I290" s="6">
        <x:v>26.4204886859211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23.52</x:v>
      </x:c>
      <x:c r="R290" s="8">
        <x:v>140324.445987902</x:v>
      </x:c>
      <x:c r="S290" s="12">
        <x:v>266356.254882597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110669</x:v>
      </x:c>
      <x:c r="B291" s="1">
        <x:v>43199.6827959838</x:v>
      </x:c>
      <x:c r="C291" s="6">
        <x:v>4.81753874166667</x:v>
      </x:c>
      <x:c r="D291" s="14" t="s">
        <x:v>77</x:v>
      </x:c>
      <x:c r="E291" s="15">
        <x:v>43194.5186144329</x:v>
      </x:c>
      <x:c r="F291" t="s">
        <x:v>82</x:v>
      </x:c>
      <x:c r="G291" s="6">
        <x:v>163.718614295135</x:v>
      </x:c>
      <x:c r="H291" t="s">
        <x:v>83</x:v>
      </x:c>
      <x:c r="I291" s="6">
        <x:v>26.4213003226514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23.517</x:v>
      </x:c>
      <x:c r="R291" s="8">
        <x:v>140321.876148249</x:v>
      </x:c>
      <x:c r="S291" s="12">
        <x:v>266356.7833559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110681</x:v>
      </x:c>
      <x:c r="B292" s="1">
        <x:v>43199.6828071759</x:v>
      </x:c>
      <x:c r="C292" s="6">
        <x:v>4.83365633</x:v>
      </x:c>
      <x:c r="D292" s="14" t="s">
        <x:v>77</x:v>
      </x:c>
      <x:c r="E292" s="15">
        <x:v>43194.5186144329</x:v>
      </x:c>
      <x:c r="F292" t="s">
        <x:v>82</x:v>
      </x:c>
      <x:c r="G292" s="6">
        <x:v>163.710507968445</x:v>
      </x:c>
      <x:c r="H292" t="s">
        <x:v>83</x:v>
      </x:c>
      <x:c r="I292" s="6">
        <x:v>26.4172722015501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23.519</x:v>
      </x:c>
      <x:c r="R292" s="8">
        <x:v>140316.217152856</x:v>
      </x:c>
      <x:c r="S292" s="12">
        <x:v>266346.986636812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110690</x:v>
      </x:c>
      <x:c r="B293" s="1">
        <x:v>43199.682818669</x:v>
      </x:c>
      <x:c r="C293" s="6">
        <x:v>4.85020726333333</x:v>
      </x:c>
      <x:c r="D293" s="14" t="s">
        <x:v>77</x:v>
      </x:c>
      <x:c r="E293" s="15">
        <x:v>43194.5186144329</x:v>
      </x:c>
      <x:c r="F293" t="s">
        <x:v>82</x:v>
      </x:c>
      <x:c r="G293" s="6">
        <x:v>163.751398634493</x:v>
      </x:c>
      <x:c r="H293" t="s">
        <x:v>83</x:v>
      </x:c>
      <x:c r="I293" s="6">
        <x:v>26.4173323227251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23.516</x:v>
      </x:c>
      <x:c r="R293" s="8">
        <x:v>140307.960220766</x:v>
      </x:c>
      <x:c r="S293" s="12">
        <x:v>266351.179304143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110697</x:v>
      </x:c>
      <x:c r="B294" s="1">
        <x:v>43199.6828301736</x:v>
      </x:c>
      <x:c r="C294" s="6">
        <x:v>4.86674153833333</x:v>
      </x:c>
      <x:c r="D294" s="14" t="s">
        <x:v>77</x:v>
      </x:c>
      <x:c r="E294" s="15">
        <x:v>43194.5186144329</x:v>
      </x:c>
      <x:c r="F294" t="s">
        <x:v>82</x:v>
      </x:c>
      <x:c r="G294" s="6">
        <x:v>163.716604300264</x:v>
      </x:c>
      <x:c r="H294" t="s">
        <x:v>83</x:v>
      </x:c>
      <x:c r="I294" s="6">
        <x:v>26.4245769321856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23.516</x:v>
      </x:c>
      <x:c r="R294" s="8">
        <x:v>140295.551145998</x:v>
      </x:c>
      <x:c r="S294" s="12">
        <x:v>266339.850242015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110711</x:v>
      </x:c>
      <x:c r="B295" s="1">
        <x:v>43199.6828416319</x:v>
      </x:c>
      <x:c r="C295" s="6">
        <x:v>4.88322582666667</x:v>
      </x:c>
      <x:c r="D295" s="14" t="s">
        <x:v>77</x:v>
      </x:c>
      <x:c r="E295" s="15">
        <x:v>43194.5186144329</x:v>
      </x:c>
      <x:c r="F295" t="s">
        <x:v>82</x:v>
      </x:c>
      <x:c r="G295" s="6">
        <x:v>163.754286341699</x:v>
      </x:c>
      <x:c r="H295" t="s">
        <x:v>83</x:v>
      </x:c>
      <x:c r="I295" s="6">
        <x:v>26.4167311110241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23.516</x:v>
      </x:c>
      <x:c r="R295" s="8">
        <x:v>140297.622519822</x:v>
      </x:c>
      <x:c r="S295" s="12">
        <x:v>266340.924699025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110721</x:v>
      </x:c>
      <x:c r="B296" s="1">
        <x:v>43199.682853588</x:v>
      </x:c>
      <x:c r="C296" s="6">
        <x:v>4.90047677166667</x:v>
      </x:c>
      <x:c r="D296" s="14" t="s">
        <x:v>77</x:v>
      </x:c>
      <x:c r="E296" s="15">
        <x:v>43194.5186144329</x:v>
      </x:c>
      <x:c r="F296" t="s">
        <x:v>82</x:v>
      </x:c>
      <x:c r="G296" s="6">
        <x:v>163.729320046598</x:v>
      </x:c>
      <x:c r="H296" t="s">
        <x:v>83</x:v>
      </x:c>
      <x:c r="I296" s="6">
        <x:v>26.424787356761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23.515</x:v>
      </x:c>
      <x:c r="R296" s="8">
        <x:v>140291.269464779</x:v>
      </x:c>
      <x:c r="S296" s="12">
        <x:v>266349.49716308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110733</x:v>
      </x:c>
      <x:c r="B297" s="1">
        <x:v>43199.6828649306</x:v>
      </x:c>
      <x:c r="C297" s="6">
        <x:v>4.91681105</x:v>
      </x:c>
      <x:c r="D297" s="14" t="s">
        <x:v>77</x:v>
      </x:c>
      <x:c r="E297" s="15">
        <x:v>43194.5186144329</x:v>
      </x:c>
      <x:c r="F297" t="s">
        <x:v>82</x:v>
      </x:c>
      <x:c r="G297" s="6">
        <x:v>163.682505828575</x:v>
      </x:c>
      <x:c r="H297" t="s">
        <x:v>83</x:v>
      </x:c>
      <x:c r="I297" s="6">
        <x:v>26.4231039605315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23.519</x:v>
      </x:c>
      <x:c r="R297" s="8">
        <x:v>140283.887341795</x:v>
      </x:c>
      <x:c r="S297" s="12">
        <x:v>266346.708302476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110743</x:v>
      </x:c>
      <x:c r="B298" s="1">
        <x:v>43199.6828765394</x:v>
      </x:c>
      <x:c r="C298" s="6">
        <x:v>4.93352866333333</x:v>
      </x:c>
      <x:c r="D298" s="14" t="s">
        <x:v>77</x:v>
      </x:c>
      <x:c r="E298" s="15">
        <x:v>43194.5186144329</x:v>
      </x:c>
      <x:c r="F298" t="s">
        <x:v>82</x:v>
      </x:c>
      <x:c r="G298" s="6">
        <x:v>163.807453063822</x:v>
      </x:c>
      <x:c r="H298" t="s">
        <x:v>83</x:v>
      </x:c>
      <x:c r="I298" s="6">
        <x:v>26.4113803316291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23.514</x:v>
      </x:c>
      <x:c r="R298" s="8">
        <x:v>140283.92302119</x:v>
      </x:c>
      <x:c r="S298" s="12">
        <x:v>266342.194249778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110747</x:v>
      </x:c>
      <x:c r="B299" s="1">
        <x:v>43199.6828883449</x:v>
      </x:c>
      <x:c r="C299" s="6">
        <x:v>4.95049623833333</x:v>
      </x:c>
      <x:c r="D299" s="14" t="s">
        <x:v>77</x:v>
      </x:c>
      <x:c r="E299" s="15">
        <x:v>43194.5186144329</x:v>
      </x:c>
      <x:c r="F299" t="s">
        <x:v>82</x:v>
      </x:c>
      <x:c r="G299" s="6">
        <x:v>163.717725506924</x:v>
      </x:c>
      <x:c r="H299" t="s">
        <x:v>83</x:v>
      </x:c>
      <x:c r="I299" s="6">
        <x:v>26.4157691725268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23.519</x:v>
      </x:c>
      <x:c r="R299" s="8">
        <x:v>140271.93177766</x:v>
      </x:c>
      <x:c r="S299" s="12">
        <x:v>266334.028756822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110756</x:v>
      </x:c>
      <x:c r="B300" s="1">
        <x:v>43199.682899919</x:v>
      </x:c>
      <x:c r="C300" s="6">
        <x:v>4.96716388666667</x:v>
      </x:c>
      <x:c r="D300" s="14" t="s">
        <x:v>77</x:v>
      </x:c>
      <x:c r="E300" s="15">
        <x:v>43194.5186144329</x:v>
      </x:c>
      <x:c r="F300" t="s">
        <x:v>82</x:v>
      </x:c>
      <x:c r="G300" s="6">
        <x:v>163.840729432245</x:v>
      </x:c>
      <x:c r="H300" t="s">
        <x:v>83</x:v>
      </x:c>
      <x:c r="I300" s="6">
        <x:v>26.4158894148241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23.51</x:v>
      </x:c>
      <x:c r="R300" s="8">
        <x:v>140283.196990121</x:v>
      </x:c>
      <x:c r="S300" s="12">
        <x:v>266346.493891935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110771</x:v>
      </x:c>
      <x:c r="B301" s="1">
        <x:v>43199.6829110764</x:v>
      </x:c>
      <x:c r="C301" s="6">
        <x:v>4.98326478166667</x:v>
      </x:c>
      <x:c r="D301" s="14" t="s">
        <x:v>77</x:v>
      </x:c>
      <x:c r="E301" s="15">
        <x:v>43194.5186144329</x:v>
      </x:c>
      <x:c r="F301" t="s">
        <x:v>82</x:v>
      </x:c>
      <x:c r="G301" s="6">
        <x:v>163.789952188256</x:v>
      </x:c>
      <x:c r="H301" t="s">
        <x:v>83</x:v>
      </x:c>
      <x:c r="I301" s="6">
        <x:v>26.4093061553926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23.516</x:v>
      </x:c>
      <x:c r="R301" s="8">
        <x:v>140281.466451257</x:v>
      </x:c>
      <x:c r="S301" s="12">
        <x:v>266350.0501615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110784</x:v>
      </x:c>
      <x:c r="B302" s="1">
        <x:v>43199.6829230671</x:v>
      </x:c>
      <x:c r="C302" s="6">
        <x:v>5.00051572666667</x:v>
      </x:c>
      <x:c r="D302" s="14" t="s">
        <x:v>77</x:v>
      </x:c>
      <x:c r="E302" s="15">
        <x:v>43194.5186144329</x:v>
      </x:c>
      <x:c r="F302" t="s">
        <x:v>82</x:v>
      </x:c>
      <x:c r="G302" s="6">
        <x:v>163.80847743095</x:v>
      </x:c>
      <x:c r="H302" t="s">
        <x:v>83</x:v>
      </x:c>
      <x:c r="I302" s="6">
        <x:v>26.4140256597025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23.513</x:v>
      </x:c>
      <x:c r="R302" s="8">
        <x:v>140274.383238647</x:v>
      </x:c>
      <x:c r="S302" s="12">
        <x:v>266344.035925785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110788</x:v>
      </x:c>
      <x:c r="B303" s="1">
        <x:v>43199.682934456</x:v>
      </x:c>
      <x:c r="C303" s="6">
        <x:v>5.01688339166667</x:v>
      </x:c>
      <x:c r="D303" s="14" t="s">
        <x:v>77</x:v>
      </x:c>
      <x:c r="E303" s="15">
        <x:v>43194.5186144329</x:v>
      </x:c>
      <x:c r="F303" t="s">
        <x:v>82</x:v>
      </x:c>
      <x:c r="G303" s="6">
        <x:v>163.812836977223</x:v>
      </x:c>
      <x:c r="H303" t="s">
        <x:v>83</x:v>
      </x:c>
      <x:c r="I303" s="6">
        <x:v>26.4188353524482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23.511</x:v>
      </x:c>
      <x:c r="R303" s="8">
        <x:v>140270.778798555</x:v>
      </x:c>
      <x:c r="S303" s="12">
        <x:v>266337.72487016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110803</x:v>
      </x:c>
      <x:c r="B304" s="1">
        <x:v>43199.6829461806</x:v>
      </x:c>
      <x:c r="C304" s="6">
        <x:v>5.03380097833333</x:v>
      </x:c>
      <x:c r="D304" s="14" t="s">
        <x:v>77</x:v>
      </x:c>
      <x:c r="E304" s="15">
        <x:v>43194.5186144329</x:v>
      </x:c>
      <x:c r="F304" t="s">
        <x:v>82</x:v>
      </x:c>
      <x:c r="G304" s="6">
        <x:v>163.818194594347</x:v>
      </x:c>
      <x:c r="H304" t="s">
        <x:v>83</x:v>
      </x:c>
      <x:c r="I304" s="6">
        <x:v>26.4205788677705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23.51</x:v>
      </x:c>
      <x:c r="R304" s="8">
        <x:v>140271.404160454</x:v>
      </x:c>
      <x:c r="S304" s="12">
        <x:v>266345.947092777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110810</x:v>
      </x:c>
      <x:c r="B305" s="1">
        <x:v>43199.6829577199</x:v>
      </x:c>
      <x:c r="C305" s="6">
        <x:v>5.05038525333333</x:v>
      </x:c>
      <x:c r="D305" s="14" t="s">
        <x:v>77</x:v>
      </x:c>
      <x:c r="E305" s="15">
        <x:v>43194.5186144329</x:v>
      </x:c>
      <x:c r="F305" t="s">
        <x:v>82</x:v>
      </x:c>
      <x:c r="G305" s="6">
        <x:v>163.728464926419</x:v>
      </x:c>
      <x:c r="H305" t="s">
        <x:v>83</x:v>
      </x:c>
      <x:c r="I305" s="6">
        <x:v>26.4278234842363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23.514</x:v>
      </x:c>
      <x:c r="R305" s="8">
        <x:v>140268.849445964</x:v>
      </x:c>
      <x:c r="S305" s="12">
        <x:v>266338.445263351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110819</x:v>
      </x:c>
      <x:c r="B306" s="1">
        <x:v>43199.6829689005</x:v>
      </x:c>
      <x:c r="C306" s="6">
        <x:v>5.06650281833333</x:v>
      </x:c>
      <x:c r="D306" s="14" t="s">
        <x:v>77</x:v>
      </x:c>
      <x:c r="E306" s="15">
        <x:v>43194.5186144329</x:v>
      </x:c>
      <x:c r="F306" t="s">
        <x:v>82</x:v>
      </x:c>
      <x:c r="G306" s="6">
        <x:v>163.7490021662</x:v>
      </x:c>
      <x:c r="H306" t="s">
        <x:v>83</x:v>
      </x:c>
      <x:c r="I306" s="6">
        <x:v>26.4321221644673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23.511</x:v>
      </x:c>
      <x:c r="R306" s="8">
        <x:v>140266.511679684</x:v>
      </x:c>
      <x:c r="S306" s="12">
        <x:v>266345.543545714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110834</x:v>
      </x:c>
      <x:c r="B307" s="1">
        <x:v>43199.682980787</x:v>
      </x:c>
      <x:c r="C307" s="6">
        <x:v>5.08362044833333</x:v>
      </x:c>
      <x:c r="D307" s="14" t="s">
        <x:v>77</x:v>
      </x:c>
      <x:c r="E307" s="15">
        <x:v>43194.5186144329</x:v>
      </x:c>
      <x:c r="F307" t="s">
        <x:v>82</x:v>
      </x:c>
      <x:c r="G307" s="6">
        <x:v>163.783385019549</x:v>
      </x:c>
      <x:c r="H307" t="s">
        <x:v>83</x:v>
      </x:c>
      <x:c r="I307" s="6">
        <x:v>26.4278234842363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23.51</x:v>
      </x:c>
      <x:c r="R307" s="8">
        <x:v>140271.028178673</x:v>
      </x:c>
      <x:c r="S307" s="12">
        <x:v>266347.85233499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110844</x:v>
      </x:c>
      <x:c r="B308" s="1">
        <x:v>43199.6829924769</x:v>
      </x:c>
      <x:c r="C308" s="6">
        <x:v>5.10047141166667</x:v>
      </x:c>
      <x:c r="D308" s="14" t="s">
        <x:v>77</x:v>
      </x:c>
      <x:c r="E308" s="15">
        <x:v>43194.5186144329</x:v>
      </x:c>
      <x:c r="F308" t="s">
        <x:v>82</x:v>
      </x:c>
      <x:c r="G308" s="6">
        <x:v>163.816618749967</x:v>
      </x:c>
      <x:c r="H308" t="s">
        <x:v>83</x:v>
      </x:c>
      <x:c r="I308" s="6">
        <x:v>26.4237652946636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23.509</x:v>
      </x:c>
      <x:c r="R308" s="8">
        <x:v>140262.651644919</x:v>
      </x:c>
      <x:c r="S308" s="12">
        <x:v>266350.986725953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110852</x:v>
      </x:c>
      <x:c r="B309" s="1">
        <x:v>43199.6830039699</x:v>
      </x:c>
      <x:c r="C309" s="6">
        <x:v>5.11702236833333</x:v>
      </x:c>
      <x:c r="D309" s="14" t="s">
        <x:v>77</x:v>
      </x:c>
      <x:c r="E309" s="15">
        <x:v>43194.5186144329</x:v>
      </x:c>
      <x:c r="F309" t="s">
        <x:v>82</x:v>
      </x:c>
      <x:c r="G309" s="6">
        <x:v>163.80535179908</x:v>
      </x:c>
      <x:c r="H309" t="s">
        <x:v>83</x:v>
      </x:c>
      <x:c r="I309" s="6">
        <x:v>26.4261100258186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23.509</x:v>
      </x:c>
      <x:c r="R309" s="8">
        <x:v>140260.527056496</x:v>
      </x:c>
      <x:c r="S309" s="12">
        <x:v>266351.788834917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110862</x:v>
      </x:c>
      <x:c r="B310" s="1">
        <x:v>43199.683015706</x:v>
      </x:c>
      <x:c r="C310" s="6">
        <x:v>5.13390664833333</x:v>
      </x:c>
      <x:c r="D310" s="14" t="s">
        <x:v>77</x:v>
      </x:c>
      <x:c r="E310" s="15">
        <x:v>43194.5186144329</x:v>
      </x:c>
      <x:c r="F310" t="s">
        <x:v>82</x:v>
      </x:c>
      <x:c r="G310" s="6">
        <x:v>163.730352931147</x:v>
      </x:c>
      <x:c r="H310" t="s">
        <x:v>83</x:v>
      </x:c>
      <x:c r="I310" s="6">
        <x:v>26.4302884610383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23.513</x:v>
      </x:c>
      <x:c r="R310" s="8">
        <x:v>140253.042976069</x:v>
      </x:c>
      <x:c r="S310" s="12">
        <x:v>266352.427285736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110874</x:v>
      </x:c>
      <x:c r="B311" s="1">
        <x:v>43199.6830273958</x:v>
      </x:c>
      <x:c r="C311" s="6">
        <x:v>5.15075761333333</x:v>
      </x:c>
      <x:c r="D311" s="14" t="s">
        <x:v>77</x:v>
      </x:c>
      <x:c r="E311" s="15">
        <x:v>43194.5186144329</x:v>
      </x:c>
      <x:c r="F311" t="s">
        <x:v>82</x:v>
      </x:c>
      <x:c r="G311" s="6">
        <x:v>163.815476044048</x:v>
      </x:c>
      <x:c r="H311" t="s">
        <x:v>83</x:v>
      </x:c>
      <x:c r="I311" s="6">
        <x:v>26.4268615425608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23.508</x:v>
      </x:c>
      <x:c r="R311" s="8">
        <x:v>140258.472601093</x:v>
      </x:c>
      <x:c r="S311" s="12">
        <x:v>266343.443118909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110883</x:v>
      </x:c>
      <x:c r="B312" s="1">
        <x:v>43199.6830386921</x:v>
      </x:c>
      <x:c r="C312" s="6">
        <x:v>5.16702521</x:v>
      </x:c>
      <x:c r="D312" s="14" t="s">
        <x:v>77</x:v>
      </x:c>
      <x:c r="E312" s="15">
        <x:v>43194.5186144329</x:v>
      </x:c>
      <x:c r="F312" t="s">
        <x:v>82</x:v>
      </x:c>
      <x:c r="G312" s="6">
        <x:v>163.802186532426</x:v>
      </x:c>
      <x:c r="H312" t="s">
        <x:v>83</x:v>
      </x:c>
      <x:c r="I312" s="6">
        <x:v>26.4296271256208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23.508</x:v>
      </x:c>
      <x:c r="R312" s="8">
        <x:v>140240.204316009</x:v>
      </x:c>
      <x:c r="S312" s="12">
        <x:v>266337.924531051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110895</x:v>
      </x:c>
      <x:c r="B313" s="1">
        <x:v>43199.683049919</x:v>
      </x:c>
      <x:c r="C313" s="6">
        <x:v>5.18319272833333</x:v>
      </x:c>
      <x:c r="D313" s="14" t="s">
        <x:v>77</x:v>
      </x:c>
      <x:c r="E313" s="15">
        <x:v>43194.5186144329</x:v>
      </x:c>
      <x:c r="F313" t="s">
        <x:v>82</x:v>
      </x:c>
      <x:c r="G313" s="6">
        <x:v>163.823394767168</x:v>
      </x:c>
      <x:c r="H313" t="s">
        <x:v>83</x:v>
      </x:c>
      <x:c r="I313" s="6">
        <x:v>26.4194966857394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23.51</x:v>
      </x:c>
      <x:c r="R313" s="8">
        <x:v>140246.501229813</x:v>
      </x:c>
      <x:c r="S313" s="12">
        <x:v>266338.378520448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110896</x:v>
      </x:c>
      <x:c r="B314" s="1">
        <x:v>43199.6830616088</x:v>
      </x:c>
      <x:c r="C314" s="6">
        <x:v>5.19999368166667</x:v>
      </x:c>
      <x:c r="D314" s="14" t="s">
        <x:v>77</x:v>
      </x:c>
      <x:c r="E314" s="15">
        <x:v>43194.5186144329</x:v>
      </x:c>
      <x:c r="F314" t="s">
        <x:v>82</x:v>
      </x:c>
      <x:c r="G314" s="6">
        <x:v>163.780965343468</x:v>
      </x:c>
      <x:c r="H314" t="s">
        <x:v>83</x:v>
      </x:c>
      <x:c r="I314" s="6">
        <x:v>26.4369018223751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23.507</x:v>
      </x:c>
      <x:c r="R314" s="8">
        <x:v>140239.086452418</x:v>
      </x:c>
      <x:c r="S314" s="12">
        <x:v>266342.564111998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110910</x:v>
      </x:c>
      <x:c r="B315" s="1">
        <x:v>43199.6830731481</x:v>
      </x:c>
      <x:c r="C315" s="6">
        <x:v>5.21661130666667</x:v>
      </x:c>
      <x:c r="D315" s="14" t="s">
        <x:v>77</x:v>
      </x:c>
      <x:c r="E315" s="15">
        <x:v>43194.5186144329</x:v>
      </x:c>
      <x:c r="F315" t="s">
        <x:v>82</x:v>
      </x:c>
      <x:c r="G315" s="6">
        <x:v>163.82736054505</x:v>
      </x:c>
      <x:c r="H315" t="s">
        <x:v>83</x:v>
      </x:c>
      <x:c r="I315" s="6">
        <x:v>26.4329638647378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23.505</x:v>
      </x:c>
      <x:c r="R315" s="8">
        <x:v>140235.269169463</x:v>
      </x:c>
      <x:c r="S315" s="12">
        <x:v>266341.01298875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110922</x:v>
      </x:c>
      <x:c r="B316" s="1">
        <x:v>43199.6830851042</x:v>
      </x:c>
      <x:c r="C316" s="6">
        <x:v>5.23384561666667</x:v>
      </x:c>
      <x:c r="D316" s="14" t="s">
        <x:v>77</x:v>
      </x:c>
      <x:c r="E316" s="15">
        <x:v>43194.5186144329</x:v>
      </x:c>
      <x:c r="F316" t="s">
        <x:v>82</x:v>
      </x:c>
      <x:c r="G316" s="6">
        <x:v>163.888884519363</x:v>
      </x:c>
      <x:c r="H316" t="s">
        <x:v>83</x:v>
      </x:c>
      <x:c r="I316" s="6">
        <x:v>26.4144465075424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23.507</x:v>
      </x:c>
      <x:c r="R316" s="8">
        <x:v>140233.185173545</x:v>
      </x:c>
      <x:c r="S316" s="12">
        <x:v>266337.925827334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110931</x:v>
      </x:c>
      <x:c r="B317" s="1">
        <x:v>43199.6830966782</x:v>
      </x:c>
      <x:c r="C317" s="6">
        <x:v>5.25051323166667</x:v>
      </x:c>
      <x:c r="D317" s="14" t="s">
        <x:v>77</x:v>
      </x:c>
      <x:c r="E317" s="15">
        <x:v>43194.5186144329</x:v>
      </x:c>
      <x:c r="F317" t="s">
        <x:v>82</x:v>
      </x:c>
      <x:c r="G317" s="6">
        <x:v>163.871097169908</x:v>
      </x:c>
      <x:c r="H317" t="s">
        <x:v>83</x:v>
      </x:c>
      <x:c r="I317" s="6">
        <x:v>26.4152882033809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23.508</x:v>
      </x:c>
      <x:c r="R317" s="8">
        <x:v>140229.255242433</x:v>
      </x:c>
      <x:c r="S317" s="12">
        <x:v>266343.707715576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110945</x:v>
      </x:c>
      <x:c r="B318" s="1">
        <x:v>43199.6831081019</x:v>
      </x:c>
      <x:c r="C318" s="6">
        <x:v>5.26698080166667</x:v>
      </x:c>
      <x:c r="D318" s="14" t="s">
        <x:v>77</x:v>
      </x:c>
      <x:c r="E318" s="15">
        <x:v>43194.5186144329</x:v>
      </x:c>
      <x:c r="F318" t="s">
        <x:v>82</x:v>
      </x:c>
      <x:c r="G318" s="6">
        <x:v>163.897744021404</x:v>
      </x:c>
      <x:c r="H318" t="s">
        <x:v>83</x:v>
      </x:c>
      <x:c r="I318" s="6">
        <x:v>26.4211800801604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23.504</x:v>
      </x:c>
      <x:c r="R318" s="8">
        <x:v>140217.035889258</x:v>
      </x:c>
      <x:c r="S318" s="12">
        <x:v>266338.724109872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110949</x:v>
      </x:c>
      <x:c r="B319" s="1">
        <x:v>43199.6831195949</x:v>
      </x:c>
      <x:c r="C319" s="6">
        <x:v>5.28349844166667</x:v>
      </x:c>
      <x:c r="D319" s="14" t="s">
        <x:v>77</x:v>
      </x:c>
      <x:c r="E319" s="15">
        <x:v>43194.5186144329</x:v>
      </x:c>
      <x:c r="F319" t="s">
        <x:v>82</x:v>
      </x:c>
      <x:c r="G319" s="6">
        <x:v>163.906893222153</x:v>
      </x:c>
      <x:c r="H319" t="s">
        <x:v>83</x:v>
      </x:c>
      <x:c r="I319" s="6">
        <x:v>26.4278535449189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23.501</x:v>
      </x:c>
      <x:c r="R319" s="8">
        <x:v>140217.960945261</x:v>
      </x:c>
      <x:c r="S319" s="12">
        <x:v>266328.206253112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110964</x:v>
      </x:c>
      <x:c r="B320" s="1">
        <x:v>43199.6831310185</x:v>
      </x:c>
      <x:c r="C320" s="6">
        <x:v>5.29996601333333</x:v>
      </x:c>
      <x:c r="D320" s="14" t="s">
        <x:v>77</x:v>
      </x:c>
      <x:c r="E320" s="15">
        <x:v>43194.5186144329</x:v>
      </x:c>
      <x:c r="F320" t="s">
        <x:v>82</x:v>
      </x:c>
      <x:c r="G320" s="6">
        <x:v>163.794675371181</x:v>
      </x:c>
      <x:c r="H320" t="s">
        <x:v>83</x:v>
      </x:c>
      <x:c r="I320" s="6">
        <x:v>26.4311902822715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23.508</x:v>
      </x:c>
      <x:c r="R320" s="8">
        <x:v>140208.665104631</x:v>
      </x:c>
      <x:c r="S320" s="12">
        <x:v>266333.101657818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110967</x:v>
      </x:c>
      <x:c r="B321" s="1">
        <x:v>43199.6831431366</x:v>
      </x:c>
      <x:c r="C321" s="6">
        <x:v>5.31738368333333</x:v>
      </x:c>
      <x:c r="D321" s="14" t="s">
        <x:v>77</x:v>
      </x:c>
      <x:c r="E321" s="15">
        <x:v>43194.5186144329</x:v>
      </x:c>
      <x:c r="F321" t="s">
        <x:v>82</x:v>
      </x:c>
      <x:c r="G321" s="6">
        <x:v>163.855968086445</x:v>
      </x:c>
      <x:c r="H321" t="s">
        <x:v>83</x:v>
      </x:c>
      <x:c r="I321" s="6">
        <x:v>26.4270118459299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23.505</x:v>
      </x:c>
      <x:c r="R321" s="8">
        <x:v>140197.958718035</x:v>
      </x:c>
      <x:c r="S321" s="12">
        <x:v>266334.406966315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110976</x:v>
      </x:c>
      <x:c r="B322" s="1">
        <x:v>43199.6831539699</x:v>
      </x:c>
      <x:c r="C322" s="6">
        <x:v>5.33303455166667</x:v>
      </x:c>
      <x:c r="D322" s="14" t="s">
        <x:v>77</x:v>
      </x:c>
      <x:c r="E322" s="15">
        <x:v>43194.5186144329</x:v>
      </x:c>
      <x:c r="F322" t="s">
        <x:v>82</x:v>
      </x:c>
      <x:c r="G322" s="6">
        <x:v>163.902542642304</x:v>
      </x:c>
      <x:c r="H322" t="s">
        <x:v>83</x:v>
      </x:c>
      <x:c r="I322" s="6">
        <x:v>26.4258996011608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23.502</x:v>
      </x:c>
      <x:c r="R322" s="8">
        <x:v>140182.424000703</x:v>
      </x:c>
      <x:c r="S322" s="12">
        <x:v>266326.643404866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110986</x:v>
      </x:c>
      <x:c r="B323" s="1">
        <x:v>43199.6831657755</x:v>
      </x:c>
      <x:c r="C323" s="6">
        <x:v>5.35003549</x:v>
      </x:c>
      <x:c r="D323" s="14" t="s">
        <x:v>77</x:v>
      </x:c>
      <x:c r="E323" s="15">
        <x:v>43194.5186144329</x:v>
      </x:c>
      <x:c r="F323" t="s">
        <x:v>82</x:v>
      </x:c>
      <x:c r="G323" s="6">
        <x:v>163.973115805096</x:v>
      </x:c>
      <x:c r="H323" t="s">
        <x:v>83</x:v>
      </x:c>
      <x:c r="I323" s="6">
        <x:v>26.4169415351075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</x:v>
      </x:c>
      <x:c r="R323" s="8">
        <x:v>140135.543008826</x:v>
      </x:c>
      <x:c r="S323" s="12">
        <x:v>266337.734104493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111000</x:v>
      </x:c>
      <x:c r="B324" s="1">
        <x:v>43199.6831776273</x:v>
      </x:c>
      <x:c r="C324" s="6">
        <x:v>5.36708649666667</x:v>
      </x:c>
      <x:c r="D324" s="14" t="s">
        <x:v>77</x:v>
      </x:c>
      <x:c r="E324" s="15">
        <x:v>43194.5186144329</x:v>
      </x:c>
      <x:c r="F324" t="s">
        <x:v>82</x:v>
      </x:c>
      <x:c r="G324" s="6">
        <x:v>163.874979649433</x:v>
      </x:c>
      <x:c r="H324" t="s">
        <x:v>83</x:v>
      </x:c>
      <x:c r="I324" s="6">
        <x:v>26.4402085079282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23.499</x:v>
      </x:c>
      <x:c r="R324" s="8">
        <x:v>140216.355581862</x:v>
      </x:c>
      <x:c r="S324" s="12">
        <x:v>266337.456475647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111006</x:v>
      </x:c>
      <x:c r="B325" s="1">
        <x:v>43199.6831888889</x:v>
      </x:c>
      <x:c r="C325" s="6">
        <x:v>5.383320695</x:v>
      </x:c>
      <x:c r="D325" s="14" t="s">
        <x:v>77</x:v>
      </x:c>
      <x:c r="E325" s="15">
        <x:v>43194.5186144329</x:v>
      </x:c>
      <x:c r="F325" t="s">
        <x:v>82</x:v>
      </x:c>
      <x:c r="G325" s="6">
        <x:v>163.896501024803</x:v>
      </x:c>
      <x:c r="H325" t="s">
        <x:v>83</x:v>
      </x:c>
      <x:c r="I325" s="6">
        <x:v>26.4328736825555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</x:v>
      </x:c>
      <x:c r="R325" s="8">
        <x:v>140171.87705288</x:v>
      </x:c>
      <x:c r="S325" s="12">
        <x:v>266331.007844398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111017</x:v>
      </x:c>
      <x:c r="B326" s="1">
        <x:v>43199.6832006944</x:v>
      </x:c>
      <x:c r="C326" s="6">
        <x:v>5.40030500833333</x:v>
      </x:c>
      <x:c r="D326" s="14" t="s">
        <x:v>77</x:v>
      </x:c>
      <x:c r="E326" s="15">
        <x:v>43194.5186144329</x:v>
      </x:c>
      <x:c r="F326" t="s">
        <x:v>82</x:v>
      </x:c>
      <x:c r="G326" s="6">
        <x:v>163.84389569443</x:v>
      </x:c>
      <x:c r="H326" t="s">
        <x:v>83</x:v>
      </x:c>
      <x:c r="I326" s="6">
        <x:v>26.4438158049729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</x:v>
      </x:c>
      <x:c r="R326" s="8">
        <x:v>140179.811155933</x:v>
      </x:c>
      <x:c r="S326" s="12">
        <x:v>266339.817172424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111033</x:v>
      </x:c>
      <x:c r="B327" s="1">
        <x:v>43199.6832119213</x:v>
      </x:c>
      <x:c r="C327" s="6">
        <x:v>5.41648926666667</x:v>
      </x:c>
      <x:c r="D327" s="14" t="s">
        <x:v>77</x:v>
      </x:c>
      <x:c r="E327" s="15">
        <x:v>43194.5186144329</x:v>
      </x:c>
      <x:c r="F327" t="s">
        <x:v>82</x:v>
      </x:c>
      <x:c r="G327" s="6">
        <x:v>163.898379984083</x:v>
      </x:c>
      <x:c r="H327" t="s">
        <x:v>83</x:v>
      </x:c>
      <x:c r="I327" s="6">
        <x:v>26.432482893129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</x:v>
      </x:c>
      <x:c r="R327" s="8">
        <x:v>140170.269808854</x:v>
      </x:c>
      <x:c r="S327" s="12">
        <x:v>266333.52832094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111036</x:v>
      </x:c>
      <x:c r="B328" s="1">
        <x:v>43199.6832236111</x:v>
      </x:c>
      <x:c r="C328" s="6">
        <x:v>5.43329020833333</x:v>
      </x:c>
      <x:c r="D328" s="14" t="s">
        <x:v>77</x:v>
      </x:c>
      <x:c r="E328" s="15">
        <x:v>43194.5186144329</x:v>
      </x:c>
      <x:c r="F328" t="s">
        <x:v>82</x:v>
      </x:c>
      <x:c r="G328" s="6">
        <x:v>163.942916311277</x:v>
      </x:c>
      <x:c r="H328" t="s">
        <x:v>83</x:v>
      </x:c>
      <x:c r="I328" s="6">
        <x:v>26.4260799651529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23.499</x:v>
      </x:c>
      <x:c r="R328" s="8">
        <x:v>140158.545361005</x:v>
      </x:c>
      <x:c r="S328" s="12">
        <x:v>266331.592552069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111051</x:v>
      </x:c>
      <x:c r="B329" s="1">
        <x:v>43199.6832352662</x:v>
      </x:c>
      <x:c r="C329" s="6">
        <x:v>5.45010783166667</x:v>
      </x:c>
      <x:c r="D329" s="14" t="s">
        <x:v>77</x:v>
      </x:c>
      <x:c r="E329" s="15">
        <x:v>43194.5186144329</x:v>
      </x:c>
      <x:c r="F329" t="s">
        <x:v>82</x:v>
      </x:c>
      <x:c r="G329" s="6">
        <x:v>163.921969915865</x:v>
      </x:c>
      <x:c r="H329" t="s">
        <x:v>83</x:v>
      </x:c>
      <x:c r="I329" s="6">
        <x:v>26.4332945327578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23.498</x:v>
      </x:c>
      <x:c r="R329" s="8">
        <x:v>140170.014967647</x:v>
      </x:c>
      <x:c r="S329" s="12">
        <x:v>266328.056701435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111059</x:v>
      </x:c>
      <x:c r="B330" s="1">
        <x:v>43199.6832469097</x:v>
      </x:c>
      <x:c r="C330" s="6">
        <x:v>5.46682543333333</x:v>
      </x:c>
      <x:c r="D330" s="14" t="s">
        <x:v>77</x:v>
      </x:c>
      <x:c r="E330" s="15">
        <x:v>43194.5186144329</x:v>
      </x:c>
      <x:c r="F330" t="s">
        <x:v>82</x:v>
      </x:c>
      <x:c r="G330" s="6">
        <x:v>164.015567280989</x:v>
      </x:c>
      <x:c r="H330" t="s">
        <x:v>83</x:v>
      </x:c>
      <x:c r="I330" s="6">
        <x:v>26.4224125658957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23.495</x:v>
      </x:c>
      <x:c r="R330" s="8">
        <x:v>140154.10791857</x:v>
      </x:c>
      <x:c r="S330" s="12">
        <x:v>266335.351424486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111066</x:v>
      </x:c>
      <x:c r="B331" s="1">
        <x:v>43199.6832581366</x:v>
      </x:c>
      <x:c r="C331" s="6">
        <x:v>5.48302638333333</x:v>
      </x:c>
      <x:c r="D331" s="14" t="s">
        <x:v>77</x:v>
      </x:c>
      <x:c r="E331" s="15">
        <x:v>43194.5186144329</x:v>
      </x:c>
      <x:c r="F331" t="s">
        <x:v>82</x:v>
      </x:c>
      <x:c r="G331" s="6">
        <x:v>163.962015490907</x:v>
      </x:c>
      <x:c r="H331" t="s">
        <x:v>83</x:v>
      </x:c>
      <x:c r="I331" s="6">
        <x:v>26.4249677206926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23.498</x:v>
      </x:c>
      <x:c r="R331" s="8">
        <x:v>140144.087338588</x:v>
      </x:c>
      <x:c r="S331" s="12">
        <x:v>266331.66689817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111084</x:v>
      </x:c>
      <x:c r="B332" s="1">
        <x:v>43199.6832713773</x:v>
      </x:c>
      <x:c r="C332" s="6">
        <x:v>5.50207747333333</x:v>
      </x:c>
      <x:c r="D332" s="14" t="s">
        <x:v>77</x:v>
      </x:c>
      <x:c r="E332" s="15">
        <x:v>43194.5186144329</x:v>
      </x:c>
      <x:c r="F332" t="s">
        <x:v>82</x:v>
      </x:c>
      <x:c r="G332" s="6">
        <x:v>163.963895038261</x:v>
      </x:c>
      <x:c r="H332" t="s">
        <x:v>83</x:v>
      </x:c>
      <x:c r="I332" s="6">
        <x:v>26.4245769321856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23.498</x:v>
      </x:c>
      <x:c r="R332" s="8">
        <x:v>140150.5153222</x:v>
      </x:c>
      <x:c r="S332" s="12">
        <x:v>266326.169907314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111094</x:v>
      </x:c>
      <x:c r="B333" s="1">
        <x:v>43199.683281794</x:v>
      </x:c>
      <x:c r="C333" s="6">
        <x:v>5.51709494</x:v>
      </x:c>
      <x:c r="D333" s="14" t="s">
        <x:v>77</x:v>
      </x:c>
      <x:c r="E333" s="15">
        <x:v>43194.5186144329</x:v>
      </x:c>
      <x:c r="F333" t="s">
        <x:v>82</x:v>
      </x:c>
      <x:c r="G333" s="6">
        <x:v>163.9445371216</x:v>
      </x:c>
      <x:c r="H333" t="s">
        <x:v>83</x:v>
      </x:c>
      <x:c r="I333" s="6">
        <x:v>26.4314608286891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23.497</x:v>
      </x:c>
      <x:c r="R333" s="8">
        <x:v>140142.660155916</x:v>
      </x:c>
      <x:c r="S333" s="12">
        <x:v>266320.316353896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111103</x:v>
      </x:c>
      <x:c r="B334" s="1">
        <x:v>43199.6832932523</x:v>
      </x:c>
      <x:c r="C334" s="6">
        <x:v>5.53356255833333</x:v>
      </x:c>
      <x:c r="D334" s="14" t="s">
        <x:v>77</x:v>
      </x:c>
      <x:c r="E334" s="15">
        <x:v>43194.5186144329</x:v>
      </x:c>
      <x:c r="F334" t="s">
        <x:v>82</x:v>
      </x:c>
      <x:c r="G334" s="6">
        <x:v>163.976345490463</x:v>
      </x:c>
      <x:c r="H334" t="s">
        <x:v>83</x:v>
      </x:c>
      <x:c r="I334" s="6">
        <x:v>26.4248474780702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23.497</x:v>
      </x:c>
      <x:c r="R334" s="8">
        <x:v>140137.618519975</x:v>
      </x:c>
      <x:c r="S334" s="12">
        <x:v>266322.520803898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111109</x:v>
      </x:c>
      <x:c r="B335" s="1">
        <x:v>43199.6833045949</x:v>
      </x:c>
      <x:c r="C335" s="6">
        <x:v>5.54989679</x:v>
      </x:c>
      <x:c r="D335" s="14" t="s">
        <x:v>77</x:v>
      </x:c>
      <x:c r="E335" s="15">
        <x:v>43194.5186144329</x:v>
      </x:c>
      <x:c r="F335" t="s">
        <x:v>82</x:v>
      </x:c>
      <x:c r="G335" s="6">
        <x:v>163.949277251385</x:v>
      </x:c>
      <x:c r="H335" t="s">
        <x:v>83</x:v>
      </x:c>
      <x:c r="I335" s="6">
        <x:v>26.4247572961062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23.499</x:v>
      </x:c>
      <x:c r="R335" s="8">
        <x:v>140156.264782663</x:v>
      </x:c>
      <x:c r="S335" s="12">
        <x:v>266315.605728583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111121</x:v>
      </x:c>
      <x:c r="B336" s="1">
        <x:v>43199.6833168171</x:v>
      </x:c>
      <x:c r="C336" s="6">
        <x:v>5.56749781166667</x:v>
      </x:c>
      <x:c r="D336" s="14" t="s">
        <x:v>77</x:v>
      </x:c>
      <x:c r="E336" s="15">
        <x:v>43194.5186144329</x:v>
      </x:c>
      <x:c r="F336" t="s">
        <x:v>82</x:v>
      </x:c>
      <x:c r="G336" s="6">
        <x:v>163.980538703268</x:v>
      </x:c>
      <x:c r="H336" t="s">
        <x:v>83</x:v>
      </x:c>
      <x:c r="I336" s="6">
        <x:v>26.4239757191872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23.497</x:v>
      </x:c>
      <x:c r="R336" s="8">
        <x:v>140149.82291414</x:v>
      </x:c>
      <x:c r="S336" s="12">
        <x:v>266324.302426494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111132</x:v>
      </x:c>
      <x:c r="B337" s="1">
        <x:v>43199.683328125</x:v>
      </x:c>
      <x:c r="C337" s="6">
        <x:v>5.58378206666667</x:v>
      </x:c>
      <x:c r="D337" s="14" t="s">
        <x:v>77</x:v>
      </x:c>
      <x:c r="E337" s="15">
        <x:v>43194.5186144329</x:v>
      </x:c>
      <x:c r="F337" t="s">
        <x:v>82</x:v>
      </x:c>
      <x:c r="G337" s="6">
        <x:v>164.097022186733</x:v>
      </x:c>
      <x:c r="H337" t="s">
        <x:v>83</x:v>
      </x:c>
      <x:c r="I337" s="6">
        <x:v>26.4083442190226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23.494</x:v>
      </x:c>
      <x:c r="R337" s="8">
        <x:v>140136.000381008</x:v>
      </x:c>
      <x:c r="S337" s="12">
        <x:v>266326.358219741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111141</x:v>
      </x:c>
      <x:c r="B338" s="1">
        <x:v>43199.6833393519</x:v>
      </x:c>
      <x:c r="C338" s="6">
        <x:v>5.59996630166667</x:v>
      </x:c>
      <x:c r="D338" s="14" t="s">
        <x:v>77</x:v>
      </x:c>
      <x:c r="E338" s="15">
        <x:v>43194.5186144329</x:v>
      </x:c>
      <x:c r="F338" t="s">
        <x:v>82</x:v>
      </x:c>
      <x:c r="G338" s="6">
        <x:v>164.005443873007</x:v>
      </x:c>
      <x:c r="H338" t="s">
        <x:v>83</x:v>
      </x:c>
      <x:c r="I338" s="6">
        <x:v>26.424516810881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23.495</x:v>
      </x:c>
      <x:c r="R338" s="8">
        <x:v>140134.087342076</x:v>
      </x:c>
      <x:c r="S338" s="12">
        <x:v>266321.427620549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111149</x:v>
      </x:c>
      <x:c r="B339" s="1">
        <x:v>43199.6833508912</x:v>
      </x:c>
      <x:c r="C339" s="6">
        <x:v>5.61660058666667</x:v>
      </x:c>
      <x:c r="D339" s="14" t="s">
        <x:v>77</x:v>
      </x:c>
      <x:c r="E339" s="15">
        <x:v>43194.5186144329</x:v>
      </x:c>
      <x:c r="F339" t="s">
        <x:v>82</x:v>
      </x:c>
      <x:c r="G339" s="6">
        <x:v>164.038777667103</x:v>
      </x:c>
      <x:c r="H339" t="s">
        <x:v>83</x:v>
      </x:c>
      <x:c r="I339" s="6">
        <x:v>26.4290259117188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23.491</x:v>
      </x:c>
      <x:c r="R339" s="8">
        <x:v>140117.137196684</x:v>
      </x:c>
      <x:c r="S339" s="12">
        <x:v>266315.764460425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111162</x:v>
      </x:c>
      <x:c r="B340" s="1">
        <x:v>43199.6833626157</x:v>
      </x:c>
      <x:c r="C340" s="6">
        <x:v>5.63346816333333</x:v>
      </x:c>
      <x:c r="D340" s="14" t="s">
        <x:v>77</x:v>
      </x:c>
      <x:c r="E340" s="15">
        <x:v>43194.5186144329</x:v>
      </x:c>
      <x:c r="F340" t="s">
        <x:v>82</x:v>
      </x:c>
      <x:c r="G340" s="6">
        <x:v>164.066389868494</x:v>
      </x:c>
      <x:c r="H340" t="s">
        <x:v>83</x:v>
      </x:c>
      <x:c r="I340" s="6">
        <x:v>26.4204285646897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23.492</x:v>
      </x:c>
      <x:c r="R340" s="8">
        <x:v>140135.017481483</x:v>
      </x:c>
      <x:c r="S340" s="12">
        <x:v>266337.908574182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111173</x:v>
      </x:c>
      <x:c r="B341" s="1">
        <x:v>43199.6833743866</x:v>
      </x:c>
      <x:c r="C341" s="6">
        <x:v>5.65038580666667</x:v>
      </x:c>
      <x:c r="D341" s="14" t="s">
        <x:v>77</x:v>
      </x:c>
      <x:c r="E341" s="15">
        <x:v>43194.5186144329</x:v>
      </x:c>
      <x:c r="F341" t="s">
        <x:v>82</x:v>
      </x:c>
      <x:c r="G341" s="6">
        <x:v>164.031349070387</x:v>
      </x:c>
      <x:c r="H341" t="s">
        <x:v>83</x:v>
      </x:c>
      <x:c r="I341" s="6">
        <x:v>26.4219917170576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23.494</x:v>
      </x:c>
      <x:c r="R341" s="8">
        <x:v>140126.029218852</x:v>
      </x:c>
      <x:c r="S341" s="12">
        <x:v>266332.443503061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111179</x:v>
      </x:c>
      <x:c r="B342" s="1">
        <x:v>43199.6833858796</x:v>
      </x:c>
      <x:c r="C342" s="6">
        <x:v>5.66697007</x:v>
      </x:c>
      <x:c r="D342" s="14" t="s">
        <x:v>77</x:v>
      </x:c>
      <x:c r="E342" s="15">
        <x:v>43194.5186144329</x:v>
      </x:c>
      <x:c r="F342" t="s">
        <x:v>82</x:v>
      </x:c>
      <x:c r="G342" s="6">
        <x:v>164.068161890386</x:v>
      </x:c>
      <x:c r="H342" t="s">
        <x:v>83</x:v>
      </x:c>
      <x:c r="I342" s="6">
        <x:v>26.4257793585052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23.49</x:v>
      </x:c>
      <x:c r="R342" s="8">
        <x:v>140120.728715817</x:v>
      </x:c>
      <x:c r="S342" s="12">
        <x:v>266328.126309748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111192</x:v>
      </x:c>
      <x:c r="B343" s="1">
        <x:v>43199.6833976505</x:v>
      </x:c>
      <x:c r="C343" s="6">
        <x:v>5.68393777166667</x:v>
      </x:c>
      <x:c r="D343" s="14" t="s">
        <x:v>77</x:v>
      </x:c>
      <x:c r="E343" s="15">
        <x:v>43194.5186144329</x:v>
      </x:c>
      <x:c r="F343" t="s">
        <x:v>82</x:v>
      </x:c>
      <x:c r="G343" s="6">
        <x:v>163.940388940631</x:v>
      </x:c>
      <x:c r="H343" t="s">
        <x:v>83</x:v>
      </x:c>
      <x:c r="I343" s="6">
        <x:v>26.4408999062284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23.494</x:v>
      </x:c>
      <x:c r="R343" s="8">
        <x:v>140114.469090211</x:v>
      </x:c>
      <x:c r="S343" s="12">
        <x:v>266326.469253957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111197</x:v>
      </x:c>
      <x:c r="B344" s="1">
        <x:v>43199.683409294</x:v>
      </x:c>
      <x:c r="C344" s="6">
        <x:v>5.70067200833333</x:v>
      </x:c>
      <x:c r="D344" s="14" t="s">
        <x:v>77</x:v>
      </x:c>
      <x:c r="E344" s="15">
        <x:v>43194.5186144329</x:v>
      </x:c>
      <x:c r="F344" t="s">
        <x:v>82</x:v>
      </x:c>
      <x:c r="G344" s="6">
        <x:v>163.943439875054</x:v>
      </x:c>
      <x:c r="H344" t="s">
        <x:v>83</x:v>
      </x:c>
      <x:c r="I344" s="6">
        <x:v>26.4431244060729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23.493</x:v>
      </x:c>
      <x:c r="R344" s="8">
        <x:v>140112.08415351</x:v>
      </x:c>
      <x:c r="S344" s="12">
        <x:v>266332.834158366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111205</x:v>
      </x:c>
      <x:c r="B345" s="1">
        <x:v>43199.6834203356</x:v>
      </x:c>
      <x:c r="C345" s="6">
        <x:v>5.71660621333333</x:v>
      </x:c>
      <x:c r="D345" s="14" t="s">
        <x:v>77</x:v>
      </x:c>
      <x:c r="E345" s="15">
        <x:v>43194.5186144329</x:v>
      </x:c>
      <x:c r="F345" t="s">
        <x:v>82</x:v>
      </x:c>
      <x:c r="G345" s="6">
        <x:v>164.092902321842</x:v>
      </x:c>
      <x:c r="H345" t="s">
        <x:v>83</x:v>
      </x:c>
      <x:c r="I345" s="6">
        <x:v>26.4206389890046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23.49</x:v>
      </x:c>
      <x:c r="R345" s="8">
        <x:v>140096.191794125</x:v>
      </x:c>
      <x:c r="S345" s="12">
        <x:v>266323.714202554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111223</x:v>
      </x:c>
      <x:c r="B346" s="1">
        <x:v>43199.683431794</x:v>
      </x:c>
      <x:c r="C346" s="6">
        <x:v>5.73310715833333</x:v>
      </x:c>
      <x:c r="D346" s="14" t="s">
        <x:v>77</x:v>
      </x:c>
      <x:c r="E346" s="15">
        <x:v>43194.5186144329</x:v>
      </x:c>
      <x:c r="F346" t="s">
        <x:v>82</x:v>
      </x:c>
      <x:c r="G346" s="6">
        <x:v>163.992171748227</x:v>
      </x:c>
      <x:c r="H346" t="s">
        <x:v>83</x:v>
      </x:c>
      <x:c r="I346" s="6">
        <x:v>26.4329939254649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23.493</x:v>
      </x:c>
      <x:c r="R346" s="8">
        <x:v>140094.908434828</x:v>
      </x:c>
      <x:c r="S346" s="12">
        <x:v>266313.960951229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111227</x:v>
      </x:c>
      <x:c r="B347" s="1">
        <x:v>43199.6834435532</x:v>
      </x:c>
      <x:c r="C347" s="6">
        <x:v>5.75000812166667</x:v>
      </x:c>
      <x:c r="D347" s="14" t="s">
        <x:v>77</x:v>
      </x:c>
      <x:c r="E347" s="15">
        <x:v>43194.5186144329</x:v>
      </x:c>
      <x:c r="F347" t="s">
        <x:v>82</x:v>
      </x:c>
      <x:c r="G347" s="6">
        <x:v>164.112348204058</x:v>
      </x:c>
      <x:c r="H347" t="s">
        <x:v>83</x:v>
      </x:c>
      <x:c r="I347" s="6">
        <x:v>26.4251781452922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23.487</x:v>
      </x:c>
      <x:c r="R347" s="8">
        <x:v>140085.8112425</x:v>
      </x:c>
      <x:c r="S347" s="12">
        <x:v>266320.989258977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111236</x:v>
      </x:c>
      <x:c r="B348" s="1">
        <x:v>43199.6834548958</x:v>
      </x:c>
      <x:c r="C348" s="6">
        <x:v>5.76635904666667</x:v>
      </x:c>
      <x:c r="D348" s="14" t="s">
        <x:v>77</x:v>
      </x:c>
      <x:c r="E348" s="15">
        <x:v>43194.5186144329</x:v>
      </x:c>
      <x:c r="F348" t="s">
        <x:v>82</x:v>
      </x:c>
      <x:c r="G348" s="6">
        <x:v>164.013223783316</x:v>
      </x:c>
      <x:c r="H348" t="s">
        <x:v>83</x:v>
      </x:c>
      <x:c r="I348" s="6">
        <x:v>26.4429139803483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23.488</x:v>
      </x:c>
      <x:c r="R348" s="8">
        <x:v>140089.670184881</x:v>
      </x:c>
      <x:c r="S348" s="12">
        <x:v>266310.216157752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111249</x:v>
      </x:c>
      <x:c r="B349" s="1">
        <x:v>43199.6834669329</x:v>
      </x:c>
      <x:c r="C349" s="6">
        <x:v>5.78369336666667</x:v>
      </x:c>
      <x:c r="D349" s="14" t="s">
        <x:v>77</x:v>
      </x:c>
      <x:c r="E349" s="15">
        <x:v>43194.5186144329</x:v>
      </x:c>
      <x:c r="F349" t="s">
        <x:v>82</x:v>
      </x:c>
      <x:c r="G349" s="6">
        <x:v>164.042555861499</x:v>
      </x:c>
      <x:c r="H349" t="s">
        <x:v>83</x:v>
      </x:c>
      <x:c r="I349" s="6">
        <x:v>26.4311001001379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23.49</x:v>
      </x:c>
      <x:c r="R349" s="8">
        <x:v>140073.085971352</x:v>
      </x:c>
      <x:c r="S349" s="12">
        <x:v>266311.814905983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111261</x:v>
      </x:c>
      <x:c r="B350" s="1">
        <x:v>43199.6834783565</x:v>
      </x:c>
      <x:c r="C350" s="6">
        <x:v>5.800110985</x:v>
      </x:c>
      <x:c r="D350" s="14" t="s">
        <x:v>77</x:v>
      </x:c>
      <x:c r="E350" s="15">
        <x:v>43194.5186144329</x:v>
      </x:c>
      <x:c r="F350" t="s">
        <x:v>82</x:v>
      </x:c>
      <x:c r="G350" s="6">
        <x:v>164.075269037359</x:v>
      </x:c>
      <x:c r="H350" t="s">
        <x:v>83</x:v>
      </x:c>
      <x:c r="I350" s="6">
        <x:v>26.4271621493044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23.489</x:v>
      </x:c>
      <x:c r="R350" s="8">
        <x:v>140076.027637698</x:v>
      </x:c>
      <x:c r="S350" s="12">
        <x:v>266310.395452032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111267</x:v>
      </x:c>
      <x:c r="B351" s="1">
        <x:v>43199.6834896181</x:v>
      </x:c>
      <x:c r="C351" s="6">
        <x:v>5.81634520666667</x:v>
      </x:c>
      <x:c r="D351" s="14" t="s">
        <x:v>77</x:v>
      </x:c>
      <x:c r="E351" s="15">
        <x:v>43194.5186144329</x:v>
      </x:c>
      <x:c r="F351" t="s">
        <x:v>82</x:v>
      </x:c>
      <x:c r="G351" s="6">
        <x:v>164.076751580601</x:v>
      </x:c>
      <x:c r="H351" t="s">
        <x:v>83</x:v>
      </x:c>
      <x:c r="I351" s="6">
        <x:v>26.4325730752998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23.487</x:v>
      </x:c>
      <x:c r="R351" s="8">
        <x:v>140069.92946018</x:v>
      </x:c>
      <x:c r="S351" s="12">
        <x:v>266305.335551451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111277</x:v>
      </x:c>
      <x:c r="B352" s="1">
        <x:v>43199.6835014699</x:v>
      </x:c>
      <x:c r="C352" s="6">
        <x:v>5.83337953166667</x:v>
      </x:c>
      <x:c r="D352" s="14" t="s">
        <x:v>77</x:v>
      </x:c>
      <x:c r="E352" s="15">
        <x:v>43194.5186144329</x:v>
      </x:c>
      <x:c r="F352" t="s">
        <x:v>82</x:v>
      </x:c>
      <x:c r="G352" s="6">
        <x:v>164.039890727678</x:v>
      </x:c>
      <x:c r="H352" t="s">
        <x:v>83</x:v>
      </x:c>
      <x:c r="I352" s="6">
        <x:v>26.4459501242172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23.485</x:v>
      </x:c>
      <x:c r="R352" s="8">
        <x:v>140054.296118574</x:v>
      </x:c>
      <x:c r="S352" s="12">
        <x:v>266307.107462361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111285</x:v>
      </x:c>
      <x:c r="B353" s="1">
        <x:v>43199.683512963</x:v>
      </x:c>
      <x:c r="C353" s="6">
        <x:v>5.84998043</x:v>
      </x:c>
      <x:c r="D353" s="14" t="s">
        <x:v>77</x:v>
      </x:c>
      <x:c r="E353" s="15">
        <x:v>43194.5186144329</x:v>
      </x:c>
      <x:c r="F353" t="s">
        <x:v>82</x:v>
      </x:c>
      <x:c r="G353" s="6">
        <x:v>164.01892860079</x:v>
      </x:c>
      <x:c r="H353" t="s">
        <x:v>83</x:v>
      </x:c>
      <x:c r="I353" s="6">
        <x:v>26.4531647345216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23.484</x:v>
      </x:c>
      <x:c r="R353" s="8">
        <x:v>140061.26800433</x:v>
      </x:c>
      <x:c r="S353" s="12">
        <x:v>266314.080364683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111302</x:v>
      </x:c>
      <x:c r="B354" s="1">
        <x:v>43199.6835246528</x:v>
      </x:c>
      <x:c r="C354" s="6">
        <x:v>5.86679808833333</x:v>
      </x:c>
      <x:c r="D354" s="14" t="s">
        <x:v>77</x:v>
      </x:c>
      <x:c r="E354" s="15">
        <x:v>43194.5186144329</x:v>
      </x:c>
      <x:c r="F354" t="s">
        <x:v>82</x:v>
      </x:c>
      <x:c r="G354" s="6">
        <x:v>164.040291811766</x:v>
      </x:c>
      <x:c r="H354" t="s">
        <x:v>83</x:v>
      </x:c>
      <x:c r="I354" s="6">
        <x:v>26.4401483863435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23.487</x:v>
      </x:c>
      <x:c r="R354" s="8">
        <x:v>140051.521001687</x:v>
      </x:c>
      <x:c r="S354" s="12">
        <x:v>266305.75214926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111310</x:v>
      </x:c>
      <x:c r="B355" s="1">
        <x:v>43199.6835359606</x:v>
      </x:c>
      <x:c r="C355" s="6">
        <x:v>5.88306561666667</x:v>
      </x:c>
      <x:c r="D355" s="14" t="s">
        <x:v>77</x:v>
      </x:c>
      <x:c r="E355" s="15">
        <x:v>43194.5186144329</x:v>
      </x:c>
      <x:c r="F355" t="s">
        <x:v>82</x:v>
      </x:c>
      <x:c r="G355" s="6">
        <x:v>164.068973024642</x:v>
      </x:c>
      <x:c r="H355" t="s">
        <x:v>83</x:v>
      </x:c>
      <x:c r="I355" s="6">
        <x:v>26.4399079000164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23.485</x:v>
      </x:c>
      <x:c r="R355" s="8">
        <x:v>140048.858594365</x:v>
      </x:c>
      <x:c r="S355" s="12">
        <x:v>266311.657633204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111323</x:v>
      </x:c>
      <x:c r="B356" s="1">
        <x:v>43199.6835478009</x:v>
      </x:c>
      <x:c r="C356" s="6">
        <x:v>5.900133235</x:v>
      </x:c>
      <x:c r="D356" s="14" t="s">
        <x:v>77</x:v>
      </x:c>
      <x:c r="E356" s="15">
        <x:v>43194.5186144329</x:v>
      </x:c>
      <x:c r="F356" t="s">
        <x:v>82</x:v>
      </x:c>
      <x:c r="G356" s="6">
        <x:v>164.210298637648</x:v>
      </x:c>
      <x:c r="H356" t="s">
        <x:v>83</x:v>
      </x:c>
      <x:c r="I356" s="6">
        <x:v>26.4191359584738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23.482</x:v>
      </x:c>
      <x:c r="R356" s="8">
        <x:v>140054.053416798</x:v>
      </x:c>
      <x:c r="S356" s="12">
        <x:v>266314.714852291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111332</x:v>
      </x:c>
      <x:c r="B357" s="1">
        <x:v>43199.6835591088</x:v>
      </x:c>
      <x:c r="C357" s="6">
        <x:v>5.91640086666667</x:v>
      </x:c>
      <x:c r="D357" s="14" t="s">
        <x:v>77</x:v>
      </x:c>
      <x:c r="E357" s="15">
        <x:v>43194.5186144329</x:v>
      </x:c>
      <x:c r="F357" t="s">
        <x:v>82</x:v>
      </x:c>
      <x:c r="G357" s="6">
        <x:v>164.097009222309</x:v>
      </x:c>
      <x:c r="H357" t="s">
        <x:v>83</x:v>
      </x:c>
      <x:c r="I357" s="6">
        <x:v>26.4283645765504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23.487</x:v>
      </x:c>
      <x:c r="R357" s="8">
        <x:v>140043.679986287</x:v>
      </x:c>
      <x:c r="S357" s="12">
        <x:v>266308.592697352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111337</x:v>
      </x:c>
      <x:c r="B358" s="1">
        <x:v>43199.6835710648</x:v>
      </x:c>
      <x:c r="C358" s="6">
        <x:v>5.933651835</x:v>
      </x:c>
      <x:c r="D358" s="14" t="s">
        <x:v>77</x:v>
      </x:c>
      <x:c r="E358" s="15">
        <x:v>43194.5186144329</x:v>
      </x:c>
      <x:c r="F358" t="s">
        <x:v>82</x:v>
      </x:c>
      <x:c r="G358" s="6">
        <x:v>164.102255272236</x:v>
      </x:c>
      <x:c r="H358" t="s">
        <x:v>83</x:v>
      </x:c>
      <x:c r="I358" s="6">
        <x:v>26.4329939254649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23.485</x:v>
      </x:c>
      <x:c r="R358" s="8">
        <x:v>140041.271647886</x:v>
      </x:c>
      <x:c r="S358" s="12">
        <x:v>266315.229200733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111351</x:v>
      </x:c>
      <x:c r="B359" s="1">
        <x:v>43199.6835827894</x:v>
      </x:c>
      <x:c r="C359" s="6">
        <x:v>5.95051947</x:v>
      </x:c>
      <x:c r="D359" s="14" t="s">
        <x:v>77</x:v>
      </x:c>
      <x:c r="E359" s="15">
        <x:v>43194.5186144329</x:v>
      </x:c>
      <x:c r="F359" t="s">
        <x:v>82</x:v>
      </x:c>
      <x:c r="G359" s="6">
        <x:v>164.19091814128</x:v>
      </x:c>
      <x:c r="H359" t="s">
        <x:v>83</x:v>
      </x:c>
      <x:c r="I359" s="6">
        <x:v>26.4260198438205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23.481</x:v>
      </x:c>
      <x:c r="R359" s="8">
        <x:v>140035.84956987</x:v>
      </x:c>
      <x:c r="S359" s="12">
        <x:v>266307.207724495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111360</x:v>
      </x:c>
      <x:c r="B360" s="1">
        <x:v>43199.6835941782</x:v>
      </x:c>
      <x:c r="C360" s="6">
        <x:v>5.96688700666667</x:v>
      </x:c>
      <x:c r="D360" s="14" t="s">
        <x:v>77</x:v>
      </x:c>
      <x:c r="E360" s="15">
        <x:v>43194.5186144329</x:v>
      </x:c>
      <x:c r="F360" t="s">
        <x:v>82</x:v>
      </x:c>
      <x:c r="G360" s="6">
        <x:v>164.122408730718</x:v>
      </x:c>
      <x:c r="H360" t="s">
        <x:v>83</x:v>
      </x:c>
      <x:c r="I360" s="6">
        <x:v>26.4345270229414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23.483</x:v>
      </x:c>
      <x:c r="R360" s="8">
        <x:v>140040.733778127</x:v>
      </x:c>
      <x:c r="S360" s="12">
        <x:v>266303.488579228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111366</x:v>
      </x:c>
      <x:c r="B361" s="1">
        <x:v>43199.6836060995</x:v>
      </x:c>
      <x:c r="C361" s="6">
        <x:v>5.98408801166667</x:v>
      </x:c>
      <x:c r="D361" s="14" t="s">
        <x:v>77</x:v>
      </x:c>
      <x:c r="E361" s="15">
        <x:v>43194.5186144329</x:v>
      </x:c>
      <x:c r="F361" t="s">
        <x:v>82</x:v>
      </x:c>
      <x:c r="G361" s="6">
        <x:v>164.132124880853</x:v>
      </x:c>
      <x:c r="H361" t="s">
        <x:v>83</x:v>
      </x:c>
      <x:c r="I361" s="6">
        <x:v>26.4353687238145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23.482</x:v>
      </x:c>
      <x:c r="R361" s="8">
        <x:v>140034.254043945</x:v>
      </x:c>
      <x:c r="S361" s="12">
        <x:v>266311.617942539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111383</x:v>
      </x:c>
      <x:c r="B362" s="1">
        <x:v>43199.6836180556</x:v>
      </x:c>
      <x:c r="C362" s="6">
        <x:v>6.001289015</x:v>
      </x:c>
      <x:c r="D362" s="14" t="s">
        <x:v>77</x:v>
      </x:c>
      <x:c r="E362" s="15">
        <x:v>43194.5186144329</x:v>
      </x:c>
      <x:c r="F362" t="s">
        <x:v>82</x:v>
      </x:c>
      <x:c r="G362" s="6">
        <x:v>164.054793189439</x:v>
      </x:c>
      <x:c r="H362" t="s">
        <x:v>83</x:v>
      </x:c>
      <x:c r="I362" s="6">
        <x:v>26.4428538587158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23.485</x:v>
      </x:c>
      <x:c r="R362" s="8">
        <x:v>140025.280357099</x:v>
      </x:c>
      <x:c r="S362" s="12">
        <x:v>266304.783440224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111385</x:v>
      </x:c>
      <x:c r="B363" s="1">
        <x:v>43199.6836289352</x:v>
      </x:c>
      <x:c r="C363" s="6">
        <x:v>6.016989825</x:v>
      </x:c>
      <x:c r="D363" s="14" t="s">
        <x:v>77</x:v>
      </x:c>
      <x:c r="E363" s="15">
        <x:v>43194.5186144329</x:v>
      </x:c>
      <x:c r="F363" t="s">
        <x:v>82</x:v>
      </x:c>
      <x:c r="G363" s="6">
        <x:v>164.058332103872</x:v>
      </x:c>
      <x:c r="H363" t="s">
        <x:v>83</x:v>
      </x:c>
      <x:c r="I363" s="6">
        <x:v>26.4535555263556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23.481</x:v>
      </x:c>
      <x:c r="R363" s="8">
        <x:v>140020.536363853</x:v>
      </x:c>
      <x:c r="S363" s="12">
        <x:v>266306.348407226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111396</x:v>
      </x:c>
      <x:c r="B364" s="1">
        <x:v>43199.683640625</x:v>
      </x:c>
      <x:c r="C364" s="6">
        <x:v>6.03379081166667</x:v>
      </x:c>
      <x:c r="D364" s="14" t="s">
        <x:v>77</x:v>
      </x:c>
      <x:c r="E364" s="15">
        <x:v>43194.5186144329</x:v>
      </x:c>
      <x:c r="F364" t="s">
        <x:v>82</x:v>
      </x:c>
      <x:c r="G364" s="6">
        <x:v>164.113072992026</x:v>
      </x:c>
      <x:c r="H364" t="s">
        <x:v>83</x:v>
      </x:c>
      <x:c r="I364" s="6">
        <x:v>26.4479040796432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23.479</x:v>
      </x:c>
      <x:c r="R364" s="8">
        <x:v>140025.219491965</x:v>
      </x:c>
      <x:c r="S364" s="12">
        <x:v>266315.183112736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111407</x:v>
      </x:c>
      <x:c r="B365" s="1">
        <x:v>43199.6836517361</x:v>
      </x:c>
      <x:c r="C365" s="6">
        <x:v>6.04980836666667</x:v>
      </x:c>
      <x:c r="D365" s="14" t="s">
        <x:v>77</x:v>
      </x:c>
      <x:c r="E365" s="15">
        <x:v>43194.5186144329</x:v>
      </x:c>
      <x:c r="F365" t="s">
        <x:v>82</x:v>
      </x:c>
      <x:c r="G365" s="6">
        <x:v>164.128561366931</x:v>
      </x:c>
      <x:c r="H365" t="s">
        <x:v>83</x:v>
      </x:c>
      <x:c r="I365" s="6">
        <x:v>26.4446875690078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23.479</x:v>
      </x:c>
      <x:c r="R365" s="8">
        <x:v>140014.145642324</x:v>
      </x:c>
      <x:c r="S365" s="12">
        <x:v>266293.927224282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111415</x:v>
      </x:c>
      <x:c r="B366" s="1">
        <x:v>43199.6836635069</x:v>
      </x:c>
      <x:c r="C366" s="6">
        <x:v>6.06670934166667</x:v>
      </x:c>
      <x:c r="D366" s="14" t="s">
        <x:v>77</x:v>
      </x:c>
      <x:c r="E366" s="15">
        <x:v>43194.5186144329</x:v>
      </x:c>
      <x:c r="F366" t="s">
        <x:v>82</x:v>
      </x:c>
      <x:c r="G366" s="6">
        <x:v>164.112910501498</x:v>
      </x:c>
      <x:c r="H366" t="s">
        <x:v>83</x:v>
      </x:c>
      <x:c r="I366" s="6">
        <x:v>26.4450783598554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23.48</x:v>
      </x:c>
      <x:c r="R366" s="8">
        <x:v>140005.136603985</x:v>
      </x:c>
      <x:c r="S366" s="12">
        <x:v>266304.86234077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111426</x:v>
      </x:c>
      <x:c r="B367" s="1">
        <x:v>43199.6836765857</x:v>
      </x:c>
      <x:c r="C367" s="6">
        <x:v>6.08554377666667</x:v>
      </x:c>
      <x:c r="D367" s="14" t="s">
        <x:v>77</x:v>
      </x:c>
      <x:c r="E367" s="15">
        <x:v>43194.5186144329</x:v>
      </x:c>
      <x:c r="F367" t="s">
        <x:v>82</x:v>
      </x:c>
      <x:c r="G367" s="6">
        <x:v>164.129990666504</x:v>
      </x:c>
      <x:c r="H367" t="s">
        <x:v>83</x:v>
      </x:c>
      <x:c r="I367" s="6">
        <x:v>26.4415311830617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23.48</x:v>
      </x:c>
      <x:c r="R367" s="8">
        <x:v>140020.086931771</x:v>
      </x:c>
      <x:c r="S367" s="12">
        <x:v>266308.098281813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111440</x:v>
      </x:c>
      <x:c r="B368" s="1">
        <x:v>43199.6836868403</x:v>
      </x:c>
      <x:c r="C368" s="6">
        <x:v>6.100344565</x:v>
      </x:c>
      <x:c r="D368" s="14" t="s">
        <x:v>77</x:v>
      </x:c>
      <x:c r="E368" s="15">
        <x:v>43194.5186144329</x:v>
      </x:c>
      <x:c r="F368" t="s">
        <x:v>82</x:v>
      </x:c>
      <x:c r="G368" s="6">
        <x:v>164.116673831249</x:v>
      </x:c>
      <x:c r="H368" t="s">
        <x:v>83</x:v>
      </x:c>
      <x:c r="I368" s="6">
        <x:v>26.4442967782061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23.48</x:v>
      </x:c>
      <x:c r="R368" s="8">
        <x:v>139999.664962766</x:v>
      </x:c>
      <x:c r="S368" s="12">
        <x:v>266298.256088017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111447</x:v>
      </x:c>
      <x:c r="B369" s="1">
        <x:v>43199.6836984606</x:v>
      </x:c>
      <x:c r="C369" s="6">
        <x:v>6.117095495</x:v>
      </x:c>
      <x:c r="D369" s="14" t="s">
        <x:v>77</x:v>
      </x:c>
      <x:c r="E369" s="15">
        <x:v>43194.5186144329</x:v>
      </x:c>
      <x:c r="F369" t="s">
        <x:v>82</x:v>
      </x:c>
      <x:c r="G369" s="6">
        <x:v>164.191722237911</x:v>
      </x:c>
      <x:c r="H369" t="s">
        <x:v>83</x:v>
      </x:c>
      <x:c r="I369" s="6">
        <x:v>26.437292612316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23.477</x:v>
      </x:c>
      <x:c r="R369" s="8">
        <x:v>140001.5086856</x:v>
      </x:c>
      <x:c r="S369" s="12">
        <x:v>266296.930582001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111460</x:v>
      </x:c>
      <x:c r="B370" s="1">
        <x:v>43199.6837101042</x:v>
      </x:c>
      <x:c r="C370" s="6">
        <x:v>6.13384646</x:v>
      </x:c>
      <x:c r="D370" s="14" t="s">
        <x:v>77</x:v>
      </x:c>
      <x:c r="E370" s="15">
        <x:v>43194.5186144329</x:v>
      </x:c>
      <x:c r="F370" t="s">
        <x:v>82</x:v>
      </x:c>
      <x:c r="G370" s="6">
        <x:v>164.183777848835</x:v>
      </x:c>
      <x:c r="H370" t="s">
        <x:v>83</x:v>
      </x:c>
      <x:c r="I370" s="6">
        <x:v>26.4418017303124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23.476</x:v>
      </x:c>
      <x:c r="R370" s="8">
        <x:v>139994.979078455</x:v>
      </x:c>
      <x:c r="S370" s="12">
        <x:v>266300.942514188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111465</x:v>
      </x:c>
      <x:c r="B371" s="1">
        <x:v>43199.6837212153</x:v>
      </x:c>
      <x:c r="C371" s="6">
        <x:v>6.14986400333333</x:v>
      </x:c>
      <x:c r="D371" s="14" t="s">
        <x:v>77</x:v>
      </x:c>
      <x:c r="E371" s="15">
        <x:v>43194.5186144329</x:v>
      </x:c>
      <x:c r="F371" t="s">
        <x:v>82</x:v>
      </x:c>
      <x:c r="G371" s="6">
        <x:v>164.119622145363</x:v>
      </x:c>
      <x:c r="H371" t="s">
        <x:v>83</x:v>
      </x:c>
      <x:c r="I371" s="6">
        <x:v>26.4522629073854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23.477</x:v>
      </x:c>
      <x:c r="R371" s="8">
        <x:v>139992.594268978</x:v>
      </x:c>
      <x:c r="S371" s="12">
        <x:v>266292.03758422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111475</x:v>
      </x:c>
      <x:c r="B372" s="1">
        <x:v>43199.6837327546</x:v>
      </x:c>
      <x:c r="C372" s="6">
        <x:v>6.16646498333333</x:v>
      </x:c>
      <x:c r="D372" s="14" t="s">
        <x:v>77</x:v>
      </x:c>
      <x:c r="E372" s="15">
        <x:v>43194.5186144329</x:v>
      </x:c>
      <x:c r="F372" t="s">
        <x:v>82</x:v>
      </x:c>
      <x:c r="G372" s="6">
        <x:v>164.087743526048</x:v>
      </x:c>
      <x:c r="H372" t="s">
        <x:v>83</x:v>
      </x:c>
      <x:c r="I372" s="6">
        <x:v>26.4531647345216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23.479</x:v>
      </x:c>
      <x:c r="R372" s="8">
        <x:v>139985.026978456</x:v>
      </x:c>
      <x:c r="S372" s="12">
        <x:v>266299.407849545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111485</x:v>
      </x:c>
      <x:c r="B373" s="1">
        <x:v>43199.6837443634</x:v>
      </x:c>
      <x:c r="C373" s="6">
        <x:v>6.18319923166667</x:v>
      </x:c>
      <x:c r="D373" s="14" t="s">
        <x:v>77</x:v>
      </x:c>
      <x:c r="E373" s="15">
        <x:v>43194.5186144329</x:v>
      </x:c>
      <x:c r="F373" t="s">
        <x:v>82</x:v>
      </x:c>
      <x:c r="G373" s="6">
        <x:v>164.230324311645</x:v>
      </x:c>
      <x:c r="H373" t="s">
        <x:v>83</x:v>
      </x:c>
      <x:c r="I373" s="6">
        <x:v>26.440719541441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23.473</x:v>
      </x:c>
      <x:c r="R373" s="8">
        <x:v>139981.391907959</x:v>
      </x:c>
      <x:c r="S373" s="12">
        <x:v>266290.509007321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111501</x:v>
      </x:c>
      <x:c r="B374" s="1">
        <x:v>43199.6837564005</x:v>
      </x:c>
      <x:c r="C374" s="6">
        <x:v>6.200516905</x:v>
      </x:c>
      <x:c r="D374" s="14" t="s">
        <x:v>77</x:v>
      </x:c>
      <x:c r="E374" s="15">
        <x:v>43194.5186144329</x:v>
      </x:c>
      <x:c r="F374" t="s">
        <x:v>82</x:v>
      </x:c>
      <x:c r="G374" s="6">
        <x:v>164.238683555665</x:v>
      </x:c>
      <x:c r="H374" t="s">
        <x:v>83</x:v>
      </x:c>
      <x:c r="I374" s="6">
        <x:v>26.4332644720275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23.475</x:v>
      </x:c>
      <x:c r="R374" s="8">
        <x:v>139976.801060803</x:v>
      </x:c>
      <x:c r="S374" s="12">
        <x:v>266310.40319602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111510</x:v>
      </x:c>
      <x:c r="B375" s="1">
        <x:v>43199.6837679398</x:v>
      </x:c>
      <x:c r="C375" s="6">
        <x:v>6.21713450833333</x:v>
      </x:c>
      <x:c r="D375" s="14" t="s">
        <x:v>77</x:v>
      </x:c>
      <x:c r="E375" s="15">
        <x:v>43194.5186144329</x:v>
      </x:c>
      <x:c r="F375" t="s">
        <x:v>82</x:v>
      </x:c>
      <x:c r="G375" s="6">
        <x:v>164.269165346014</x:v>
      </x:c>
      <x:c r="H375" t="s">
        <x:v>83</x:v>
      </x:c>
      <x:c r="I375" s="6">
        <x:v>26.4355190275637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23.472</x:v>
      </x:c>
      <x:c r="R375" s="8">
        <x:v>139972.448604481</x:v>
      </x:c>
      <x:c r="S375" s="12">
        <x:v>266299.294750111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111521</x:v>
      </x:c>
      <x:c r="B376" s="1">
        <x:v>43199.6837790856</x:v>
      </x:c>
      <x:c r="C376" s="6">
        <x:v>6.23316873333333</x:v>
      </x:c>
      <x:c r="D376" s="14" t="s">
        <x:v>77</x:v>
      </x:c>
      <x:c r="E376" s="15">
        <x:v>43194.5186144329</x:v>
      </x:c>
      <x:c r="F376" t="s">
        <x:v>82</x:v>
      </x:c>
      <x:c r="G376" s="6">
        <x:v>164.229475549466</x:v>
      </x:c>
      <x:c r="H376" t="s">
        <x:v>83</x:v>
      </x:c>
      <x:c r="I376" s="6">
        <x:v>26.4437556833241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23.472</x:v>
      </x:c>
      <x:c r="R376" s="8">
        <x:v>139967.240381942</x:v>
      </x:c>
      <x:c r="S376" s="12">
        <x:v>266305.357351724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111533</x:v>
      </x:c>
      <x:c r="B377" s="1">
        <x:v>43199.6837910532</x:v>
      </x:c>
      <x:c r="C377" s="6">
        <x:v>6.25040307833333</x:v>
      </x:c>
      <x:c r="D377" s="14" t="s">
        <x:v>77</x:v>
      </x:c>
      <x:c r="E377" s="15">
        <x:v>43194.5186144329</x:v>
      </x:c>
      <x:c r="F377" t="s">
        <x:v>82</x:v>
      </x:c>
      <x:c r="G377" s="6">
        <x:v>164.256375298949</x:v>
      </x:c>
      <x:c r="H377" t="s">
        <x:v>83</x:v>
      </x:c>
      <x:c r="I377" s="6">
        <x:v>26.4324528324055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23.474</x:v>
      </x:c>
      <x:c r="R377" s="8">
        <x:v>139954.745402752</x:v>
      </x:c>
      <x:c r="S377" s="12">
        <x:v>266300.952565308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111536</x:v>
      </x:c>
      <x:c r="B378" s="1">
        <x:v>43199.6838025463</x:v>
      </x:c>
      <x:c r="C378" s="6">
        <x:v>6.26695398833333</x:v>
      </x:c>
      <x:c r="D378" s="14" t="s">
        <x:v>77</x:v>
      </x:c>
      <x:c r="E378" s="15">
        <x:v>43194.5186144329</x:v>
      </x:c>
      <x:c r="F378" t="s">
        <x:v>82</x:v>
      </x:c>
      <x:c r="G378" s="6">
        <x:v>164.234483395516</x:v>
      </x:c>
      <x:c r="H378" t="s">
        <x:v>83</x:v>
      </x:c>
      <x:c r="I378" s="6">
        <x:v>26.4341362333221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23.475</x:v>
      </x:c>
      <x:c r="R378" s="8">
        <x:v>139958.149390035</x:v>
      </x:c>
      <x:c r="S378" s="12">
        <x:v>266298.455828507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111545</x:v>
      </x:c>
      <x:c r="B379" s="1">
        <x:v>43199.6838140394</x:v>
      </x:c>
      <x:c r="C379" s="6">
        <x:v>6.28352154666667</x:v>
      </x:c>
      <x:c r="D379" s="14" t="s">
        <x:v>77</x:v>
      </x:c>
      <x:c r="E379" s="15">
        <x:v>43194.5186144329</x:v>
      </x:c>
      <x:c r="F379" t="s">
        <x:v>82</x:v>
      </x:c>
      <x:c r="G379" s="6">
        <x:v>164.295698993386</x:v>
      </x:c>
      <x:c r="H379" t="s">
        <x:v>83</x:v>
      </x:c>
      <x:c r="I379" s="6">
        <x:v>26.4328736825555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23.471</x:v>
      </x:c>
      <x:c r="R379" s="8">
        <x:v>139944.961777313</x:v>
      </x:c>
      <x:c r="S379" s="12">
        <x:v>266291.921084271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111560</x:v>
      </x:c>
      <x:c r="B380" s="1">
        <x:v>43199.6838268171</x:v>
      </x:c>
      <x:c r="C380" s="6">
        <x:v>6.30192265833333</x:v>
      </x:c>
      <x:c r="D380" s="14" t="s">
        <x:v>77</x:v>
      </x:c>
      <x:c r="E380" s="15">
        <x:v>43194.5186144329</x:v>
      </x:c>
      <x:c r="F380" t="s">
        <x:v>82</x:v>
      </x:c>
      <x:c r="G380" s="6">
        <x:v>164.297046847674</x:v>
      </x:c>
      <x:c r="H380" t="s">
        <x:v>83</x:v>
      </x:c>
      <x:c r="I380" s="6">
        <x:v>26.4383146785308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23.469</x:v>
      </x:c>
      <x:c r="R380" s="8">
        <x:v>139968.281437037</x:v>
      </x:c>
      <x:c r="S380" s="12">
        <x:v>266306.471576139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111565</x:v>
      </x:c>
      <x:c r="B381" s="1">
        <x:v>43199.6838368403</x:v>
      </x:c>
      <x:c r="C381" s="6">
        <x:v>6.31635673666667</x:v>
      </x:c>
      <x:c r="D381" s="14" t="s">
        <x:v>77</x:v>
      </x:c>
      <x:c r="E381" s="15">
        <x:v>43194.5186144329</x:v>
      </x:c>
      <x:c r="F381" t="s">
        <x:v>82</x:v>
      </x:c>
      <x:c r="G381" s="6">
        <x:v>164.183438535473</x:v>
      </x:c>
      <x:c r="H381" t="s">
        <x:v>83</x:v>
      </x:c>
      <x:c r="I381" s="6">
        <x:v>26.4561708267242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23.471</x:v>
      </x:c>
      <x:c r="R381" s="8">
        <x:v>139945.626671217</x:v>
      </x:c>
      <x:c r="S381" s="12">
        <x:v>266294.658034878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111575</x:v>
      </x:c>
      <x:c r="B382" s="1">
        <x:v>43199.6838484954</x:v>
      </x:c>
      <x:c r="C382" s="6">
        <x:v>6.333157735</x:v>
      </x:c>
      <x:c r="D382" s="14" t="s">
        <x:v>77</x:v>
      </x:c>
      <x:c r="E382" s="15">
        <x:v>43194.5186144329</x:v>
      </x:c>
      <x:c r="F382" t="s">
        <x:v>82</x:v>
      </x:c>
      <x:c r="G382" s="6">
        <x:v>164.215590773462</x:v>
      </x:c>
      <x:c r="H382" t="s">
        <x:v>83</x:v>
      </x:c>
      <x:c r="I382" s="6">
        <x:v>26.4494973056794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23.471</x:v>
      </x:c>
      <x:c r="R382" s="8">
        <x:v>139938.810141238</x:v>
      </x:c>
      <x:c r="S382" s="12">
        <x:v>266294.298321194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111589</x:v>
      </x:c>
      <x:c r="B383" s="1">
        <x:v>43199.6838600347</x:v>
      </x:c>
      <x:c r="C383" s="6">
        <x:v>6.34974195166667</x:v>
      </x:c>
      <x:c r="D383" s="14" t="s">
        <x:v>77</x:v>
      </x:c>
      <x:c r="E383" s="15">
        <x:v>43194.5186144329</x:v>
      </x:c>
      <x:c r="F383" t="s">
        <x:v>82</x:v>
      </x:c>
      <x:c r="G383" s="6">
        <x:v>164.216749486818</x:v>
      </x:c>
      <x:c r="H383" t="s">
        <x:v>83</x:v>
      </x:c>
      <x:c r="I383" s="6">
        <x:v>26.449256818682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23.471</x:v>
      </x:c>
      <x:c r="R383" s="8">
        <x:v>139941.996762475</x:v>
      </x:c>
      <x:c r="S383" s="12">
        <x:v>266291.698117232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111596</x:v>
      </x:c>
      <x:c r="B384" s="1">
        <x:v>43199.6838718403</x:v>
      </x:c>
      <x:c r="C384" s="6">
        <x:v>6.366759595</x:v>
      </x:c>
      <x:c r="D384" s="14" t="s">
        <x:v>77</x:v>
      </x:c>
      <x:c r="E384" s="15">
        <x:v>43194.5186144329</x:v>
      </x:c>
      <x:c r="F384" t="s">
        <x:v>82</x:v>
      </x:c>
      <x:c r="G384" s="6">
        <x:v>164.214846897333</x:v>
      </x:c>
      <x:c r="H384" t="s">
        <x:v>83</x:v>
      </x:c>
      <x:c r="I384" s="6">
        <x:v>26.4467918279538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23.472</x:v>
      </x:c>
      <x:c r="R384" s="8">
        <x:v>139939.418978982</x:v>
      </x:c>
      <x:c r="S384" s="12">
        <x:v>266293.948420827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111605</x:v>
      </x:c>
      <x:c r="B385" s="1">
        <x:v>43199.6838836458</x:v>
      </x:c>
      <x:c r="C385" s="6">
        <x:v>6.383760545</x:v>
      </x:c>
      <x:c r="D385" s="14" t="s">
        <x:v>77</x:v>
      </x:c>
      <x:c r="E385" s="15">
        <x:v>43194.5186144329</x:v>
      </x:c>
      <x:c r="F385" t="s">
        <x:v>82</x:v>
      </x:c>
      <x:c r="G385" s="6">
        <x:v>164.357521211525</x:v>
      </x:c>
      <x:c r="H385" t="s">
        <x:v>83</x:v>
      </x:c>
      <x:c r="I385" s="6">
        <x:v>26.4314908894034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23.467</x:v>
      </x:c>
      <x:c r="R385" s="8">
        <x:v>139941.119128383</x:v>
      </x:c>
      <x:c r="S385" s="12">
        <x:v>266301.108722194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111622</x:v>
      </x:c>
      <x:c r="B386" s="1">
        <x:v>43199.6838949421</x:v>
      </x:c>
      <x:c r="C386" s="6">
        <x:v>6.40001148333333</x:v>
      </x:c>
      <x:c r="D386" s="14" t="s">
        <x:v>77</x:v>
      </x:c>
      <x:c r="E386" s="15">
        <x:v>43194.5186144329</x:v>
      </x:c>
      <x:c r="F386" t="s">
        <x:v>82</x:v>
      </x:c>
      <x:c r="G386" s="6">
        <x:v>164.281006593521</x:v>
      </x:c>
      <x:c r="H386" t="s">
        <x:v>83</x:v>
      </x:c>
      <x:c r="I386" s="6">
        <x:v>26.4473629841809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23.467</x:v>
      </x:c>
      <x:c r="R386" s="8">
        <x:v>139927.200858701</x:v>
      </x:c>
      <x:c r="S386" s="12">
        <x:v>266283.863070142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111628</x:v>
      </x:c>
      <x:c r="B387" s="1">
        <x:v>43199.6839066782</x:v>
      </x:c>
      <x:c r="C387" s="6">
        <x:v>6.41691245833333</x:v>
      </x:c>
      <x:c r="D387" s="14" t="s">
        <x:v>77</x:v>
      </x:c>
      <x:c r="E387" s="15">
        <x:v>43194.5186144329</x:v>
      </x:c>
      <x:c r="F387" t="s">
        <x:v>82</x:v>
      </x:c>
      <x:c r="G387" s="6">
        <x:v>164.308783441291</x:v>
      </x:c>
      <x:c r="H387" t="s">
        <x:v>83</x:v>
      </x:c>
      <x:c r="I387" s="6">
        <x:v>26.4358797565901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23.469</x:v>
      </x:c>
      <x:c r="R387" s="8">
        <x:v>139927.472033252</x:v>
      </x:c>
      <x:c r="S387" s="12">
        <x:v>266288.992824054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111637</x:v>
      </x:c>
      <x:c r="B388" s="1">
        <x:v>43199.6839182523</x:v>
      </x:c>
      <x:c r="C388" s="6">
        <x:v>6.433563355</x:v>
      </x:c>
      <x:c r="D388" s="14" t="s">
        <x:v>77</x:v>
      </x:c>
      <x:c r="E388" s="15">
        <x:v>43194.5186144329</x:v>
      </x:c>
      <x:c r="F388" t="s">
        <x:v>82</x:v>
      </x:c>
      <x:c r="G388" s="6">
        <x:v>164.341532790031</x:v>
      </x:c>
      <x:c r="H388" t="s">
        <x:v>83</x:v>
      </x:c>
      <x:c r="I388" s="6">
        <x:v>26.4290860331043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23.469</x:v>
      </x:c>
      <x:c r="R388" s="8">
        <x:v>139917.599922243</x:v>
      </x:c>
      <x:c r="S388" s="12">
        <x:v>266299.37880543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111652</x:v>
      </x:c>
      <x:c r="B389" s="1">
        <x:v>43199.6839297106</x:v>
      </x:c>
      <x:c r="C389" s="6">
        <x:v>6.45006437</x:v>
      </x:c>
      <x:c r="D389" s="14" t="s">
        <x:v>77</x:v>
      </x:c>
      <x:c r="E389" s="15">
        <x:v>43194.5186144329</x:v>
      </x:c>
      <x:c r="F389" t="s">
        <x:v>82</x:v>
      </x:c>
      <x:c r="G389" s="6">
        <x:v>164.382475323447</x:v>
      </x:c>
      <x:c r="H389" t="s">
        <x:v>83</x:v>
      </x:c>
      <x:c r="I389" s="6">
        <x:v>26.4291762151843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23.466</x:v>
      </x:c>
      <x:c r="R389" s="8">
        <x:v>139911.771072553</x:v>
      </x:c>
      <x:c r="S389" s="12">
        <x:v>266278.832495385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111663</x:v>
      </x:c>
      <x:c r="B390" s="1">
        <x:v>43199.6839453704</x:v>
      </x:c>
      <x:c r="C390" s="6">
        <x:v>6.472615635</x:v>
      </x:c>
      <x:c r="D390" s="14" t="s">
        <x:v>77</x:v>
      </x:c>
      <x:c r="E390" s="15">
        <x:v>43194.5186144329</x:v>
      </x:c>
      <x:c r="F390" t="s">
        <x:v>82</x:v>
      </x:c>
      <x:c r="G390" s="6">
        <x:v>164.470385029111</x:v>
      </x:c>
      <x:c r="H390" t="s">
        <x:v>83</x:v>
      </x:c>
      <x:c r="I390" s="6">
        <x:v>26.4166709898595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23.464</x:v>
      </x:c>
      <x:c r="R390" s="8">
        <x:v>139922.564462248</x:v>
      </x:c>
      <x:c r="S390" s="12">
        <x:v>266300.69288839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111673</x:v>
      </x:c>
      <x:c r="B391" s="1">
        <x:v>43199.6839566319</x:v>
      </x:c>
      <x:c r="C391" s="6">
        <x:v>6.48884983333333</x:v>
      </x:c>
      <x:c r="D391" s="14" t="s">
        <x:v>77</x:v>
      </x:c>
      <x:c r="E391" s="15">
        <x:v>43194.5186144329</x:v>
      </x:c>
      <x:c r="F391" t="s">
        <x:v>82</x:v>
      </x:c>
      <x:c r="G391" s="6">
        <x:v>164.369934771748</x:v>
      </x:c>
      <x:c r="H391" t="s">
        <x:v>83</x:v>
      </x:c>
      <x:c r="I391" s="6">
        <x:v>26.4403588118944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23.463</x:v>
      </x:c>
      <x:c r="R391" s="8">
        <x:v>139906.574168979</x:v>
      </x:c>
      <x:c r="S391" s="12">
        <x:v>266291.804495473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111675</x:v>
      </x:c>
      <x:c r="B392" s="1">
        <x:v>43199.6839646991</x:v>
      </x:c>
      <x:c r="C392" s="6">
        <x:v>6.50046717166667</x:v>
      </x:c>
      <x:c r="D392" s="14" t="s">
        <x:v>77</x:v>
      </x:c>
      <x:c r="E392" s="15">
        <x:v>43194.5186144329</x:v>
      </x:c>
      <x:c r="F392" t="s">
        <x:v>82</x:v>
      </x:c>
      <x:c r="G392" s="6">
        <x:v>164.374961505988</x:v>
      </x:c>
      <x:c r="H392" t="s">
        <x:v>83</x:v>
      </x:c>
      <x:c r="I392" s="6">
        <x:v>26.4335951400781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23.465</x:v>
      </x:c>
      <x:c r="R392" s="8">
        <x:v>139893.945206793</x:v>
      </x:c>
      <x:c r="S392" s="12">
        <x:v>266262.74676776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111687</x:v>
      </x:c>
      <x:c r="B393" s="1">
        <x:v>43199.6839758449</x:v>
      </x:c>
      <x:c r="C393" s="6">
        <x:v>6.516501385</x:v>
      </x:c>
      <x:c r="D393" s="14" t="s">
        <x:v>77</x:v>
      </x:c>
      <x:c r="E393" s="15">
        <x:v>43194.5186144329</x:v>
      </x:c>
      <x:c r="F393" t="s">
        <x:v>82</x:v>
      </x:c>
      <x:c r="G393" s="6">
        <x:v>164.324500329088</x:v>
      </x:c>
      <x:c r="H393" t="s">
        <x:v>83</x:v>
      </x:c>
      <x:c r="I393" s="6">
        <x:v>26.441200514229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23.466</x:v>
      </x:c>
      <x:c r="R393" s="8">
        <x:v>139897.321845594</x:v>
      </x:c>
      <x:c r="S393" s="12">
        <x:v>266271.913841357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111695</x:v>
      </x:c>
      <x:c r="B394" s="1">
        <x:v>43199.6839873843</x:v>
      </x:c>
      <x:c r="C394" s="6">
        <x:v>6.53313568166667</x:v>
      </x:c>
      <x:c r="D394" s="14" t="s">
        <x:v>77</x:v>
      </x:c>
      <x:c r="E394" s="15">
        <x:v>43194.5186144329</x:v>
      </x:c>
      <x:c r="F394" t="s">
        <x:v>82</x:v>
      </x:c>
      <x:c r="G394" s="6">
        <x:v>164.33439990427</x:v>
      </x:c>
      <x:c r="H394" t="s">
        <x:v>83</x:v>
      </x:c>
      <x:c r="I394" s="6">
        <x:v>26.444867934008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23.464</x:v>
      </x:c>
      <x:c r="R394" s="8">
        <x:v>139893.762128404</x:v>
      </x:c>
      <x:c r="S394" s="12">
        <x:v>266279.116640908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111709</x:v>
      </x:c>
      <x:c r="B395" s="1">
        <x:v>43199.6839990741</x:v>
      </x:c>
      <x:c r="C395" s="6">
        <x:v>6.54998669166667</x:v>
      </x:c>
      <x:c r="D395" s="14" t="s">
        <x:v>77</x:v>
      </x:c>
      <x:c r="E395" s="15">
        <x:v>43194.5186144329</x:v>
      </x:c>
      <x:c r="F395" t="s">
        <x:v>82</x:v>
      </x:c>
      <x:c r="G395" s="6">
        <x:v>164.399967161329</x:v>
      </x:c>
      <x:c r="H395" t="s">
        <x:v>83</x:v>
      </x:c>
      <x:c r="I395" s="6">
        <x:v>26.4369920046652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23.462</x:v>
      </x:c>
      <x:c r="R395" s="8">
        <x:v>139886.515972263</x:v>
      </x:c>
      <x:c r="S395" s="12">
        <x:v>266273.323224581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111720</x:v>
      </x:c>
      <x:c r="B396" s="1">
        <x:v>43199.6840109954</x:v>
      </x:c>
      <x:c r="C396" s="6">
        <x:v>6.56712098</x:v>
      </x:c>
      <x:c r="D396" s="14" t="s">
        <x:v>77</x:v>
      </x:c>
      <x:c r="E396" s="15">
        <x:v>43194.5186144329</x:v>
      </x:c>
      <x:c r="F396" t="s">
        <x:v>82</x:v>
      </x:c>
      <x:c r="G396" s="6">
        <x:v>164.424978456562</x:v>
      </x:c>
      <x:c r="H396" t="s">
        <x:v>83</x:v>
      </x:c>
      <x:c r="I396" s="6">
        <x:v>26.4403888726883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23.459</x:v>
      </x:c>
      <x:c r="R396" s="8">
        <x:v>139881.215486566</x:v>
      </x:c>
      <x:c r="S396" s="12">
        <x:v>266276.964339488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111728</x:v>
      </x:c>
      <x:c r="B397" s="1">
        <x:v>43199.6840222222</x:v>
      </x:c>
      <x:c r="C397" s="6">
        <x:v>6.58332185</x:v>
      </x:c>
      <x:c r="D397" s="14" t="s">
        <x:v>77</x:v>
      </x:c>
      <x:c r="E397" s="15">
        <x:v>43194.5186144329</x:v>
      </x:c>
      <x:c r="F397" t="s">
        <x:v>82</x:v>
      </x:c>
      <x:c r="G397" s="6">
        <x:v>164.404413206538</x:v>
      </x:c>
      <x:c r="H397" t="s">
        <x:v>83</x:v>
      </x:c>
      <x:c r="I397" s="6">
        <x:v>26.4303485824462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23.464</x:v>
      </x:c>
      <x:c r="R397" s="8">
        <x:v>139879.950976251</x:v>
      </x:c>
      <x:c r="S397" s="12">
        <x:v>266288.753695898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111739</x:v>
      </x:c>
      <x:c r="B398" s="1">
        <x:v>43199.6840338773</x:v>
      </x:c>
      <x:c r="C398" s="6">
        <x:v>6.600056145</x:v>
      </x:c>
      <x:c r="D398" s="14" t="s">
        <x:v>77</x:v>
      </x:c>
      <x:c r="E398" s="15">
        <x:v>43194.5186144329</x:v>
      </x:c>
      <x:c r="F398" t="s">
        <x:v>82</x:v>
      </x:c>
      <x:c r="G398" s="6">
        <x:v>164.381315696789</x:v>
      </x:c>
      <x:c r="H398" t="s">
        <x:v>83</x:v>
      </x:c>
      <x:c r="I398" s="6">
        <x:v>26.4294167007429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23.466</x:v>
      </x:c>
      <x:c r="R398" s="8">
        <x:v>139872.125008232</x:v>
      </x:c>
      <x:c r="S398" s="12">
        <x:v>266286.135222682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111749</x:v>
      </x:c>
      <x:c r="B399" s="1">
        <x:v>43199.6840457523</x:v>
      </x:c>
      <x:c r="C399" s="6">
        <x:v>6.61719045666667</x:v>
      </x:c>
      <x:c r="D399" s="14" t="s">
        <x:v>77</x:v>
      </x:c>
      <x:c r="E399" s="15">
        <x:v>43194.5186144329</x:v>
      </x:c>
      <x:c r="F399" t="s">
        <x:v>82</x:v>
      </x:c>
      <x:c r="G399" s="6">
        <x:v>164.353020047689</x:v>
      </x:c>
      <x:c r="H399" t="s">
        <x:v>83</x:v>
      </x:c>
      <x:c r="I399" s="6">
        <x:v>26.4495874883078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23.461</x:v>
      </x:c>
      <x:c r="R399" s="8">
        <x:v>139866.319616564</x:v>
      </x:c>
      <x:c r="S399" s="12">
        <x:v>266272.061233954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111762</x:v>
      </x:c>
      <x:c r="B400" s="1">
        <x:v>43199.6840571412</x:v>
      </x:c>
      <x:c r="C400" s="6">
        <x:v>6.63360804</x:v>
      </x:c>
      <x:c r="D400" s="14" t="s">
        <x:v>77</x:v>
      </x:c>
      <x:c r="E400" s="15">
        <x:v>43194.5186144329</x:v>
      </x:c>
      <x:c r="F400" t="s">
        <x:v>82</x:v>
      </x:c>
      <x:c r="G400" s="6">
        <x:v>164.337342979961</x:v>
      </x:c>
      <x:c r="H400" t="s">
        <x:v>83</x:v>
      </x:c>
      <x:c r="I400" s="6">
        <x:v>26.4499782797257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23.462</x:v>
      </x:c>
      <x:c r="R400" s="8">
        <x:v>139865.06528398</x:v>
      </x:c>
      <x:c r="S400" s="12">
        <x:v>266291.197555643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111772</x:v>
      </x:c>
      <x:c r="B401" s="1">
        <x:v>43199.6840689005</x:v>
      </x:c>
      <x:c r="C401" s="6">
        <x:v>6.65050898</x:v>
      </x:c>
      <x:c r="D401" s="14" t="s">
        <x:v>77</x:v>
      </x:c>
      <x:c r="E401" s="15">
        <x:v>43194.5186144329</x:v>
      </x:c>
      <x:c r="F401" t="s">
        <x:v>82</x:v>
      </x:c>
      <x:c r="G401" s="6">
        <x:v>164.399481738069</x:v>
      </x:c>
      <x:c r="H401" t="s">
        <x:v>83</x:v>
      </x:c>
      <x:c r="I401" s="6">
        <x:v>26.4485353577938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23.458</x:v>
      </x:c>
      <x:c r="R401" s="8">
        <x:v>139865.918855045</x:v>
      </x:c>
      <x:c r="S401" s="12">
        <x:v>266270.356946804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111780</x:v>
      </x:c>
      <x:c r="B402" s="1">
        <x:v>43199.6840804745</x:v>
      </x:c>
      <x:c r="C402" s="6">
        <x:v>6.66719325166667</x:v>
      </x:c>
      <x:c r="D402" s="14" t="s">
        <x:v>77</x:v>
      </x:c>
      <x:c r="E402" s="15">
        <x:v>43194.5186144329</x:v>
      </x:c>
      <x:c r="F402" t="s">
        <x:v>82</x:v>
      </x:c>
      <x:c r="G402" s="6">
        <x:v>164.410405990705</x:v>
      </x:c>
      <x:c r="H402" t="s">
        <x:v>83</x:v>
      </x:c>
      <x:c r="I402" s="6">
        <x:v>26.4348276303717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23.462</x:v>
      </x:c>
      <x:c r="R402" s="8">
        <x:v>139853.548941627</x:v>
      </x:c>
      <x:c r="S402" s="12">
        <x:v>266273.8606504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111786</x:v>
      </x:c>
      <x:c r="B403" s="1">
        <x:v>43199.6840923264</x:v>
      </x:c>
      <x:c r="C403" s="6">
        <x:v>6.684210895</x:v>
      </x:c>
      <x:c r="D403" s="14" t="s">
        <x:v>77</x:v>
      </x:c>
      <x:c r="E403" s="15">
        <x:v>43194.5186144329</x:v>
      </x:c>
      <x:c r="F403" t="s">
        <x:v>82</x:v>
      </x:c>
      <x:c r="G403" s="6">
        <x:v>164.40842425976</x:v>
      </x:c>
      <x:c r="H403" t="s">
        <x:v>83</x:v>
      </x:c>
      <x:c r="I403" s="6">
        <x:v>26.4409600278264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23.46</x:v>
      </x:c>
      <x:c r="R403" s="8">
        <x:v>139856.012040301</x:v>
      </x:c>
      <x:c r="S403" s="12">
        <x:v>266280.477962804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111796</x:v>
      </x:c>
      <x:c r="B404" s="1">
        <x:v>43199.684103125</x:v>
      </x:c>
      <x:c r="C404" s="6">
        <x:v>6.69979507</x:v>
      </x:c>
      <x:c r="D404" s="14" t="s">
        <x:v>77</x:v>
      </x:c>
      <x:c r="E404" s="15">
        <x:v>43194.5186144329</x:v>
      </x:c>
      <x:c r="F404" t="s">
        <x:v>82</x:v>
      </x:c>
      <x:c r="G404" s="6">
        <x:v>164.493074322371</x:v>
      </x:c>
      <x:c r="H404" t="s">
        <x:v>83</x:v>
      </x:c>
      <x:c r="I404" s="6">
        <x:v>26.4348576911161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23.456</x:v>
      </x:c>
      <x:c r="R404" s="8">
        <x:v>139846.544619991</x:v>
      </x:c>
      <x:c r="S404" s="12">
        <x:v>266284.441082732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111806</x:v>
      </x:c>
      <x:c r="B405" s="1">
        <x:v>43199.6841148148</x:v>
      </x:c>
      <x:c r="C405" s="6">
        <x:v>6.71661272833333</x:v>
      </x:c>
      <x:c r="D405" s="14" t="s">
        <x:v>77</x:v>
      </x:c>
      <x:c r="E405" s="15">
        <x:v>43194.5186144329</x:v>
      </x:c>
      <x:c r="F405" t="s">
        <x:v>82</x:v>
      </x:c>
      <x:c r="G405" s="6">
        <x:v>164.447625533069</x:v>
      </x:c>
      <x:c r="H405" t="s">
        <x:v>83</x:v>
      </x:c>
      <x:c r="I405" s="6">
        <x:v>26.4385551647447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23.458</x:v>
      </x:c>
      <x:c r="R405" s="8">
        <x:v>139854.761597623</x:v>
      </x:c>
      <x:c r="S405" s="12">
        <x:v>266271.016556655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111818</x:v>
      </x:c>
      <x:c r="B406" s="1">
        <x:v>43199.6841265394</x:v>
      </x:c>
      <x:c r="C406" s="6">
        <x:v>6.73351368</x:v>
      </x:c>
      <x:c r="D406" s="14" t="s">
        <x:v>77</x:v>
      </x:c>
      <x:c r="E406" s="15">
        <x:v>43194.5186144329</x:v>
      </x:c>
      <x:c r="F406" t="s">
        <x:v>82</x:v>
      </x:c>
      <x:c r="G406" s="6">
        <x:v>164.440954475799</x:v>
      </x:c>
      <x:c r="H406" t="s">
        <x:v>83</x:v>
      </x:c>
      <x:c r="I406" s="6">
        <x:v>26.4399379608062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23.458</x:v>
      </x:c>
      <x:c r="R406" s="8">
        <x:v>139840.797534985</x:v>
      </x:c>
      <x:c r="S406" s="12">
        <x:v>266279.417493118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111827</x:v>
      </x:c>
      <x:c r="B407" s="1">
        <x:v>43199.684137963</x:v>
      </x:c>
      <x:c r="C407" s="6">
        <x:v>6.74994793333333</x:v>
      </x:c>
      <x:c r="D407" s="14" t="s">
        <x:v>77</x:v>
      </x:c>
      <x:c r="E407" s="15">
        <x:v>43194.5186144329</x:v>
      </x:c>
      <x:c r="F407" t="s">
        <x:v>82</x:v>
      </x:c>
      <x:c r="G407" s="6">
        <x:v>164.498389182176</x:v>
      </x:c>
      <x:c r="H407" t="s">
        <x:v>83</x:v>
      </x:c>
      <x:c r="I407" s="6">
        <x:v>26.4280339090146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23.458</x:v>
      </x:c>
      <x:c r="R407" s="8">
        <x:v>139842.788946567</x:v>
      </x:c>
      <x:c r="S407" s="12">
        <x:v>266274.350723296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111835</x:v>
      </x:c>
      <x:c r="B408" s="1">
        <x:v>43199.6841496181</x:v>
      </x:c>
      <x:c r="C408" s="6">
        <x:v>6.76673222666667</x:v>
      </x:c>
      <x:c r="D408" s="14" t="s">
        <x:v>77</x:v>
      </x:c>
      <x:c r="E408" s="15">
        <x:v>43194.5186144329</x:v>
      </x:c>
      <x:c r="F408" t="s">
        <x:v>82</x:v>
      </x:c>
      <x:c r="G408" s="6">
        <x:v>164.476487078008</x:v>
      </x:c>
      <x:c r="H408" t="s">
        <x:v>83</x:v>
      </x:c>
      <x:c r="I408" s="6">
        <x:v>26.4325730752998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23.458</x:v>
      </x:c>
      <x:c r="R408" s="8">
        <x:v>139838.885570754</x:v>
      </x:c>
      <x:c r="S408" s="12">
        <x:v>266275.849265074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111845</x:v>
      </x:c>
      <x:c r="B409" s="1">
        <x:v>43199.6841609606</x:v>
      </x:c>
      <x:c r="C409" s="6">
        <x:v>6.78306648166667</x:v>
      </x:c>
      <x:c r="D409" s="14" t="s">
        <x:v>77</x:v>
      </x:c>
      <x:c r="E409" s="15">
        <x:v>43194.5186144329</x:v>
      </x:c>
      <x:c r="F409" t="s">
        <x:v>82</x:v>
      </x:c>
      <x:c r="G409" s="6">
        <x:v>164.437546829272</x:v>
      </x:c>
      <x:c r="H409" t="s">
        <x:v>83</x:v>
      </x:c>
      <x:c r="I409" s="6">
        <x:v>26.4492267578089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23.455</x:v>
      </x:c>
      <x:c r="R409" s="8">
        <x:v>139839.279726778</x:v>
      </x:c>
      <x:c r="S409" s="12">
        <x:v>266281.447026331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111858</x:v>
      </x:c>
      <x:c r="B410" s="1">
        <x:v>43199.6841729167</x:v>
      </x:c>
      <x:c r="C410" s="6">
        <x:v>6.80028412166667</x:v>
      </x:c>
      <x:c r="D410" s="14" t="s">
        <x:v>77</x:v>
      </x:c>
      <x:c r="E410" s="15">
        <x:v>43194.5186144329</x:v>
      </x:c>
      <x:c r="F410" t="s">
        <x:v>82</x:v>
      </x:c>
      <x:c r="G410" s="6">
        <x:v>164.418258242519</x:v>
      </x:c>
      <x:c r="H410" t="s">
        <x:v>83</x:v>
      </x:c>
      <x:c r="I410" s="6">
        <x:v>26.4532248563391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23.455</x:v>
      </x:c>
      <x:c r="R410" s="8">
        <x:v>139839.658338303</x:v>
      </x:c>
      <x:c r="S410" s="12">
        <x:v>266270.400693145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111867</x:v>
      </x:c>
      <x:c r="B411" s="1">
        <x:v>43199.6841846065</x:v>
      </x:c>
      <x:c r="C411" s="6">
        <x:v>6.81715175666667</x:v>
      </x:c>
      <x:c r="D411" s="14" t="s">
        <x:v>77</x:v>
      </x:c>
      <x:c r="E411" s="15">
        <x:v>43194.5186144329</x:v>
      </x:c>
      <x:c r="F411" t="s">
        <x:v>82</x:v>
      </x:c>
      <x:c r="G411" s="6">
        <x:v>164.389500035313</x:v>
      </x:c>
      <x:c r="H411" t="s">
        <x:v>83</x:v>
      </x:c>
      <x:c r="I411" s="6">
        <x:v>26.4534653436208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23.457</x:v>
      </x:c>
      <x:c r="R411" s="8">
        <x:v>139841.667319138</x:v>
      </x:c>
      <x:c r="S411" s="12">
        <x:v>266285.708193944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111877</x:v>
      </x:c>
      <x:c r="B412" s="1">
        <x:v>43199.6841958681</x:v>
      </x:c>
      <x:c r="C412" s="6">
        <x:v>6.83336930833333</x:v>
      </x:c>
      <x:c r="D412" s="14" t="s">
        <x:v>77</x:v>
      </x:c>
      <x:c r="E412" s="15">
        <x:v>43194.5186144329</x:v>
      </x:c>
      <x:c r="F412" t="s">
        <x:v>82</x:v>
      </x:c>
      <x:c r="G412" s="6">
        <x:v>164.500234226331</x:v>
      </x:c>
      <x:c r="H412" t="s">
        <x:v>83</x:v>
      </x:c>
      <x:c r="I412" s="6">
        <x:v>26.4390962587877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23.454</x:v>
      </x:c>
      <x:c r="R412" s="8">
        <x:v>139826.98958774</x:v>
      </x:c>
      <x:c r="S412" s="12">
        <x:v>266276.5032542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111890</x:v>
      </x:c>
      <x:c r="B413" s="1">
        <x:v>43199.6842072917</x:v>
      </x:c>
      <x:c r="C413" s="6">
        <x:v>6.84982023166667</x:v>
      </x:c>
      <x:c r="D413" s="14" t="s">
        <x:v>77</x:v>
      </x:c>
      <x:c r="E413" s="15">
        <x:v>43194.5186144329</x:v>
      </x:c>
      <x:c r="F413" t="s">
        <x:v>82</x:v>
      </x:c>
      <x:c r="G413" s="6">
        <x:v>164.440592526121</x:v>
      </x:c>
      <x:c r="H413" t="s">
        <x:v>83</x:v>
      </x:c>
      <x:c r="I413" s="6">
        <x:v>26.4485954795286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23.455</x:v>
      </x:c>
      <x:c r="R413" s="8">
        <x:v>139822.452690772</x:v>
      </x:c>
      <x:c r="S413" s="12">
        <x:v>266269.889739036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111901</x:v>
      </x:c>
      <x:c r="B414" s="1">
        <x:v>43199.6842193287</x:v>
      </x:c>
      <x:c r="C414" s="6">
        <x:v>6.86712121166667</x:v>
      </x:c>
      <x:c r="D414" s="14" t="s">
        <x:v>77</x:v>
      </x:c>
      <x:c r="E414" s="15">
        <x:v>43194.5186144329</x:v>
      </x:c>
      <x:c r="F414" t="s">
        <x:v>82</x:v>
      </x:c>
      <x:c r="G414" s="6">
        <x:v>164.481810782228</x:v>
      </x:c>
      <x:c r="H414" t="s">
        <x:v>83</x:v>
      </x:c>
      <x:c r="I414" s="6">
        <x:v>26.4429139803483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23.454</x:v>
      </x:c>
      <x:c r="R414" s="8">
        <x:v>139824.328050162</x:v>
      </x:c>
      <x:c r="S414" s="12">
        <x:v>266263.793369986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111911</x:v>
      </x:c>
      <x:c r="B415" s="1">
        <x:v>43199.6842309028</x:v>
      </x:c>
      <x:c r="C415" s="6">
        <x:v>6.88382214166667</x:v>
      </x:c>
      <x:c r="D415" s="14" t="s">
        <x:v>77</x:v>
      </x:c>
      <x:c r="E415" s="15">
        <x:v>43194.5186144329</x:v>
      </x:c>
      <x:c r="F415" t="s">
        <x:v>82</x:v>
      </x:c>
      <x:c r="G415" s="6">
        <x:v>164.46820015251</x:v>
      </x:c>
      <x:c r="H415" t="s">
        <x:v>83</x:v>
      </x:c>
      <x:c r="I415" s="6">
        <x:v>26.4485954795286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23.453</x:v>
      </x:c>
      <x:c r="R415" s="8">
        <x:v>139821.709183028</x:v>
      </x:c>
      <x:c r="S415" s="12">
        <x:v>266270.528833423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111923</x:v>
      </x:c>
      <x:c r="B416" s="1">
        <x:v>43199.6842423958</x:v>
      </x:c>
      <x:c r="C416" s="6">
        <x:v>6.90033979333333</x:v>
      </x:c>
      <x:c r="D416" s="14" t="s">
        <x:v>77</x:v>
      </x:c>
      <x:c r="E416" s="15">
        <x:v>43194.5186144329</x:v>
      </x:c>
      <x:c r="F416" t="s">
        <x:v>82</x:v>
      </x:c>
      <x:c r="G416" s="6">
        <x:v>164.455531459652</x:v>
      </x:c>
      <x:c r="H416" t="s">
        <x:v>83</x:v>
      </x:c>
      <x:c r="I416" s="6">
        <x:v>26.4454992115875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23.455</x:v>
      </x:c>
      <x:c r="R416" s="8">
        <x:v>139812.934765278</x:v>
      </x:c>
      <x:c r="S416" s="12">
        <x:v>266269.855204411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111931</x:v>
      </x:c>
      <x:c r="B417" s="1">
        <x:v>43199.6842538542</x:v>
      </x:c>
      <x:c r="C417" s="6">
        <x:v>6.91684065833333</x:v>
      </x:c>
      <x:c r="D417" s="14" t="s">
        <x:v>77</x:v>
      </x:c>
      <x:c r="E417" s="15">
        <x:v>43194.5186144329</x:v>
      </x:c>
      <x:c r="F417" t="s">
        <x:v>82</x:v>
      </x:c>
      <x:c r="G417" s="6">
        <x:v>164.596955445626</x:v>
      </x:c>
      <x:c r="H417" t="s">
        <x:v>83</x:v>
      </x:c>
      <x:c r="I417" s="6">
        <x:v>26.4276431201515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23.451</x:v>
      </x:c>
      <x:c r="R417" s="8">
        <x:v>139801.690335451</x:v>
      </x:c>
      <x:c r="S417" s="12">
        <x:v>266268.629232813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111935</x:v>
      </x:c>
      <x:c r="B418" s="1">
        <x:v>43199.6842651273</x:v>
      </x:c>
      <x:c r="C418" s="6">
        <x:v>6.93305828</x:v>
      </x:c>
      <x:c r="D418" s="14" t="s">
        <x:v>77</x:v>
      </x:c>
      <x:c r="E418" s="15">
        <x:v>43194.5186144329</x:v>
      </x:c>
      <x:c r="F418" t="s">
        <x:v>82</x:v>
      </x:c>
      <x:c r="G418" s="6">
        <x:v>164.642067744771</x:v>
      </x:c>
      <x:c r="H418" t="s">
        <x:v>83</x:v>
      </x:c>
      <x:c r="I418" s="6">
        <x:v>26.415438506232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23.452</x:v>
      </x:c>
      <x:c r="R418" s="8">
        <x:v>139802.466953352</x:v>
      </x:c>
      <x:c r="S418" s="12">
        <x:v>266265.214808358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111949</x:v>
      </x:c>
      <x:c r="B419" s="1">
        <x:v>43199.6842768866</x:v>
      </x:c>
      <x:c r="C419" s="6">
        <x:v>6.95002589</x:v>
      </x:c>
      <x:c r="D419" s="14" t="s">
        <x:v>77</x:v>
      </x:c>
      <x:c r="E419" s="15">
        <x:v>43194.5186144329</x:v>
      </x:c>
      <x:c r="F419" t="s">
        <x:v>82</x:v>
      </x:c>
      <x:c r="G419" s="6">
        <x:v>164.478984463583</x:v>
      </x:c>
      <x:c r="H419" t="s">
        <x:v>83</x:v>
      </x:c>
      <x:c r="I419" s="6">
        <x:v>26.4520825419872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23.451</x:v>
      </x:c>
      <x:c r="R419" s="8">
        <x:v>139800.06768275</x:v>
      </x:c>
      <x:c r="S419" s="12">
        <x:v>266265.325665948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111963</x:v>
      </x:c>
      <x:c r="B420" s="1">
        <x:v>43199.6842886921</x:v>
      </x:c>
      <x:c r="C420" s="6">
        <x:v>6.96701016833333</x:v>
      </x:c>
      <x:c r="D420" s="14" t="s">
        <x:v>77</x:v>
      </x:c>
      <x:c r="E420" s="15">
        <x:v>43194.5186144329</x:v>
      </x:c>
      <x:c r="F420" t="s">
        <x:v>82</x:v>
      </x:c>
      <x:c r="G420" s="6">
        <x:v>164.509596644149</x:v>
      </x:c>
      <x:c r="H420" t="s">
        <x:v>83</x:v>
      </x:c>
      <x:c r="I420" s="6">
        <x:v>26.4457396983157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23.451</x:v>
      </x:c>
      <x:c r="R420" s="8">
        <x:v>139800.52231489</x:v>
      </x:c>
      <x:c r="S420" s="12">
        <x:v>266268.411090713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111971</x:v>
      </x:c>
      <x:c r="B421" s="1">
        <x:v>43199.684300081</x:v>
      </x:c>
      <x:c r="C421" s="6">
        <x:v>6.98337779833333</x:v>
      </x:c>
      <x:c r="D421" s="14" t="s">
        <x:v>77</x:v>
      </x:c>
      <x:c r="E421" s="15">
        <x:v>43194.5186144329</x:v>
      </x:c>
      <x:c r="F421" t="s">
        <x:v>82</x:v>
      </x:c>
      <x:c r="G421" s="6">
        <x:v>164.410496290832</x:v>
      </x:c>
      <x:c r="H421" t="s">
        <x:v>83</x:v>
      </x:c>
      <x:c r="I421" s="6">
        <x:v>26.4634155199919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23.452</x:v>
      </x:c>
      <x:c r="R421" s="8">
        <x:v>139789.315824747</x:v>
      </x:c>
      <x:c r="S421" s="12">
        <x:v>266267.44946597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111981</x:v>
      </x:c>
      <x:c r="B422" s="1">
        <x:v>43199.6843114583</x:v>
      </x:c>
      <x:c r="C422" s="6">
        <x:v>6.9997787</x:v>
      </x:c>
      <x:c r="D422" s="14" t="s">
        <x:v>77</x:v>
      </x:c>
      <x:c r="E422" s="15">
        <x:v>43194.5186144329</x:v>
      </x:c>
      <x:c r="F422" t="s">
        <x:v>82</x:v>
      </x:c>
      <x:c r="G422" s="6">
        <x:v>164.505104483347</x:v>
      </x:c>
      <x:c r="H422" t="s">
        <x:v>83</x:v>
      </x:c>
      <x:c r="I422" s="6">
        <x:v>26.4638363740237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23.445</x:v>
      </x:c>
      <x:c r="R422" s="8">
        <x:v>139774.846490802</x:v>
      </x:c>
      <x:c r="S422" s="12">
        <x:v>266268.493192774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111993</x:v>
      </x:c>
      <x:c r="B423" s="1">
        <x:v>43199.6843233449</x:v>
      </x:c>
      <x:c r="C423" s="6">
        <x:v>7.01689637666667</x:v>
      </x:c>
      <x:c r="D423" s="14" t="s">
        <x:v>77</x:v>
      </x:c>
      <x:c r="E423" s="15">
        <x:v>43194.5186144329</x:v>
      </x:c>
      <x:c r="F423" t="s">
        <x:v>82</x:v>
      </x:c>
      <x:c r="G423" s="6">
        <x:v>164.539711119226</x:v>
      </x:c>
      <x:c r="H423" t="s">
        <x:v>83</x:v>
      </x:c>
      <x:c r="I423" s="6">
        <x:v>26.4480844448176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23.448</x:v>
      </x:c>
      <x:c r="R423" s="8">
        <x:v>139772.924922016</x:v>
      </x:c>
      <x:c r="S423" s="12">
        <x:v>266264.571161259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111999</x:v>
      </x:c>
      <x:c r="B424" s="1">
        <x:v>43199.6843348727</x:v>
      </x:c>
      <x:c r="C424" s="6">
        <x:v>7.03349731</x:v>
      </x:c>
      <x:c r="D424" s="14" t="s">
        <x:v>77</x:v>
      </x:c>
      <x:c r="E424" s="15">
        <x:v>43194.5186144329</x:v>
      </x:c>
      <x:c r="F424" t="s">
        <x:v>82</x:v>
      </x:c>
      <x:c r="G424" s="6">
        <x:v>164.622761496017</x:v>
      </x:c>
      <x:c r="H424" t="s">
        <x:v>83</x:v>
      </x:c>
      <x:c r="I424" s="6">
        <x:v>26.4337454437486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23.447</x:v>
      </x:c>
      <x:c r="R424" s="8">
        <x:v>139778.220887321</x:v>
      </x:c>
      <x:c r="S424" s="12">
        <x:v>266269.09631287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112012</x:v>
      </x:c>
      <x:c r="B425" s="1">
        <x:v>43199.6843463773</x:v>
      </x:c>
      <x:c r="C425" s="6">
        <x:v>7.050064925</x:v>
      </x:c>
      <x:c r="D425" s="14" t="s">
        <x:v>77</x:v>
      </x:c>
      <x:c r="E425" s="15">
        <x:v>43194.5186144329</x:v>
      </x:c>
      <x:c r="F425" t="s">
        <x:v>82</x:v>
      </x:c>
      <x:c r="G425" s="6">
        <x:v>164.534025444146</x:v>
      </x:c>
      <x:c r="H425" t="s">
        <x:v>83</x:v>
      </x:c>
      <x:c r="I425" s="6">
        <x:v>26.446401036907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23.449</x:v>
      </x:c>
      <x:c r="R425" s="8">
        <x:v>139774.952820435</x:v>
      </x:c>
      <x:c r="S425" s="12">
        <x:v>266266.054421516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112022</x:v>
      </x:c>
      <x:c r="B426" s="1">
        <x:v>43199.6843581829</x:v>
      </x:c>
      <x:c r="C426" s="6">
        <x:v>7.06708253333333</x:v>
      </x:c>
      <x:c r="D426" s="14" t="s">
        <x:v>77</x:v>
      </x:c>
      <x:c r="E426" s="15">
        <x:v>43194.5186144329</x:v>
      </x:c>
      <x:c r="F426" t="s">
        <x:v>82</x:v>
      </x:c>
      <x:c r="G426" s="6">
        <x:v>164.55434195782</x:v>
      </x:c>
      <x:c r="H426" t="s">
        <x:v>83</x:v>
      </x:c>
      <x:c r="I426" s="6">
        <x:v>26.4421925208235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23.449</x:v>
      </x:c>
      <x:c r="R426" s="8">
        <x:v>139768.550958286</x:v>
      </x:c>
      <x:c r="S426" s="12">
        <x:v>266255.959299351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112032</x:v>
      </x:c>
      <x:c r="B427" s="1">
        <x:v>43199.6843700579</x:v>
      </x:c>
      <x:c r="C427" s="6">
        <x:v>7.08420016333333</x:v>
      </x:c>
      <x:c r="D427" s="14" t="s">
        <x:v>77</x:v>
      </x:c>
      <x:c r="E427" s="15">
        <x:v>43194.5186144329</x:v>
      </x:c>
      <x:c r="F427" t="s">
        <x:v>82</x:v>
      </x:c>
      <x:c r="G427" s="6">
        <x:v>164.559910260631</x:v>
      </x:c>
      <x:c r="H427" t="s">
        <x:v>83</x:v>
      </x:c>
      <x:c r="I427" s="6">
        <x:v>26.4467617671025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23.447</x:v>
      </x:c>
      <x:c r="R427" s="8">
        <x:v>139775.387502948</x:v>
      </x:c>
      <x:c r="S427" s="12">
        <x:v>266266.532838512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112043</x:v>
      </x:c>
      <x:c r="B428" s="1">
        <x:v>43199.6843809375</x:v>
      </x:c>
      <x:c r="C428" s="6">
        <x:v>7.09986775833333</x:v>
      </x:c>
      <x:c r="D428" s="14" t="s">
        <x:v>77</x:v>
      </x:c>
      <x:c r="E428" s="15">
        <x:v>43194.5186144329</x:v>
      </x:c>
      <x:c r="F428" t="s">
        <x:v>82</x:v>
      </x:c>
      <x:c r="G428" s="6">
        <x:v>164.572537351647</x:v>
      </x:c>
      <x:c r="H428" t="s">
        <x:v>83</x:v>
      </x:c>
      <x:c r="I428" s="6">
        <x:v>26.444146474063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23.447</x:v>
      </x:c>
      <x:c r="R428" s="8">
        <x:v>139762.648105937</x:v>
      </x:c>
      <x:c r="S428" s="12">
        <x:v>266258.741881873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112051</x:v>
      </x:c>
      <x:c r="B429" s="1">
        <x:v>43199.6843927431</x:v>
      </x:c>
      <x:c r="C429" s="6">
        <x:v>7.11683535666667</x:v>
      </x:c>
      <x:c r="D429" s="14" t="s">
        <x:v>77</x:v>
      </x:c>
      <x:c r="E429" s="15">
        <x:v>43194.5186144329</x:v>
      </x:c>
      <x:c r="F429" t="s">
        <x:v>82</x:v>
      </x:c>
      <x:c r="G429" s="6">
        <x:v>164.578660536198</x:v>
      </x:c>
      <x:c r="H429" t="s">
        <x:v>83</x:v>
      </x:c>
      <x:c r="I429" s="6">
        <x:v>26.4457396983157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23.446</x:v>
      </x:c>
      <x:c r="R429" s="8">
        <x:v>139756.94915593</x:v>
      </x:c>
      <x:c r="S429" s="12">
        <x:v>266264.971434543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112063</x:v>
      </x:c>
      <x:c r="B430" s="1">
        <x:v>43199.6844046296</x:v>
      </x:c>
      <x:c r="C430" s="6">
        <x:v>7.13398630333333</x:v>
      </x:c>
      <x:c r="D430" s="14" t="s">
        <x:v>77</x:v>
      </x:c>
      <x:c r="E430" s="15">
        <x:v>43194.5186144329</x:v>
      </x:c>
      <x:c r="F430" t="s">
        <x:v>82</x:v>
      </x:c>
      <x:c r="G430" s="6">
        <x:v>164.6161059991</x:v>
      </x:c>
      <x:c r="H430" t="s">
        <x:v>83</x:v>
      </x:c>
      <x:c r="I430" s="6">
        <x:v>26.4522929682862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23.441</x:v>
      </x:c>
      <x:c r="R430" s="8">
        <x:v>139747.659887024</x:v>
      </x:c>
      <x:c r="S430" s="12">
        <x:v>266259.618050437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112071</x:v>
      </x:c>
      <x:c r="B431" s="1">
        <x:v>43199.6844162384</x:v>
      </x:c>
      <x:c r="C431" s="6">
        <x:v>7.1506706</x:v>
      </x:c>
      <x:c r="D431" s="14" t="s">
        <x:v>77</x:v>
      </x:c>
      <x:c r="E431" s="15">
        <x:v>43194.5186144329</x:v>
      </x:c>
      <x:c r="F431" t="s">
        <x:v>82</x:v>
      </x:c>
      <x:c r="G431" s="6">
        <x:v>164.625431518658</x:v>
      </x:c>
      <x:c r="H431" t="s">
        <x:v>83</x:v>
      </x:c>
      <x:c r="I431" s="6">
        <x:v>26.4389158940967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23.445</x:v>
      </x:c>
      <x:c r="R431" s="8">
        <x:v>139752.718543032</x:v>
      </x:c>
      <x:c r="S431" s="12">
        <x:v>266257.392136416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112077</x:v>
      </x:c>
      <x:c r="B432" s="1">
        <x:v>43199.6844274306</x:v>
      </x:c>
      <x:c r="C432" s="6">
        <x:v>7.16680481166667</x:v>
      </x:c>
      <x:c r="D432" s="14" t="s">
        <x:v>77</x:v>
      </x:c>
      <x:c r="E432" s="15">
        <x:v>43194.5186144329</x:v>
      </x:c>
      <x:c r="F432" t="s">
        <x:v>82</x:v>
      </x:c>
      <x:c r="G432" s="6">
        <x:v>164.605542520933</x:v>
      </x:c>
      <x:c r="H432" t="s">
        <x:v>83</x:v>
      </x:c>
      <x:c r="I432" s="6">
        <x:v>26.4430342236183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23.445</x:v>
      </x:c>
      <x:c r="R432" s="8">
        <x:v>139747.851665742</x:v>
      </x:c>
      <x:c r="S432" s="12">
        <x:v>266255.64023679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112093</x:v>
      </x:c>
      <x:c r="B433" s="1">
        <x:v>43199.6844389699</x:v>
      </x:c>
      <x:c r="C433" s="6">
        <x:v>7.18343909666667</x:v>
      </x:c>
      <x:c r="D433" s="14" t="s">
        <x:v>77</x:v>
      </x:c>
      <x:c r="E433" s="15">
        <x:v>43194.5186144329</x:v>
      </x:c>
      <x:c r="F433" t="s">
        <x:v>82</x:v>
      </x:c>
      <x:c r="G433" s="6">
        <x:v>164.645581847485</x:v>
      </x:c>
      <x:c r="H433" t="s">
        <x:v>83</x:v>
      </x:c>
      <x:c r="I433" s="6">
        <x:v>26.4461906109777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23.441</x:v>
      </x:c>
      <x:c r="R433" s="8">
        <x:v>139745.073739349</x:v>
      </x:c>
      <x:c r="S433" s="12">
        <x:v>266269.116783689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112101</x:v>
      </x:c>
      <x:c r="B434" s="1">
        <x:v>43199.6844508449</x:v>
      </x:c>
      <x:c r="C434" s="6">
        <x:v>7.20052335166667</x:v>
      </x:c>
      <x:c r="D434" s="14" t="s">
        <x:v>77</x:v>
      </x:c>
      <x:c r="E434" s="15">
        <x:v>43194.5186144329</x:v>
      </x:c>
      <x:c r="F434" t="s">
        <x:v>82</x:v>
      </x:c>
      <x:c r="G434" s="6">
        <x:v>164.665533968932</x:v>
      </x:c>
      <x:c r="H434" t="s">
        <x:v>83</x:v>
      </x:c>
      <x:c r="I434" s="6">
        <x:v>26.4477838362004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23.439</x:v>
      </x:c>
      <x:c r="R434" s="8">
        <x:v>139738.298826285</x:v>
      </x:c>
      <x:c r="S434" s="12">
        <x:v>266259.906679011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112110</x:v>
      </x:c>
      <x:c r="B435" s="1">
        <x:v>43199.6844620023</x:v>
      </x:c>
      <x:c r="C435" s="6">
        <x:v>7.21657429333333</x:v>
      </x:c>
      <x:c r="D435" s="14" t="s">
        <x:v>77</x:v>
      </x:c>
      <x:c r="E435" s="15">
        <x:v>43194.5186144329</x:v>
      </x:c>
      <x:c r="F435" t="s">
        <x:v>82</x:v>
      </x:c>
      <x:c r="G435" s="6">
        <x:v>164.666870187256</x:v>
      </x:c>
      <x:c r="H435" t="s">
        <x:v>83</x:v>
      </x:c>
      <x:c r="I435" s="6">
        <x:v>26.4360601211174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23.443</x:v>
      </x:c>
      <x:c r="R435" s="8">
        <x:v>139727.986673553</x:v>
      </x:c>
      <x:c r="S435" s="12">
        <x:v>266259.768106924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112122</x:v>
      </x:c>
      <x:c r="B436" s="1">
        <x:v>43199.6844735301</x:v>
      </x:c>
      <x:c r="C436" s="6">
        <x:v>7.23319189666667</x:v>
      </x:c>
      <x:c r="D436" s="14" t="s">
        <x:v>77</x:v>
      </x:c>
      <x:c r="E436" s="15">
        <x:v>43194.5186144329</x:v>
      </x:c>
      <x:c r="F436" t="s">
        <x:v>82</x:v>
      </x:c>
      <x:c r="G436" s="6">
        <x:v>164.724794255454</x:v>
      </x:c>
      <x:c r="H436" t="s">
        <x:v>83</x:v>
      </x:c>
      <x:c r="I436" s="6">
        <x:v>26.4355190275637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23.439</x:v>
      </x:c>
      <x:c r="R436" s="8">
        <x:v>139725.784472919</x:v>
      </x:c>
      <x:c r="S436" s="12">
        <x:v>266264.702146365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112134</x:v>
      </x:c>
      <x:c r="B437" s="1">
        <x:v>43199.6844851505</x:v>
      </x:c>
      <x:c r="C437" s="6">
        <x:v>7.24989282833333</x:v>
      </x:c>
      <x:c r="D437" s="14" t="s">
        <x:v>77</x:v>
      </x:c>
      <x:c r="E437" s="15">
        <x:v>43194.5186144329</x:v>
      </x:c>
      <x:c r="F437" t="s">
        <x:v>82</x:v>
      </x:c>
      <x:c r="G437" s="6">
        <x:v>164.763001046582</x:v>
      </x:c>
      <x:c r="H437" t="s">
        <x:v>83</x:v>
      </x:c>
      <x:c r="I437" s="6">
        <x:v>26.4276130594717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23.439</x:v>
      </x:c>
      <x:c r="R437" s="8">
        <x:v>139729.632432017</x:v>
      </x:c>
      <x:c r="S437" s="12">
        <x:v>266260.681062462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112136</x:v>
      </x:c>
      <x:c r="B438" s="1">
        <x:v>43199.6844970255</x:v>
      </x:c>
      <x:c r="C438" s="6">
        <x:v>7.26699378666667</x:v>
      </x:c>
      <x:c r="D438" s="14" t="s">
        <x:v>77</x:v>
      </x:c>
      <x:c r="E438" s="15">
        <x:v>43194.5186144329</x:v>
      </x:c>
      <x:c r="F438" t="s">
        <x:v>82</x:v>
      </x:c>
      <x:c r="G438" s="6">
        <x:v>164.787119246771</x:v>
      </x:c>
      <x:c r="H438" t="s">
        <x:v>83</x:v>
      </x:c>
      <x:c r="I438" s="6">
        <x:v>26.4226229903356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23.439</x:v>
      </x:c>
      <x:c r="R438" s="8">
        <x:v>139726.853868959</x:v>
      </x:c>
      <x:c r="S438" s="12">
        <x:v>266258.635106349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112146</x:v>
      </x:c>
      <x:c r="B439" s="1">
        <x:v>43199.6845083681</x:v>
      </x:c>
      <x:c r="C439" s="6">
        <x:v>7.28334470166667</x:v>
      </x:c>
      <x:c r="D439" s="14" t="s">
        <x:v>77</x:v>
      </x:c>
      <x:c r="E439" s="15">
        <x:v>43194.5186144329</x:v>
      </x:c>
      <x:c r="F439" t="s">
        <x:v>82</x:v>
      </x:c>
      <x:c r="G439" s="6">
        <x:v>164.530866635494</x:v>
      </x:c>
      <x:c r="H439" t="s">
        <x:v>83</x:v>
      </x:c>
      <x:c r="I439" s="6">
        <x:v>26.4670829640381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23.442</x:v>
      </x:c>
      <x:c r="R439" s="8">
        <x:v>139723.023048765</x:v>
      </x:c>
      <x:c r="S439" s="12">
        <x:v>266266.662342174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112161</x:v>
      </x:c>
      <x:c r="B440" s="1">
        <x:v>43199.6845201042</x:v>
      </x:c>
      <x:c r="C440" s="6">
        <x:v>7.30024566333333</x:v>
      </x:c>
      <x:c r="D440" s="14" t="s">
        <x:v>77</x:v>
      </x:c>
      <x:c r="E440" s="15">
        <x:v>43194.5186144329</x:v>
      </x:c>
      <x:c r="F440" t="s">
        <x:v>82</x:v>
      </x:c>
      <x:c r="G440" s="6">
        <x:v>164.642118677088</x:v>
      </x:c>
      <x:c r="H440" t="s">
        <x:v>83</x:v>
      </x:c>
      <x:c r="I440" s="6">
        <x:v>26.4640768620648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23.435</x:v>
      </x:c>
      <x:c r="R440" s="8">
        <x:v>139717.356354979</x:v>
      </x:c>
      <x:c r="S440" s="12">
        <x:v>266246.800275289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112171</x:v>
      </x:c>
      <x:c r="B441" s="1">
        <x:v>43199.6845318287</x:v>
      </x:c>
      <x:c r="C441" s="6">
        <x:v>7.31711331</x:v>
      </x:c>
      <x:c r="D441" s="14" t="s">
        <x:v>77</x:v>
      </x:c>
      <x:c r="E441" s="15">
        <x:v>43194.5186144329</x:v>
      </x:c>
      <x:c r="F441" t="s">
        <x:v>82</x:v>
      </x:c>
      <x:c r="G441" s="6">
        <x:v>164.674128558478</x:v>
      </x:c>
      <x:c r="H441" t="s">
        <x:v>83</x:v>
      </x:c>
      <x:c r="I441" s="6">
        <x:v>26.4631750319977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23.433</x:v>
      </x:c>
      <x:c r="R441" s="8">
        <x:v>139704.183854341</x:v>
      </x:c>
      <x:c r="S441" s="12">
        <x:v>266260.238492168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112183</x:v>
      </x:c>
      <x:c r="B442" s="1">
        <x:v>43199.684543287</x:v>
      </x:c>
      <x:c r="C442" s="6">
        <x:v>7.33363091333333</x:v>
      </x:c>
      <x:c r="D442" s="14" t="s">
        <x:v>77</x:v>
      </x:c>
      <x:c r="E442" s="15">
        <x:v>43194.5186144329</x:v>
      </x:c>
      <x:c r="F442" t="s">
        <x:v>82</x:v>
      </x:c>
      <x:c r="G442" s="6">
        <x:v>164.625245121949</x:v>
      </x:c>
      <x:c r="H442" t="s">
        <x:v>83</x:v>
      </x:c>
      <x:c r="I442" s="6">
        <x:v>26.4647081432558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23.436</x:v>
      </x:c>
      <x:c r="R442" s="8">
        <x:v>139709.998003718</x:v>
      </x:c>
      <x:c r="S442" s="12">
        <x:v>266260.342705635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112193</x:v>
      </x:c>
      <x:c r="B443" s="1">
        <x:v>43199.6845547107</x:v>
      </x:c>
      <x:c r="C443" s="6">
        <x:v>7.35009849666667</x:v>
      </x:c>
      <x:c r="D443" s="14" t="s">
        <x:v>77</x:v>
      </x:c>
      <x:c r="E443" s="15">
        <x:v>43194.5186144329</x:v>
      </x:c>
      <x:c r="F443" t="s">
        <x:v>82</x:v>
      </x:c>
      <x:c r="G443" s="6">
        <x:v>164.644968080773</x:v>
      </x:c>
      <x:c r="H443" t="s">
        <x:v>83</x:v>
      </x:c>
      <x:c r="I443" s="6">
        <x:v>26.4577640566831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23.437</x:v>
      </x:c>
      <x:c r="R443" s="8">
        <x:v>139700.590264288</x:v>
      </x:c>
      <x:c r="S443" s="12">
        <x:v>266253.552074275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112198</x:v>
      </x:c>
      <x:c r="B444" s="1">
        <x:v>43199.6845661227</x:v>
      </x:c>
      <x:c r="C444" s="6">
        <x:v>7.36653277333333</x:v>
      </x:c>
      <x:c r="D444" s="14" t="s">
        <x:v>77</x:v>
      </x:c>
      <x:c r="E444" s="15">
        <x:v>43194.5186144329</x:v>
      </x:c>
      <x:c r="F444" t="s">
        <x:v>82</x:v>
      </x:c>
      <x:c r="G444" s="6">
        <x:v>164.694146484451</x:v>
      </x:c>
      <x:c r="H444" t="s">
        <x:v>83</x:v>
      </x:c>
      <x:c r="I444" s="6">
        <x:v>26.4561708267242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23.434</x:v>
      </x:c>
      <x:c r="R444" s="8">
        <x:v>139704.325763164</x:v>
      </x:c>
      <x:c r="S444" s="12">
        <x:v>266250.788266791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112208</x:v>
      </x:c>
      <x:c r="B445" s="1">
        <x:v>43199.684578206</x:v>
      </x:c>
      <x:c r="C445" s="6">
        <x:v>7.38390045666667</x:v>
      </x:c>
      <x:c r="D445" s="14" t="s">
        <x:v>77</x:v>
      </x:c>
      <x:c r="E445" s="15">
        <x:v>43194.5186144329</x:v>
      </x:c>
      <x:c r="F445" t="s">
        <x:v>82</x:v>
      </x:c>
      <x:c r="G445" s="6">
        <x:v>164.738456723667</x:v>
      </x:c>
      <x:c r="H445" t="s">
        <x:v>83</x:v>
      </x:c>
      <x:c r="I445" s="6">
        <x:v>26.4470022539208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23.434</x:v>
      </x:c>
      <x:c r="R445" s="8">
        <x:v>139693.059094406</x:v>
      </x:c>
      <x:c r="S445" s="12">
        <x:v>266259.727831388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112221</x:v>
      </x:c>
      <x:c r="B446" s="1">
        <x:v>43199.6845898958</x:v>
      </x:c>
      <x:c r="C446" s="6">
        <x:v>7.40073469166667</x:v>
      </x:c>
      <x:c r="D446" s="14" t="s">
        <x:v>77</x:v>
      </x:c>
      <x:c r="E446" s="15">
        <x:v>43194.5186144329</x:v>
      </x:c>
      <x:c r="F446" t="s">
        <x:v>82</x:v>
      </x:c>
      <x:c r="G446" s="6">
        <x:v>164.769115095589</x:v>
      </x:c>
      <x:c r="H446" t="s">
        <x:v>83</x:v>
      </x:c>
      <x:c r="I446" s="6">
        <x:v>26.4406594198467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23.434</x:v>
      </x:c>
      <x:c r="R446" s="8">
        <x:v>139687.803297765</x:v>
      </x:c>
      <x:c r="S446" s="12">
        <x:v>266259.769030264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112226</x:v>
      </x:c>
      <x:c r="B447" s="1">
        <x:v>43199.6846008102</x:v>
      </x:c>
      <x:c r="C447" s="6">
        <x:v>7.41645226333333</x:v>
      </x:c>
      <x:c r="D447" s="14" t="s">
        <x:v>77</x:v>
      </x:c>
      <x:c r="E447" s="15">
        <x:v>43194.5186144329</x:v>
      </x:c>
      <x:c r="F447" t="s">
        <x:v>82</x:v>
      </x:c>
      <x:c r="G447" s="6">
        <x:v>164.751357359107</x:v>
      </x:c>
      <x:c r="H447" t="s">
        <x:v>83</x:v>
      </x:c>
      <x:c r="I447" s="6">
        <x:v>26.4414710614528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23.435</x:v>
      </x:c>
      <x:c r="R447" s="8">
        <x:v>139683.087768048</x:v>
      </x:c>
      <x:c r="S447" s="12">
        <x:v>266253.176806363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112237</x:v>
      </x:c>
      <x:c r="B448" s="1">
        <x:v>43199.6846129977</x:v>
      </x:c>
      <x:c r="C448" s="6">
        <x:v>7.43403658</x:v>
      </x:c>
      <x:c r="D448" s="14" t="s">
        <x:v>77</x:v>
      </x:c>
      <x:c r="E448" s="15">
        <x:v>43194.5186144329</x:v>
      </x:c>
      <x:c r="F448" t="s">
        <x:v>82</x:v>
      </x:c>
      <x:c r="G448" s="6">
        <x:v>164.709515867402</x:v>
      </x:c>
      <x:c r="H448" t="s">
        <x:v>83</x:v>
      </x:c>
      <x:c r="I448" s="6">
        <x:v>26.4501285841293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23.435</x:v>
      </x:c>
      <x:c r="R448" s="8">
        <x:v>139684.403129898</x:v>
      </x:c>
      <x:c r="S448" s="12">
        <x:v>266252.976332536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112252</x:v>
      </x:c>
      <x:c r="B449" s="1">
        <x:v>43199.6846242245</x:v>
      </x:c>
      <x:c r="C449" s="6">
        <x:v>7.45017083833333</x:v>
      </x:c>
      <x:c r="D449" s="14" t="s">
        <x:v>77</x:v>
      </x:c>
      <x:c r="E449" s="15">
        <x:v>43194.5186144329</x:v>
      </x:c>
      <x:c r="F449" t="s">
        <x:v>82</x:v>
      </x:c>
      <x:c r="G449" s="6">
        <x:v>164.722039266232</x:v>
      </x:c>
      <x:c r="H449" t="s">
        <x:v>83</x:v>
      </x:c>
      <x:c r="I449" s="6">
        <x:v>26.4503991320726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23.434</x:v>
      </x:c>
      <x:c r="R449" s="8">
        <x:v>139682.547215452</x:v>
      </x:c>
      <x:c r="S449" s="12">
        <x:v>266252.48802125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112258</x:v>
      </x:c>
      <x:c r="B450" s="1">
        <x:v>43199.6846356829</x:v>
      </x:c>
      <x:c r="C450" s="6">
        <x:v>7.46668843166667</x:v>
      </x:c>
      <x:c r="D450" s="14" t="s">
        <x:v>77</x:v>
      </x:c>
      <x:c r="E450" s="15">
        <x:v>43194.5186144329</x:v>
      </x:c>
      <x:c r="F450" t="s">
        <x:v>82</x:v>
      </x:c>
      <x:c r="G450" s="6">
        <x:v>164.773214950531</x:v>
      </x:c>
      <x:c r="H450" t="s">
        <x:v>83</x:v>
      </x:c>
      <x:c r="I450" s="6">
        <x:v>26.4426734938229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23.433</x:v>
      </x:c>
      <x:c r="R450" s="8">
        <x:v>139679.440321393</x:v>
      </x:c>
      <x:c r="S450" s="12">
        <x:v>266243.411199074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112272</x:v>
      </x:c>
      <x:c r="B451" s="1">
        <x:v>43199.6846470255</x:v>
      </x:c>
      <x:c r="C451" s="6">
        <x:v>7.48303933333333</x:v>
      </x:c>
      <x:c r="D451" s="14" t="s">
        <x:v>77</x:v>
      </x:c>
      <x:c r="E451" s="15">
        <x:v>43194.5186144329</x:v>
      </x:c>
      <x:c r="F451" t="s">
        <x:v>82</x:v>
      </x:c>
      <x:c r="G451" s="6">
        <x:v>164.62425552573</x:v>
      </x:c>
      <x:c r="H451" t="s">
        <x:v>83</x:v>
      </x:c>
      <x:c r="I451" s="6">
        <x:v>26.4677743678731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23.435</x:v>
      </x:c>
      <x:c r="R451" s="8">
        <x:v>139670.997923601</x:v>
      </x:c>
      <x:c r="S451" s="12">
        <x:v>266253.994048594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112282</x:v>
      </x:c>
      <x:c r="B452" s="1">
        <x:v>43199.6846596412</x:v>
      </x:c>
      <x:c r="C452" s="6">
        <x:v>7.50117372166667</x:v>
      </x:c>
      <x:c r="D452" s="14" t="s">
        <x:v>77</x:v>
      </x:c>
      <x:c r="E452" s="15">
        <x:v>43194.5186144329</x:v>
      </x:c>
      <x:c r="F452" t="s">
        <x:v>82</x:v>
      </x:c>
      <x:c r="G452" s="6">
        <x:v>164.749414602834</x:v>
      </x:c>
      <x:c r="H452" t="s">
        <x:v>83</x:v>
      </x:c>
      <x:c r="I452" s="6">
        <x:v>26.4504592538406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23.432</x:v>
      </x:c>
      <x:c r="R452" s="8">
        <x:v>139671.821159834</x:v>
      </x:c>
      <x:c r="S452" s="12">
        <x:v>266261.311812447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112285</x:v>
      </x:c>
      <x:c r="B453" s="1">
        <x:v>43199.6846704514</x:v>
      </x:c>
      <x:c r="C453" s="6">
        <x:v>7.51675793166667</x:v>
      </x:c>
      <x:c r="D453" s="14" t="s">
        <x:v>77</x:v>
      </x:c>
      <x:c r="E453" s="15">
        <x:v>43194.5186144329</x:v>
      </x:c>
      <x:c r="F453" t="s">
        <x:v>82</x:v>
      </x:c>
      <x:c r="G453" s="6">
        <x:v>164.79603048859</x:v>
      </x:c>
      <x:c r="H453" t="s">
        <x:v>83</x:v>
      </x:c>
      <x:c r="I453" s="6">
        <x:v>26.4379539492429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23.433</x:v>
      </x:c>
      <x:c r="R453" s="8">
        <x:v>139661.390847847</x:v>
      </x:c>
      <x:c r="S453" s="12">
        <x:v>266246.232665845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112299</x:v>
      </x:c>
      <x:c r="B454" s="1">
        <x:v>43199.6846822106</x:v>
      </x:c>
      <x:c r="C454" s="6">
        <x:v>7.53365888333333</x:v>
      </x:c>
      <x:c r="D454" s="14" t="s">
        <x:v>77</x:v>
      </x:c>
      <x:c r="E454" s="15">
        <x:v>43194.5186144329</x:v>
      </x:c>
      <x:c r="F454" t="s">
        <x:v>82</x:v>
      </x:c>
      <x:c r="G454" s="6">
        <x:v>164.751854440318</x:v>
      </x:c>
      <x:c r="H454" t="s">
        <x:v>83</x:v>
      </x:c>
      <x:c r="I454" s="6">
        <x:v>26.4470924364819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23.433</x:v>
      </x:c>
      <x:c r="R454" s="8">
        <x:v>139661.64524895</x:v>
      </x:c>
      <x:c r="S454" s="12">
        <x:v>266253.090663978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112309</x:v>
      </x:c>
      <x:c r="B455" s="1">
        <x:v>43199.6846937847</x:v>
      </x:c>
      <x:c r="C455" s="6">
        <x:v>7.55035984833333</x:v>
      </x:c>
      <x:c r="D455" s="14" t="s">
        <x:v>77</x:v>
      </x:c>
      <x:c r="E455" s="15">
        <x:v>43194.5186144329</x:v>
      </x:c>
      <x:c r="F455" t="s">
        <x:v>82</x:v>
      </x:c>
      <x:c r="G455" s="6">
        <x:v>164.774875451377</x:v>
      </x:c>
      <x:c r="H455" t="s">
        <x:v>83</x:v>
      </x:c>
      <x:c r="I455" s="6">
        <x:v>26.4480543839545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23.431</x:v>
      </x:c>
      <x:c r="R455" s="8">
        <x:v>139662.66089911</x:v>
      </x:c>
      <x:c r="S455" s="12">
        <x:v>266262.937306501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112318</x:v>
      </x:c>
      <x:c r="B456" s="1">
        <x:v>43199.6847051273</x:v>
      </x:c>
      <x:c r="C456" s="6">
        <x:v>7.56669405833333</x:v>
      </x:c>
      <x:c r="D456" s="14" t="s">
        <x:v>77</x:v>
      </x:c>
      <x:c r="E456" s="15">
        <x:v>43194.5186144329</x:v>
      </x:c>
      <x:c r="F456" t="s">
        <x:v>82</x:v>
      </x:c>
      <x:c r="G456" s="6">
        <x:v>164.807834423264</x:v>
      </x:c>
      <x:c r="H456" t="s">
        <x:v>83</x:v>
      </x:c>
      <x:c r="I456" s="6">
        <x:v>26.4383748000823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23.432</x:v>
      </x:c>
      <x:c r="R456" s="8">
        <x:v>139655.888462051</x:v>
      </x:c>
      <x:c r="S456" s="12">
        <x:v>266242.113958784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112333</x:v>
      </x:c>
      <x:c r="B457" s="1">
        <x:v>43199.6847169792</x:v>
      </x:c>
      <x:c r="C457" s="6">
        <x:v>7.58376168833333</x:v>
      </x:c>
      <x:c r="D457" s="14" t="s">
        <x:v>77</x:v>
      </x:c>
      <x:c r="E457" s="15">
        <x:v>43194.5186144329</x:v>
      </x:c>
      <x:c r="F457" t="s">
        <x:v>82</x:v>
      </x:c>
      <x:c r="G457" s="6">
        <x:v>164.720849222036</x:v>
      </x:c>
      <x:c r="H457" t="s">
        <x:v>83</x:v>
      </x:c>
      <x:c r="I457" s="6">
        <x:v>26.4620928362369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23.43</x:v>
      </x:c>
      <x:c r="R457" s="8">
        <x:v>139649.848506038</x:v>
      </x:c>
      <x:c r="S457" s="12">
        <x:v>266239.178207453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112341</x:v>
      </x:c>
      <x:c r="B458" s="1">
        <x:v>43199.684728125</x:v>
      </x:c>
      <x:c r="C458" s="6">
        <x:v>7.59979590166667</x:v>
      </x:c>
      <x:c r="D458" s="14" t="s">
        <x:v>77</x:v>
      </x:c>
      <x:c r="E458" s="15">
        <x:v>43194.5186144329</x:v>
      </x:c>
      <x:c r="F458" t="s">
        <x:v>82</x:v>
      </x:c>
      <x:c r="G458" s="6">
        <x:v>164.693009390014</x:v>
      </x:c>
      <x:c r="H458" t="s">
        <x:v>83</x:v>
      </x:c>
      <x:c r="I458" s="6">
        <x:v>26.4735761534857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23.428</x:v>
      </x:c>
      <x:c r="R458" s="8">
        <x:v>139650.263650438</x:v>
      </x:c>
      <x:c r="S458" s="12">
        <x:v>266243.757618506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112351</x:v>
      </x:c>
      <x:c r="B459" s="1">
        <x:v>43199.6847398495</x:v>
      </x:c>
      <x:c r="C459" s="6">
        <x:v>7.6166969</x:v>
      </x:c>
      <x:c r="D459" s="14" t="s">
        <x:v>77</x:v>
      </x:c>
      <x:c r="E459" s="15">
        <x:v>43194.5186144329</x:v>
      </x:c>
      <x:c r="F459" t="s">
        <x:v>82</x:v>
      </x:c>
      <x:c r="G459" s="6">
        <x:v>164.756886000028</x:v>
      </x:c>
      <x:c r="H459" t="s">
        <x:v>83</x:v>
      </x:c>
      <x:c r="I459" s="6">
        <x:v>26.4546377193642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23.43</x:v>
      </x:c>
      <x:c r="R459" s="8">
        <x:v>139654.190759894</x:v>
      </x:c>
      <x:c r="S459" s="12">
        <x:v>266256.594594456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112361</x:v>
      </x:c>
      <x:c r="B460" s="1">
        <x:v>43199.6847517361</x:v>
      </x:c>
      <x:c r="C460" s="6">
        <x:v>7.63381455166667</x:v>
      </x:c>
      <x:c r="D460" s="14" t="s">
        <x:v>77</x:v>
      </x:c>
      <x:c r="E460" s="15">
        <x:v>43194.5186144329</x:v>
      </x:c>
      <x:c r="F460" t="s">
        <x:v>82</x:v>
      </x:c>
      <x:c r="G460" s="6">
        <x:v>164.771448919798</x:v>
      </x:c>
      <x:c r="H460" t="s">
        <x:v>83</x:v>
      </x:c>
      <x:c r="I460" s="6">
        <x:v>26.4544874147596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23.429</x:v>
      </x:c>
      <x:c r="R460" s="8">
        <x:v>139640.812043912</x:v>
      </x:c>
      <x:c r="S460" s="12">
        <x:v>266259.423926333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112374</x:v>
      </x:c>
      <x:c r="B461" s="1">
        <x:v>43199.6847628472</x:v>
      </x:c>
      <x:c r="C461" s="6">
        <x:v>7.64981544833333</x:v>
      </x:c>
      <x:c r="D461" s="14" t="s">
        <x:v>77</x:v>
      </x:c>
      <x:c r="E461" s="15">
        <x:v>43194.5186144329</x:v>
      </x:c>
      <x:c r="F461" t="s">
        <x:v>82</x:v>
      </x:c>
      <x:c r="G461" s="6">
        <x:v>164.817909009788</x:v>
      </x:c>
      <x:c r="H461" t="s">
        <x:v>83</x:v>
      </x:c>
      <x:c r="I461" s="6">
        <x:v>26.4534653436208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23.426</x:v>
      </x:c>
      <x:c r="R461" s="8">
        <x:v>139639.102823715</x:v>
      </x:c>
      <x:c r="S461" s="12">
        <x:v>266247.510346273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112383</x:v>
      </x:c>
      <x:c r="B462" s="1">
        <x:v>43199.6847748843</x:v>
      </x:c>
      <x:c r="C462" s="6">
        <x:v>7.667149735</x:v>
      </x:c>
      <x:c r="D462" s="14" t="s">
        <x:v>77</x:v>
      </x:c>
      <x:c r="E462" s="15">
        <x:v>43194.5186144329</x:v>
      </x:c>
      <x:c r="F462" t="s">
        <x:v>82</x:v>
      </x:c>
      <x:c r="G462" s="6">
        <x:v>164.80639375433</x:v>
      </x:c>
      <x:c r="H462" t="s">
        <x:v>83</x:v>
      </x:c>
      <x:c r="I462" s="6">
        <x:v>26.4529843690752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23.427</x:v>
      </x:c>
      <x:c r="R462" s="8">
        <x:v>139634.091674788</x:v>
      </x:c>
      <x:c r="S462" s="12">
        <x:v>266238.714392713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112393</x:v>
      </x:c>
      <x:c r="B463" s="1">
        <x:v>43199.6847864236</x:v>
      </x:c>
      <x:c r="C463" s="6">
        <x:v>7.683717385</x:v>
      </x:c>
      <x:c r="D463" s="14" t="s">
        <x:v>77</x:v>
      </x:c>
      <x:c r="E463" s="15">
        <x:v>43194.5186144329</x:v>
      </x:c>
      <x:c r="F463" t="s">
        <x:v>82</x:v>
      </x:c>
      <x:c r="G463" s="6">
        <x:v>164.820494086167</x:v>
      </x:c>
      <x:c r="H463" t="s">
        <x:v>83</x:v>
      </x:c>
      <x:c r="I463" s="6">
        <x:v>26.4500684623667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23.427</x:v>
      </x:c>
      <x:c r="R463" s="8">
        <x:v>139624.716938393</x:v>
      </x:c>
      <x:c r="S463" s="12">
        <x:v>266243.204672578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112399</x:v>
      </x:c>
      <x:c r="B464" s="1">
        <x:v>43199.6847979977</x:v>
      </x:c>
      <x:c r="C464" s="6">
        <x:v>7.700418305</x:v>
      </x:c>
      <x:c r="D464" s="14" t="s">
        <x:v>77</x:v>
      </x:c>
      <x:c r="E464" s="15">
        <x:v>43194.5186144329</x:v>
      </x:c>
      <x:c r="F464" t="s">
        <x:v>82</x:v>
      </x:c>
      <x:c r="G464" s="6">
        <x:v>164.838342683788</x:v>
      </x:c>
      <x:c r="H464" t="s">
        <x:v>83</x:v>
      </x:c>
      <x:c r="I464" s="6">
        <x:v>26.4435151967382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23.428</x:v>
      </x:c>
      <x:c r="R464" s="8">
        <x:v>139626.085027761</x:v>
      </x:c>
      <x:c r="S464" s="12">
        <x:v>266248.465833702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112410</x:v>
      </x:c>
      <x:c r="B465" s="1">
        <x:v>43199.6848095718</x:v>
      </x:c>
      <x:c r="C465" s="6">
        <x:v>7.71708591833333</x:v>
      </x:c>
      <x:c r="D465" s="14" t="s">
        <x:v>77</x:v>
      </x:c>
      <x:c r="E465" s="15">
        <x:v>43194.5186144329</x:v>
      </x:c>
      <x:c r="F465" t="s">
        <x:v>82</x:v>
      </x:c>
      <x:c r="G465" s="6">
        <x:v>164.736542046893</x:v>
      </x:c>
      <x:c r="H465" t="s">
        <x:v>83</x:v>
      </x:c>
      <x:c r="I465" s="6">
        <x:v>26.4588462510483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23.43</x:v>
      </x:c>
      <x:c r="R465" s="8">
        <x:v>139624.374302586</x:v>
      </x:c>
      <x:c r="S465" s="12">
        <x:v>266243.720885496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112420</x:v>
      </x:c>
      <x:c r="B466" s="1">
        <x:v>43199.6848335995</x:v>
      </x:c>
      <x:c r="C466" s="6">
        <x:v>7.75167121833333</x:v>
      </x:c>
      <x:c r="D466" s="14" t="s">
        <x:v>77</x:v>
      </x:c>
      <x:c r="E466" s="15">
        <x:v>43194.5186144329</x:v>
      </x:c>
      <x:c r="F466" t="s">
        <x:v>82</x:v>
      </x:c>
      <x:c r="G466" s="6">
        <x:v>164.87270564156</x:v>
      </x:c>
      <x:c r="H466" t="s">
        <x:v>83</x:v>
      </x:c>
      <x:c r="I466" s="6">
        <x:v>26.4535855872678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23.422</x:v>
      </x:c>
      <x:c r="R466" s="8">
        <x:v>139654.876302266</x:v>
      </x:c>
      <x:c r="S466" s="12">
        <x:v>266276.419460814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112431</x:v>
      </x:c>
      <x:c r="B467" s="1">
        <x:v>43199.6848345255</x:v>
      </x:c>
      <x:c r="C467" s="6">
        <x:v>7.75303793666667</x:v>
      </x:c>
      <x:c r="D467" s="14" t="s">
        <x:v>77</x:v>
      </x:c>
      <x:c r="E467" s="15">
        <x:v>43194.5186144329</x:v>
      </x:c>
      <x:c r="F467" t="s">
        <x:v>82</x:v>
      </x:c>
      <x:c r="G467" s="6">
        <x:v>164.863221220885</x:v>
      </x:c>
      <x:c r="H467" t="s">
        <x:v>83</x:v>
      </x:c>
      <x:c r="I467" s="6">
        <x:v>26.4526837600188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23.423</x:v>
      </x:c>
      <x:c r="R467" s="8">
        <x:v>139594.48891069</x:v>
      </x:c>
      <x:c r="S467" s="12">
        <x:v>266241.529602239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112442</x:v>
      </x:c>
      <x:c r="B468" s="1">
        <x:v>43199.6848525116</x:v>
      </x:c>
      <x:c r="C468" s="6">
        <x:v>7.77893942333333</x:v>
      </x:c>
      <x:c r="D468" s="14" t="s">
        <x:v>77</x:v>
      </x:c>
      <x:c r="E468" s="15">
        <x:v>43194.5186144329</x:v>
      </x:c>
      <x:c r="F468" t="s">
        <x:v>82</x:v>
      </x:c>
      <x:c r="G468" s="6">
        <x:v>164.841056138036</x:v>
      </x:c>
      <x:c r="H468" t="s">
        <x:v>83</x:v>
      </x:c>
      <x:c r="I468" s="6">
        <x:v>26.4515414458515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23.425</x:v>
      </x:c>
      <x:c r="R468" s="8">
        <x:v>139619.517748236</x:v>
      </x:c>
      <x:c r="S468" s="12">
        <x:v>266241.190287234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112444</x:v>
      </x:c>
      <x:c r="B469" s="1">
        <x:v>43199.6848581366</x:v>
      </x:c>
      <x:c r="C469" s="6">
        <x:v>7.78703985833333</x:v>
      </x:c>
      <x:c r="D469" s="14" t="s">
        <x:v>77</x:v>
      </x:c>
      <x:c r="E469" s="15">
        <x:v>43194.5186144329</x:v>
      </x:c>
      <x:c r="F469" t="s">
        <x:v>82</x:v>
      </x:c>
      <x:c r="G469" s="6">
        <x:v>164.849456447748</x:v>
      </x:c>
      <x:c r="H469" t="s">
        <x:v>83</x:v>
      </x:c>
      <x:c r="I469" s="6">
        <x:v>26.4469421322142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23.426</x:v>
      </x:c>
      <x:c r="R469" s="8">
        <x:v>139582.818855551</x:v>
      </x:c>
      <x:c r="S469" s="12">
        <x:v>266229.594648597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112459</x:v>
      </x:c>
      <x:c r="B470" s="1">
        <x:v>43199.6848716782</x:v>
      </x:c>
      <x:c r="C470" s="6">
        <x:v>7.80654095166667</x:v>
      </x:c>
      <x:c r="D470" s="14" t="s">
        <x:v>77</x:v>
      </x:c>
      <x:c r="E470" s="15">
        <x:v>43194.5186144329</x:v>
      </x:c>
      <x:c r="F470" t="s">
        <x:v>82</x:v>
      </x:c>
      <x:c r="G470" s="6">
        <x:v>164.927311672518</x:v>
      </x:c>
      <x:c r="H470" t="s">
        <x:v>83</x:v>
      </x:c>
      <x:c r="I470" s="6">
        <x:v>26.4480243230919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23.42</x:v>
      </x:c>
      <x:c r="R470" s="8">
        <x:v>139588.060562492</x:v>
      </x:c>
      <x:c r="S470" s="12">
        <x:v>266241.005462291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112470</x:v>
      </x:c>
      <x:c r="B471" s="1">
        <x:v>43199.6848798264</x:v>
      </x:c>
      <x:c r="C471" s="6">
        <x:v>7.81822497166667</x:v>
      </x:c>
      <x:c r="D471" s="14" t="s">
        <x:v>77</x:v>
      </x:c>
      <x:c r="E471" s="15">
        <x:v>43194.5186144329</x:v>
      </x:c>
      <x:c r="F471" t="s">
        <x:v>82</x:v>
      </x:c>
      <x:c r="G471" s="6">
        <x:v>164.894261709781</x:v>
      </x:c>
      <x:c r="H471" t="s">
        <x:v>83</x:v>
      </x:c>
      <x:c r="I471" s="6">
        <x:v>26.4519923592916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23.421</x:v>
      </x:c>
      <x:c r="R471" s="8">
        <x:v>139568.357174566</x:v>
      </x:c>
      <x:c r="S471" s="12">
        <x:v>266222.546334797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112481</x:v>
      </x:c>
      <x:c r="B472" s="1">
        <x:v>43199.6848901968</x:v>
      </x:c>
      <x:c r="C472" s="6">
        <x:v>7.83319242833333</x:v>
      </x:c>
      <x:c r="D472" s="14" t="s">
        <x:v>77</x:v>
      </x:c>
      <x:c r="E472" s="15">
        <x:v>43194.5186144329</x:v>
      </x:c>
      <x:c r="F472" t="s">
        <x:v>82</x:v>
      </x:c>
      <x:c r="G472" s="6">
        <x:v>164.855482378367</x:v>
      </x:c>
      <x:c r="H472" t="s">
        <x:v>83</x:v>
      </x:c>
      <x:c r="I472" s="6">
        <x:v>26.4514212022773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23.424</x:v>
      </x:c>
      <x:c r="R472" s="8">
        <x:v>139570.788802353</x:v>
      </x:c>
      <x:c r="S472" s="12">
        <x:v>266224.241849818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112486</x:v>
      </x:c>
      <x:c r="B473" s="1">
        <x:v>43199.6849018171</x:v>
      </x:c>
      <x:c r="C473" s="6">
        <x:v>7.84987674666667</x:v>
      </x:c>
      <x:c r="D473" s="14" t="s">
        <x:v>77</x:v>
      </x:c>
      <x:c r="E473" s="15">
        <x:v>43194.5186144329</x:v>
      </x:c>
      <x:c r="F473" t="s">
        <x:v>82</x:v>
      </x:c>
      <x:c r="G473" s="6">
        <x:v>164.915496164872</x:v>
      </x:c>
      <x:c r="H473" t="s">
        <x:v>83</x:v>
      </x:c>
      <x:c r="I473" s="6">
        <x:v>26.4476034710424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23.421</x:v>
      </x:c>
      <x:c r="R473" s="8">
        <x:v>139566.160940867</x:v>
      </x:c>
      <x:c r="S473" s="12">
        <x:v>266228.058696761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112496</x:v>
      </x:c>
      <x:c r="B474" s="1">
        <x:v>43199.6849136227</x:v>
      </x:c>
      <x:c r="C474" s="6">
        <x:v>7.86689436666667</x:v>
      </x:c>
      <x:c r="D474" s="14" t="s">
        <x:v>77</x:v>
      </x:c>
      <x:c r="E474" s="15">
        <x:v>43194.5186144329</x:v>
      </x:c>
      <x:c r="F474" t="s">
        <x:v>82</x:v>
      </x:c>
      <x:c r="G474" s="6">
        <x:v>165.02060381132</x:v>
      </x:c>
      <x:c r="H474" t="s">
        <x:v>83</x:v>
      </x:c>
      <x:c r="I474" s="6">
        <x:v>26.4316111322632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23.419</x:v>
      </x:c>
      <x:c r="R474" s="8">
        <x:v>139585.549188645</x:v>
      </x:c>
      <x:c r="S474" s="12">
        <x:v>266236.092083594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112511</x:v>
      </x:c>
      <x:c r="B475" s="1">
        <x:v>43199.6849249653</x:v>
      </x:c>
      <x:c r="C475" s="6">
        <x:v>7.88326191666667</x:v>
      </x:c>
      <x:c r="D475" s="14" t="s">
        <x:v>77</x:v>
      </x:c>
      <x:c r="E475" s="15">
        <x:v>43194.5186144329</x:v>
      </x:c>
      <x:c r="F475" t="s">
        <x:v>82</x:v>
      </x:c>
      <x:c r="G475" s="6">
        <x:v>164.959820451488</x:v>
      </x:c>
      <x:c r="H475" t="s">
        <x:v>83</x:v>
      </x:c>
      <x:c r="I475" s="6">
        <x:v>26.4470323147743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23.418</x:v>
      </x:c>
      <x:c r="R475" s="8">
        <x:v>139575.208355607</x:v>
      </x:c>
      <x:c r="S475" s="12">
        <x:v>266227.035913059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112518</x:v>
      </x:c>
      <x:c r="B476" s="1">
        <x:v>43199.684936956</x:v>
      </x:c>
      <x:c r="C476" s="6">
        <x:v>7.90051293</x:v>
      </x:c>
      <x:c r="D476" s="14" t="s">
        <x:v>77</x:v>
      </x:c>
      <x:c r="E476" s="15">
        <x:v>43194.5186144329</x:v>
      </x:c>
      <x:c r="F476" t="s">
        <x:v>82</x:v>
      </x:c>
      <x:c r="G476" s="6">
        <x:v>164.865853879227</x:v>
      </x:c>
      <x:c r="H476" t="s">
        <x:v>83</x:v>
      </x:c>
      <x:c r="I476" s="6">
        <x:v>26.4664516824005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23.418</x:v>
      </x:c>
      <x:c r="R476" s="8">
        <x:v>139571.3247785</x:v>
      </x:c>
      <x:c r="S476" s="12">
        <x:v>266226.961593354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112528</x:v>
      </x:c>
      <x:c r="B477" s="1">
        <x:v>43199.6849481134</x:v>
      </x:c>
      <x:c r="C477" s="6">
        <x:v>7.91658045</x:v>
      </x:c>
      <x:c r="D477" s="14" t="s">
        <x:v>77</x:v>
      </x:c>
      <x:c r="E477" s="15">
        <x:v>43194.5186144329</x:v>
      </x:c>
      <x:c r="F477" t="s">
        <x:v>82</x:v>
      </x:c>
      <x:c r="G477" s="6">
        <x:v>164.85131098525</x:v>
      </x:c>
      <x:c r="H477" t="s">
        <x:v>83</x:v>
      </x:c>
      <x:c r="I477" s="6">
        <x:v>26.4694577865002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23.418</x:v>
      </x:c>
      <x:c r="R477" s="8">
        <x:v>139564.121710867</x:v>
      </x:c>
      <x:c r="S477" s="12">
        <x:v>266234.16540803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112540</x:v>
      </x:c>
      <x:c r="B478" s="1">
        <x:v>43199.6849600694</x:v>
      </x:c>
      <x:c r="C478" s="6">
        <x:v>7.93379816</x:v>
      </x:c>
      <x:c r="D478" s="14" t="s">
        <x:v>77</x:v>
      </x:c>
      <x:c r="E478" s="15">
        <x:v>43194.5186144329</x:v>
      </x:c>
      <x:c r="F478" t="s">
        <x:v>82</x:v>
      </x:c>
      <x:c r="G478" s="6">
        <x:v>164.845254517196</x:v>
      </x:c>
      <x:c r="H478" t="s">
        <x:v>83</x:v>
      </x:c>
      <x:c r="I478" s="6">
        <x:v>26.462122897226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23.421</x:v>
      </x:c>
      <x:c r="R478" s="8">
        <x:v>139573.656897919</x:v>
      </x:c>
      <x:c r="S478" s="12">
        <x:v>266236.673882432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112546</x:v>
      </x:c>
      <x:c r="B479" s="1">
        <x:v>43199.6849716782</x:v>
      </x:c>
      <x:c r="C479" s="6">
        <x:v>7.95049911333333</x:v>
      </x:c>
      <x:c r="D479" s="14" t="s">
        <x:v>77</x:v>
      </x:c>
      <x:c r="E479" s="15">
        <x:v>43194.5186144329</x:v>
      </x:c>
      <x:c r="F479" t="s">
        <x:v>82</x:v>
      </x:c>
      <x:c r="G479" s="6">
        <x:v>164.916456122212</x:v>
      </x:c>
      <x:c r="H479" t="s">
        <x:v>83</x:v>
      </x:c>
      <x:c r="I479" s="6">
        <x:v>26.4674436964556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23.414</x:v>
      </x:c>
      <x:c r="R479" s="8">
        <x:v>139574.610558883</x:v>
      </x:c>
      <x:c r="S479" s="12">
        <x:v>266232.602756738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112559</x:v>
      </x:c>
      <x:c r="B480" s="1">
        <x:v>43199.6849830671</x:v>
      </x:c>
      <x:c r="C480" s="6">
        <x:v>7.96691666333333</x:v>
      </x:c>
      <x:c r="D480" s="14" t="s">
        <x:v>77</x:v>
      </x:c>
      <x:c r="E480" s="15">
        <x:v>43194.5186144329</x:v>
      </x:c>
      <x:c r="F480" t="s">
        <x:v>82</x:v>
      </x:c>
      <x:c r="G480" s="6">
        <x:v>164.919960538339</x:v>
      </x:c>
      <x:c r="H480" t="s">
        <x:v>83</x:v>
      </x:c>
      <x:c r="I480" s="6">
        <x:v>26.4552689987804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23.418</x:v>
      </x:c>
      <x:c r="R480" s="8">
        <x:v>139557.213558941</x:v>
      </x:c>
      <x:c r="S480" s="12">
        <x:v>266227.38090835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112574</x:v>
      </x:c>
      <x:c r="B481" s="1">
        <x:v>43199.6849954514</x:v>
      </x:c>
      <x:c r="C481" s="6">
        <x:v>7.984717645</x:v>
      </x:c>
      <x:c r="D481" s="14" t="s">
        <x:v>77</x:v>
      </x:c>
      <x:c r="E481" s="15">
        <x:v>43194.5186144329</x:v>
      </x:c>
      <x:c r="F481" t="s">
        <x:v>82</x:v>
      </x:c>
      <x:c r="G481" s="6">
        <x:v>164.927849256071</x:v>
      </x:c>
      <x:c r="H481" t="s">
        <x:v>83</x:v>
      </x:c>
      <x:c r="I481" s="6">
        <x:v>26.4565014970308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23.417</x:v>
      </x:c>
      <x:c r="R481" s="8">
        <x:v>139551.493081801</x:v>
      </x:c>
      <x:c r="S481" s="12">
        <x:v>266225.610950967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112579</x:v>
      </x:c>
      <x:c r="B482" s="1">
        <x:v>43199.685006169</x:v>
      </x:c>
      <x:c r="C482" s="6">
        <x:v>8.00020189166667</x:v>
      </x:c>
      <x:c r="D482" s="14" t="s">
        <x:v>77</x:v>
      </x:c>
      <x:c r="E482" s="15">
        <x:v>43194.5186144329</x:v>
      </x:c>
      <x:c r="F482" t="s">
        <x:v>82</x:v>
      </x:c>
      <x:c r="G482" s="6">
        <x:v>164.927703784281</x:v>
      </x:c>
      <x:c r="H482" t="s">
        <x:v>83</x:v>
      </x:c>
      <x:c r="I482" s="6">
        <x:v>26.4565315579689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23.417</x:v>
      </x:c>
      <x:c r="R482" s="8">
        <x:v>139542.671079141</x:v>
      </x:c>
      <x:c r="S482" s="12">
        <x:v>266230.506478498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112590</x:v>
      </x:c>
      <x:c r="B483" s="1">
        <x:v>43199.6850176273</x:v>
      </x:c>
      <x:c r="C483" s="6">
        <x:v>8.01668616666667</x:v>
      </x:c>
      <x:c r="D483" s="14" t="s">
        <x:v>77</x:v>
      </x:c>
      <x:c r="E483" s="15">
        <x:v>43194.5186144329</x:v>
      </x:c>
      <x:c r="F483" t="s">
        <x:v>82</x:v>
      </x:c>
      <x:c r="G483" s="6">
        <x:v>164.955781339558</x:v>
      </x:c>
      <x:c r="H483" t="s">
        <x:v>83</x:v>
      </x:c>
      <x:c r="I483" s="6">
        <x:v>26.4507298018102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23.417</x:v>
      </x:c>
      <x:c r="R483" s="8">
        <x:v>139535.486752154</x:v>
      </x:c>
      <x:c r="S483" s="12">
        <x:v>266229.582723345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112602</x:v>
      </x:c>
      <x:c r="B484" s="1">
        <x:v>43199.6850293634</x:v>
      </x:c>
      <x:c r="C484" s="6">
        <x:v>8.03358706</x:v>
      </x:c>
      <x:c r="D484" s="14" t="s">
        <x:v>77</x:v>
      </x:c>
      <x:c r="E484" s="15">
        <x:v>43194.5186144329</x:v>
      </x:c>
      <x:c r="F484" t="s">
        <x:v>82</x:v>
      </x:c>
      <x:c r="G484" s="6">
        <x:v>164.963637775678</x:v>
      </x:c>
      <x:c r="H484" t="s">
        <x:v>83</x:v>
      </x:c>
      <x:c r="I484" s="6">
        <x:v>26.4491065143175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23.417</x:v>
      </x:c>
      <x:c r="R484" s="8">
        <x:v>139528.742647492</x:v>
      </x:c>
      <x:c r="S484" s="12">
        <x:v>266225.364180325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112612</x:v>
      </x:c>
      <x:c r="B485" s="1">
        <x:v>43199.6850409375</x:v>
      </x:c>
      <x:c r="C485" s="6">
        <x:v>8.05023803833333</x:v>
      </x:c>
      <x:c r="D485" s="14" t="s">
        <x:v>77</x:v>
      </x:c>
      <x:c r="E485" s="15">
        <x:v>43194.5186144329</x:v>
      </x:c>
      <x:c r="F485" t="s">
        <x:v>82</x:v>
      </x:c>
      <x:c r="G485" s="6">
        <x:v>164.990480191774</x:v>
      </x:c>
      <x:c r="H485" t="s">
        <x:v>83</x:v>
      </x:c>
      <x:c r="I485" s="6">
        <x:v>26.449286879556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23.415</x:v>
      </x:c>
      <x:c r="R485" s="8">
        <x:v>139540.162750231</x:v>
      </x:c>
      <x:c r="S485" s="12">
        <x:v>266238.600536934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112622</x:v>
      </x:c>
      <x:c r="B486" s="1">
        <x:v>43199.6850522338</x:v>
      </x:c>
      <x:c r="C486" s="6">
        <x:v>8.06652233</x:v>
      </x:c>
      <x:c r="D486" s="14" t="s">
        <x:v>77</x:v>
      </x:c>
      <x:c r="E486" s="15">
        <x:v>43194.5186144329</x:v>
      </x:c>
      <x:c r="F486" t="s">
        <x:v>82</x:v>
      </x:c>
      <x:c r="G486" s="6">
        <x:v>165.045564166228</x:v>
      </x:c>
      <x:c r="H486" t="s">
        <x:v>83</x:v>
      </x:c>
      <x:c r="I486" s="6">
        <x:v>26.4436354400291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23.413</x:v>
      </x:c>
      <x:c r="R486" s="8">
        <x:v>139537.888642375</x:v>
      </x:c>
      <x:c r="S486" s="12">
        <x:v>266229.808641037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112633</x:v>
      </x:c>
      <x:c r="B487" s="1">
        <x:v>43199.6850642361</x:v>
      </x:c>
      <x:c r="C487" s="6">
        <x:v>8.08382333166667</x:v>
      </x:c>
      <x:c r="D487" s="14" t="s">
        <x:v>77</x:v>
      </x:c>
      <x:c r="E487" s="15">
        <x:v>43194.5186144329</x:v>
      </x:c>
      <x:c r="F487" t="s">
        <x:v>82</x:v>
      </x:c>
      <x:c r="G487" s="6">
        <x:v>165.016927008872</x:v>
      </x:c>
      <x:c r="H487" t="s">
        <x:v>83</x:v>
      </x:c>
      <x:c r="I487" s="6">
        <x:v>26.4524132118913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23.412</x:v>
      </x:c>
      <x:c r="R487" s="8">
        <x:v>139539.374829685</x:v>
      </x:c>
      <x:c r="S487" s="12">
        <x:v>266230.990316474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112639</x:v>
      </x:c>
      <x:c r="B488" s="1">
        <x:v>43199.6850758449</x:v>
      </x:c>
      <x:c r="C488" s="6">
        <x:v>8.10054093333333</x:v>
      </x:c>
      <x:c r="D488" s="14" t="s">
        <x:v>77</x:v>
      </x:c>
      <x:c r="E488" s="15">
        <x:v>43194.5186144329</x:v>
      </x:c>
      <x:c r="F488" t="s">
        <x:v>82</x:v>
      </x:c>
      <x:c r="G488" s="6">
        <x:v>165.013433991208</x:v>
      </x:c>
      <x:c r="H488" t="s">
        <x:v>83</x:v>
      </x:c>
      <x:c r="I488" s="6">
        <x:v>26.4531346736126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23.412</x:v>
      </x:c>
      <x:c r="R488" s="8">
        <x:v>139527.724814988</x:v>
      </x:c>
      <x:c r="S488" s="12">
        <x:v>266233.375402929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112645</x:v>
      </x:c>
      <x:c r="B489" s="1">
        <x:v>43199.6850871181</x:v>
      </x:c>
      <x:c r="C489" s="6">
        <x:v>8.11677516833333</x:v>
      </x:c>
      <x:c r="D489" s="14" t="s">
        <x:v>77</x:v>
      </x:c>
      <x:c r="E489" s="15">
        <x:v>43194.5186144329</x:v>
      </x:c>
      <x:c r="F489" t="s">
        <x:v>82</x:v>
      </x:c>
      <x:c r="G489" s="6">
        <x:v>165.032209509627</x:v>
      </x:c>
      <x:c r="H489" t="s">
        <x:v>83</x:v>
      </x:c>
      <x:c r="I489" s="6">
        <x:v>26.449256818682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23.412</x:v>
      </x:c>
      <x:c r="R489" s="8">
        <x:v>139523.94216108</x:v>
      </x:c>
      <x:c r="S489" s="12">
        <x:v>266234.77346499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112656</x:v>
      </x:c>
      <x:c r="B490" s="1">
        <x:v>43199.6850986921</x:v>
      </x:c>
      <x:c r="C490" s="6">
        <x:v>8.133426065</x:v>
      </x:c>
      <x:c r="D490" s="14" t="s">
        <x:v>77</x:v>
      </x:c>
      <x:c r="E490" s="15">
        <x:v>43194.5186144329</x:v>
      </x:c>
      <x:c r="F490" t="s">
        <x:v>82</x:v>
      </x:c>
      <x:c r="G490" s="6">
        <x:v>165.00874136449</x:v>
      </x:c>
      <x:c r="H490" t="s">
        <x:v>83</x:v>
      </x:c>
      <x:c r="I490" s="6">
        <x:v>26.4512408369246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23.413</x:v>
      </x:c>
      <x:c r="R490" s="8">
        <x:v>139511.578489253</x:v>
      </x:c>
      <x:c r="S490" s="12">
        <x:v>266219.77928032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112673</x:v>
      </x:c>
      <x:c r="B491" s="1">
        <x:v>43199.6851103356</x:v>
      </x:c>
      <x:c r="C491" s="6">
        <x:v>8.15017701833333</x:v>
      </x:c>
      <x:c r="D491" s="14" t="s">
        <x:v>77</x:v>
      </x:c>
      <x:c r="E491" s="15">
        <x:v>43194.5186144329</x:v>
      </x:c>
      <x:c r="F491" t="s">
        <x:v>82</x:v>
      </x:c>
      <x:c r="G491" s="6">
        <x:v>165.095828341447</x:v>
      </x:c>
      <x:c r="H491" t="s">
        <x:v>83</x:v>
      </x:c>
      <x:c r="I491" s="6">
        <x:v>26.4475734101843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23.408</x:v>
      </x:c>
      <x:c r="R491" s="8">
        <x:v>139503.850028877</x:v>
      </x:c>
      <x:c r="S491" s="12">
        <x:v>266228.98207871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112676</x:v>
      </x:c>
      <x:c r="B492" s="1">
        <x:v>43199.6851217245</x:v>
      </x:c>
      <x:c r="C492" s="6">
        <x:v>8.16659460166667</x:v>
      </x:c>
      <x:c r="D492" s="14" t="s">
        <x:v>77</x:v>
      </x:c>
      <x:c r="E492" s="15">
        <x:v>43194.5186144329</x:v>
      </x:c>
      <x:c r="F492" t="s">
        <x:v>82</x:v>
      </x:c>
      <x:c r="G492" s="6">
        <x:v>165.029078878861</x:v>
      </x:c>
      <x:c r="H492" t="s">
        <x:v>83</x:v>
      </x:c>
      <x:c r="I492" s="6">
        <x:v>26.4556297299291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23.41</x:v>
      </x:c>
      <x:c r="R492" s="8">
        <x:v>139504.480569926</x:v>
      </x:c>
      <x:c r="S492" s="12">
        <x:v>266231.464979485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112685</x:v>
      </x:c>
      <x:c r="B493" s="1">
        <x:v>43199.6851335301</x:v>
      </x:c>
      <x:c r="C493" s="6">
        <x:v>8.18356224666667</x:v>
      </x:c>
      <x:c r="D493" s="14" t="s">
        <x:v>77</x:v>
      </x:c>
      <x:c r="E493" s="15">
        <x:v>43194.5186144329</x:v>
      </x:c>
      <x:c r="F493" t="s">
        <x:v>82</x:v>
      </x:c>
      <x:c r="G493" s="6">
        <x:v>164.998007054308</x:v>
      </x:c>
      <x:c r="H493" t="s">
        <x:v>83</x:v>
      </x:c>
      <x:c r="I493" s="6">
        <x:v>26.4563211314048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23.412</x:v>
      </x:c>
      <x:c r="R493" s="8">
        <x:v>139512.231612748</x:v>
      </x:c>
      <x:c r="S493" s="12">
        <x:v>266232.028313629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112695</x:v>
      </x:c>
      <x:c r="B494" s="1">
        <x:v>43199.6851447106</x:v>
      </x:c>
      <x:c r="C494" s="6">
        <x:v>8.19966313</x:v>
      </x:c>
      <x:c r="D494" s="14" t="s">
        <x:v>77</x:v>
      </x:c>
      <x:c r="E494" s="15">
        <x:v>43194.5186144329</x:v>
      </x:c>
      <x:c r="F494" t="s">
        <x:v>82</x:v>
      </x:c>
      <x:c r="G494" s="6">
        <x:v>165.016340154335</x:v>
      </x:c>
      <x:c r="H494" t="s">
        <x:v>83</x:v>
      </x:c>
      <x:c r="I494" s="6">
        <x:v>26.4639866790476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23.408</x:v>
      </x:c>
      <x:c r="R494" s="8">
        <x:v>139496.940841339</x:v>
      </x:c>
      <x:c r="S494" s="12">
        <x:v>266225.59818895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112712</x:v>
      </x:c>
      <x:c r="B495" s="1">
        <x:v>43199.6851571759</x:v>
      </x:c>
      <x:c r="C495" s="6">
        <x:v>8.21764749666667</x:v>
      </x:c>
      <x:c r="D495" s="14" t="s">
        <x:v>77</x:v>
      </x:c>
      <x:c r="E495" s="15">
        <x:v>43194.5186144329</x:v>
      </x:c>
      <x:c r="F495" t="s">
        <x:v>82</x:v>
      </x:c>
      <x:c r="G495" s="6">
        <x:v>165.084688301206</x:v>
      </x:c>
      <x:c r="H495" t="s">
        <x:v>83</x:v>
      </x:c>
      <x:c r="I495" s="6">
        <x:v>26.444146474063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23.41</x:v>
      </x:c>
      <x:c r="R495" s="8">
        <x:v>139495.196269058</x:v>
      </x:c>
      <x:c r="S495" s="12">
        <x:v>266230.717426995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112719</x:v>
      </x:c>
      <x:c r="B496" s="1">
        <x:v>43199.6851680903</x:v>
      </x:c>
      <x:c r="C496" s="6">
        <x:v>8.23333171666667</x:v>
      </x:c>
      <x:c r="D496" s="14" t="s">
        <x:v>77</x:v>
      </x:c>
      <x:c r="E496" s="15">
        <x:v>43194.5186144329</x:v>
      </x:c>
      <x:c r="F496" t="s">
        <x:v>82</x:v>
      </x:c>
      <x:c r="G496" s="6">
        <x:v>164.883934141702</x:v>
      </x:c>
      <x:c r="H496" t="s">
        <x:v>83</x:v>
      </x:c>
      <x:c r="I496" s="6">
        <x:v>26.4798889885992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23.412</x:v>
      </x:c>
      <x:c r="R496" s="8">
        <x:v>139487.44768114</x:v>
      </x:c>
      <x:c r="S496" s="12">
        <x:v>266224.439719125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112726</x:v>
      </x:c>
      <x:c r="B497" s="1">
        <x:v>43199.6851797801</x:v>
      </x:c>
      <x:c r="C497" s="6">
        <x:v>8.250199315</x:v>
      </x:c>
      <x:c r="D497" s="14" t="s">
        <x:v>77</x:v>
      </x:c>
      <x:c r="E497" s="15">
        <x:v>43194.5186144329</x:v>
      </x:c>
      <x:c r="F497" t="s">
        <x:v>82</x:v>
      </x:c>
      <x:c r="G497" s="6">
        <x:v>164.982169448831</x:v>
      </x:c>
      <x:c r="H497" t="s">
        <x:v>83</x:v>
      </x:c>
      <x:c r="I497" s="6">
        <x:v>26.4739068255062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23.407</x:v>
      </x:c>
      <x:c r="R497" s="8">
        <x:v>139489.033693559</x:v>
      </x:c>
      <x:c r="S497" s="12">
        <x:v>266221.143227042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112736</x:v>
      </x:c>
      <x:c r="B498" s="1">
        <x:v>43199.6851913542</x:v>
      </x:c>
      <x:c r="C498" s="6">
        <x:v>8.26685031666667</x:v>
      </x:c>
      <x:c r="D498" s="14" t="s">
        <x:v>77</x:v>
      </x:c>
      <x:c r="E498" s="15">
        <x:v>43194.5186144329</x:v>
      </x:c>
      <x:c r="F498" t="s">
        <x:v>82</x:v>
      </x:c>
      <x:c r="G498" s="6">
        <x:v>165.035228145502</x:v>
      </x:c>
      <x:c r="H498" t="s">
        <x:v>83</x:v>
      </x:c>
      <x:c r="I498" s="6">
        <x:v>26.4572229596306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23.409</x:v>
      </x:c>
      <x:c r="R498" s="8">
        <x:v>139488.550508631</x:v>
      </x:c>
      <x:c r="S498" s="12">
        <x:v>266216.324444486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112750</x:v>
      </x:c>
      <x:c r="B499" s="1">
        <x:v>43199.6852027431</x:v>
      </x:c>
      <x:c r="C499" s="6">
        <x:v>8.28321789</x:v>
      </x:c>
      <x:c r="D499" s="14" t="s">
        <x:v>77</x:v>
      </x:c>
      <x:c r="E499" s="15">
        <x:v>43194.5186144329</x:v>
      </x:c>
      <x:c r="F499" t="s">
        <x:v>82</x:v>
      </x:c>
      <x:c r="G499" s="6">
        <x:v>165.046398774884</x:v>
      </x:c>
      <x:c r="H499" t="s">
        <x:v>83</x:v>
      </x:c>
      <x:c r="I499" s="6">
        <x:v>26.4635057029946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23.406</x:v>
      </x:c>
      <x:c r="R499" s="8">
        <x:v>139485.429180793</x:v>
      </x:c>
      <x:c r="S499" s="12">
        <x:v>266227.134149151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112762</x:v>
      </x:c>
      <x:c r="B500" s="1">
        <x:v>43199.6852147801</x:v>
      </x:c>
      <x:c r="C500" s="6">
        <x:v>8.30055219833333</x:v>
      </x:c>
      <x:c r="D500" s="14" t="s">
        <x:v>77</x:v>
      </x:c>
      <x:c r="E500" s="15">
        <x:v>43194.5186144329</x:v>
      </x:c>
      <x:c r="F500" t="s">
        <x:v>82</x:v>
      </x:c>
      <x:c r="G500" s="6">
        <x:v>165.038391656806</x:v>
      </x:c>
      <x:c r="H500" t="s">
        <x:v>83</x:v>
      </x:c>
      <x:c r="I500" s="6">
        <x:v>26.4651590584658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23.406</x:v>
      </x:c>
      <x:c r="R500" s="8">
        <x:v>139479.225822588</x:v>
      </x:c>
      <x:c r="S500" s="12">
        <x:v>266229.699518072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112766</x:v>
      </x:c>
      <x:c r="B501" s="1">
        <x:v>43199.6852258102</x:v>
      </x:c>
      <x:c r="C501" s="6">
        <x:v>8.31646976666667</x:v>
      </x:c>
      <x:c r="D501" s="14" t="s">
        <x:v>77</x:v>
      </x:c>
      <x:c r="E501" s="15">
        <x:v>43194.5186144329</x:v>
      </x:c>
      <x:c r="F501" t="s">
        <x:v>82</x:v>
      </x:c>
      <x:c r="G501" s="6">
        <x:v>165.040539936484</x:v>
      </x:c>
      <x:c r="H501" t="s">
        <x:v>83</x:v>
      </x:c>
      <x:c r="I501" s="6">
        <x:v>26.4618523483377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23.407</x:v>
      </x:c>
      <x:c r="R501" s="8">
        <x:v>139467.954520864</x:v>
      </x:c>
      <x:c r="S501" s="12">
        <x:v>266226.167834996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112775</x:v>
      </x:c>
      <x:c r="B502" s="1">
        <x:v>43199.685237419</x:v>
      </x:c>
      <x:c r="C502" s="6">
        <x:v>8.33318737833333</x:v>
      </x:c>
      <x:c r="D502" s="14" t="s">
        <x:v>77</x:v>
      </x:c>
      <x:c r="E502" s="15">
        <x:v>43194.5186144329</x:v>
      </x:c>
      <x:c r="F502" t="s">
        <x:v>82</x:v>
      </x:c>
      <x:c r="G502" s="6">
        <x:v>165.028457197687</x:v>
      </x:c>
      <x:c r="H502" t="s">
        <x:v>83</x:v>
      </x:c>
      <x:c r="I502" s="6">
        <x:v>26.4643474111322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23.407</x:v>
      </x:c>
      <x:c r="R502" s="8">
        <x:v>139467.249566517</x:v>
      </x:c>
      <x:c r="S502" s="12">
        <x:v>266228.366076118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112787</x:v>
      </x:c>
      <x:c r="B503" s="1">
        <x:v>43199.6852488773</x:v>
      </x:c>
      <x:c r="C503" s="6">
        <x:v>8.34968833666667</x:v>
      </x:c>
      <x:c r="D503" s="14" t="s">
        <x:v>77</x:v>
      </x:c>
      <x:c r="E503" s="15">
        <x:v>43194.5186144329</x:v>
      </x:c>
      <x:c r="F503" t="s">
        <x:v>82</x:v>
      </x:c>
      <x:c r="G503" s="6">
        <x:v>165.095939753288</x:v>
      </x:c>
      <x:c r="H503" t="s">
        <x:v>83</x:v>
      </x:c>
      <x:c r="I503" s="6">
        <x:v>26.4561407657889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23.405</x:v>
      </x:c>
      <x:c r="R503" s="8">
        <x:v>139465.091132018</x:v>
      </x:c>
      <x:c r="S503" s="12">
        <x:v>266217.093143556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112803</x:v>
      </x:c>
      <x:c r="B504" s="1">
        <x:v>43199.6852606829</x:v>
      </x:c>
      <x:c r="C504" s="6">
        <x:v>8.366689275</x:v>
      </x:c>
      <x:c r="D504" s="14" t="s">
        <x:v>77</x:v>
      </x:c>
      <x:c r="E504" s="15">
        <x:v>43194.5186144329</x:v>
      </x:c>
      <x:c r="F504" t="s">
        <x:v>82</x:v>
      </x:c>
      <x:c r="G504" s="6">
        <x:v>165.122993095942</x:v>
      </x:c>
      <x:c r="H504" t="s">
        <x:v>83</x:v>
      </x:c>
      <x:c r="I504" s="6">
        <x:v>26.4591468606559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23.402</x:v>
      </x:c>
      <x:c r="R504" s="8">
        <x:v>139465.770094356</x:v>
      </x:c>
      <x:c r="S504" s="12">
        <x:v>266216.151096331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112810</x:v>
      </x:c>
      <x:c r="B505" s="1">
        <x:v>43199.6852721065</x:v>
      </x:c>
      <x:c r="C505" s="6">
        <x:v>8.38315685666667</x:v>
      </x:c>
      <x:c r="D505" s="14" t="s">
        <x:v>77</x:v>
      </x:c>
      <x:c r="E505" s="15">
        <x:v>43194.5186144329</x:v>
      </x:c>
      <x:c r="F505" t="s">
        <x:v>82</x:v>
      </x:c>
      <x:c r="G505" s="6">
        <x:v>165.12553965749</x:v>
      </x:c>
      <x:c r="H505" t="s">
        <x:v>83</x:v>
      </x:c>
      <x:c r="I505" s="6">
        <x:v>26.4528941863555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23.404</x:v>
      </x:c>
      <x:c r="R505" s="8">
        <x:v>139463.622076576</x:v>
      </x:c>
      <x:c r="S505" s="12">
        <x:v>266215.950328541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112820</x:v>
      </x:c>
      <x:c r="B506" s="1">
        <x:v>43199.6852839931</x:v>
      </x:c>
      <x:c r="C506" s="6">
        <x:v>8.40024117</x:v>
      </x:c>
      <x:c r="D506" s="14" t="s">
        <x:v>77</x:v>
      </x:c>
      <x:c r="E506" s="15">
        <x:v>43194.5186144329</x:v>
      </x:c>
      <x:c r="F506" t="s">
        <x:v>82</x:v>
      </x:c>
      <x:c r="G506" s="6">
        <x:v>165.104022931113</x:v>
      </x:c>
      <x:c r="H506" t="s">
        <x:v>83</x:v>
      </x:c>
      <x:c r="I506" s="6">
        <x:v>26.4601989944954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23.403</x:v>
      </x:c>
      <x:c r="R506" s="8">
        <x:v>139458.715690143</x:v>
      </x:c>
      <x:c r="S506" s="12">
        <x:v>266223.68359853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112826</x:v>
      </x:c>
      <x:c r="B507" s="1">
        <x:v>43199.6852952894</x:v>
      </x:c>
      <x:c r="C507" s="6">
        <x:v>8.41650869833333</x:v>
      </x:c>
      <x:c r="D507" s="14" t="s">
        <x:v>77</x:v>
      </x:c>
      <x:c r="E507" s="15">
        <x:v>43194.5186144329</x:v>
      </x:c>
      <x:c r="F507" t="s">
        <x:v>82</x:v>
      </x:c>
      <x:c r="G507" s="6">
        <x:v>165.126742421191</x:v>
      </x:c>
      <x:c r="H507" t="s">
        <x:v>83</x:v>
      </x:c>
      <x:c r="I507" s="6">
        <x:v>26.4555094862085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23.403</x:v>
      </x:c>
      <x:c r="R507" s="8">
        <x:v>139456.104431951</x:v>
      </x:c>
      <x:c r="S507" s="12">
        <x:v>266222.752365834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112837</x:v>
      </x:c>
      <x:c r="B508" s="1">
        <x:v>43199.685306794</x:v>
      </x:c>
      <x:c r="C508" s="6">
        <x:v>8.43307633666667</x:v>
      </x:c>
      <x:c r="D508" s="14" t="s">
        <x:v>77</x:v>
      </x:c>
      <x:c r="E508" s="15">
        <x:v>43194.5186144329</x:v>
      </x:c>
      <x:c r="F508" t="s">
        <x:v>82</x:v>
      </x:c>
      <x:c r="G508" s="6">
        <x:v>165.182501544154</x:v>
      </x:c>
      <x:c r="H508" t="s">
        <x:v>83</x:v>
      </x:c>
      <x:c r="I508" s="6">
        <x:v>26.4525935773072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</x:v>
      </x:c>
      <x:c r="R508" s="8">
        <x:v>139454.203855501</x:v>
      </x:c>
      <x:c r="S508" s="12">
        <x:v>266219.808572227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112850</x:v>
      </x:c>
      <x:c r="B509" s="1">
        <x:v>43199.685318831</x:v>
      </x:c>
      <x:c r="C509" s="6">
        <x:v>8.45039402166667</x:v>
      </x:c>
      <x:c r="D509" s="14" t="s">
        <x:v>77</x:v>
      </x:c>
      <x:c r="E509" s="15">
        <x:v>43194.5186144329</x:v>
      </x:c>
      <x:c r="F509" t="s">
        <x:v>82</x:v>
      </x:c>
      <x:c r="G509" s="6">
        <x:v>165.182792920919</x:v>
      </x:c>
      <x:c r="H509" t="s">
        <x:v>83</x:v>
      </x:c>
      <x:c r="I509" s="6">
        <x:v>26.452533455501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</x:v>
      </x:c>
      <x:c r="R509" s="8">
        <x:v>139448.790336988</x:v>
      </x:c>
      <x:c r="S509" s="12">
        <x:v>266218.820792464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112861</x:v>
      </x:c>
      <x:c r="B510" s="1">
        <x:v>43199.6853303241</x:v>
      </x:c>
      <x:c r="C510" s="6">
        <x:v>8.46694493166667</x:v>
      </x:c>
      <x:c r="D510" s="14" t="s">
        <x:v>77</x:v>
      </x:c>
      <x:c r="E510" s="15">
        <x:v>43194.5186144329</x:v>
      </x:c>
      <x:c r="F510" t="s">
        <x:v>82</x:v>
      </x:c>
      <x:c r="G510" s="6">
        <x:v>165.174013097529</x:v>
      </x:c>
      <x:c r="H510" t="s">
        <x:v>83</x:v>
      </x:c>
      <x:c r="I510" s="6">
        <x:v>26.4514813240635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23.401</x:v>
      </x:c>
      <x:c r="R510" s="8">
        <x:v>139441.344629836</x:v>
      </x:c>
      <x:c r="S510" s="12">
        <x:v>266210.000540653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112870</x:v>
      </x:c>
      <x:c r="B511" s="1">
        <x:v>43199.6853416319</x:v>
      </x:c>
      <x:c r="C511" s="6">
        <x:v>8.483245835</x:v>
      </x:c>
      <x:c r="D511" s="14" t="s">
        <x:v>77</x:v>
      </x:c>
      <x:c r="E511" s="15">
        <x:v>43194.5186144329</x:v>
      </x:c>
      <x:c r="F511" t="s">
        <x:v>82</x:v>
      </x:c>
      <x:c r="G511" s="6">
        <x:v>165.162435496715</x:v>
      </x:c>
      <x:c r="H511" t="s">
        <x:v>83</x:v>
      </x:c>
      <x:c r="I511" s="6">
        <x:v>26.4595977751183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23.399</x:v>
      </x:c>
      <x:c r="R511" s="8">
        <x:v>139433.364152437</x:v>
      </x:c>
      <x:c r="S511" s="12">
        <x:v>266225.813689379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112876</x:v>
      </x:c>
      <x:c r="B512" s="1">
        <x:v>43199.6853536227</x:v>
      </x:c>
      <x:c r="C512" s="6">
        <x:v>8.50053014333333</x:v>
      </x:c>
      <x:c r="D512" s="14" t="s">
        <x:v>77</x:v>
      </x:c>
      <x:c r="E512" s="15">
        <x:v>43194.5186144329</x:v>
      </x:c>
      <x:c r="F512" t="s">
        <x:v>82</x:v>
      </x:c>
      <x:c r="G512" s="6">
        <x:v>165.221297455389</x:v>
      </x:c>
      <x:c r="H512" t="s">
        <x:v>83</x:v>
      </x:c>
      <x:c r="I512" s="6">
        <x:v>26.447453166752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23.399</x:v>
      </x:c>
      <x:c r="R512" s="8">
        <x:v>139436.814123855</x:v>
      </x:c>
      <x:c r="S512" s="12">
        <x:v>266220.515979401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112891</x:v>
      </x:c>
      <x:c r="B513" s="1">
        <x:v>43199.6853649306</x:v>
      </x:c>
      <x:c r="C513" s="6">
        <x:v>8.51679786833333</x:v>
      </x:c>
      <x:c r="D513" s="14" t="s">
        <x:v>77</x:v>
      </x:c>
      <x:c r="E513" s="15">
        <x:v>43194.5186144329</x:v>
      </x:c>
      <x:c r="F513" t="s">
        <x:v>82</x:v>
      </x:c>
      <x:c r="G513" s="6">
        <x:v>165.246482820578</x:v>
      </x:c>
      <x:c r="H513" t="s">
        <x:v>83</x:v>
      </x:c>
      <x:c r="I513" s="6">
        <x:v>26.4508500453599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23.396</x:v>
      </x:c>
      <x:c r="R513" s="8">
        <x:v>139435.239508832</x:v>
      </x:c>
      <x:c r="S513" s="12">
        <x:v>266214.046002962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112897</x:v>
      </x:c>
      <x:c r="B514" s="1">
        <x:v>43199.6853765856</x:v>
      </x:c>
      <x:c r="C514" s="6">
        <x:v>8.53356533</x:v>
      </x:c>
      <x:c r="D514" s="14" t="s">
        <x:v>77</x:v>
      </x:c>
      <x:c r="E514" s="15">
        <x:v>43194.5186144329</x:v>
      </x:c>
      <x:c r="F514" t="s">
        <x:v>82</x:v>
      </x:c>
      <x:c r="G514" s="6">
        <x:v>165.07194744296</x:v>
      </x:c>
      <x:c r="H514" t="s">
        <x:v>83</x:v>
      </x:c>
      <x:c r="I514" s="6">
        <x:v>26.4754098805579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23.4</x:v>
      </x:c>
      <x:c r="R514" s="8">
        <x:v>139419.711029123</x:v>
      </x:c>
      <x:c r="S514" s="12">
        <x:v>266214.763188755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112908</x:v>
      </x:c>
      <x:c r="B515" s="1">
        <x:v>43199.6853880787</x:v>
      </x:c>
      <x:c r="C515" s="6">
        <x:v>8.55013297</x:v>
      </x:c>
      <x:c r="D515" s="14" t="s">
        <x:v>77</x:v>
      </x:c>
      <x:c r="E515" s="15">
        <x:v>43194.5186144329</x:v>
      </x:c>
      <x:c r="F515" t="s">
        <x:v>82</x:v>
      </x:c>
      <x:c r="G515" s="6">
        <x:v>165.073076872618</x:v>
      </x:c>
      <x:c r="H515" t="s">
        <x:v>83</x:v>
      </x:c>
      <x:c r="I515" s="6">
        <x:v>26.4723135878876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23.401</x:v>
      </x:c>
      <x:c r="R515" s="8">
        <x:v>139423.744915651</x:v>
      </x:c>
      <x:c r="S515" s="12">
        <x:v>266205.555202254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112923</x:v>
      </x:c>
      <x:c r="B516" s="1">
        <x:v>43199.6853996181</x:v>
      </x:c>
      <x:c r="C516" s="6">
        <x:v>8.56675055</x:v>
      </x:c>
      <x:c r="D516" s="14" t="s">
        <x:v>77</x:v>
      </x:c>
      <x:c r="E516" s="15">
        <x:v>43194.5186144329</x:v>
      </x:c>
      <x:c r="F516" t="s">
        <x:v>82</x:v>
      </x:c>
      <x:c r="G516" s="6">
        <x:v>165.127548034858</x:v>
      </x:c>
      <x:c r="H516" t="s">
        <x:v>83</x:v>
      </x:c>
      <x:c r="I516" s="6">
        <x:v>26.4725240154539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23.397</x:v>
      </x:c>
      <x:c r="R516" s="8">
        <x:v>139403.692311825</x:v>
      </x:c>
      <x:c r="S516" s="12">
        <x:v>266210.305520055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112925</x:v>
      </x:c>
      <x:c r="B517" s="1">
        <x:v>43199.6854111921</x:v>
      </x:c>
      <x:c r="C517" s="6">
        <x:v>8.58338482333333</x:v>
      </x:c>
      <x:c r="D517" s="14" t="s">
        <x:v>77</x:v>
      </x:c>
      <x:c r="E517" s="15">
        <x:v>43194.5186144329</x:v>
      </x:c>
      <x:c r="F517" t="s">
        <x:v>82</x:v>
      </x:c>
      <x:c r="G517" s="6">
        <x:v>165.222913197128</x:v>
      </x:c>
      <x:c r="H517" t="s">
        <x:v>83</x:v>
      </x:c>
      <x:c r="I517" s="6">
        <x:v>26.4585757024238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23.395</x:v>
      </x:c>
      <x:c r="R517" s="8">
        <x:v>139399.332123237</x:v>
      </x:c>
      <x:c r="S517" s="12">
        <x:v>266211.404094213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112943</x:v>
      </x:c>
      <x:c r="B518" s="1">
        <x:v>43199.6854225694</x:v>
      </x:c>
      <x:c r="C518" s="6">
        <x:v>8.59980245166667</x:v>
      </x:c>
      <x:c r="D518" s="14" t="s">
        <x:v>77</x:v>
      </x:c>
      <x:c r="E518" s="15">
        <x:v>43194.5186144329</x:v>
      </x:c>
      <x:c r="F518" t="s">
        <x:v>82</x:v>
      </x:c>
      <x:c r="G518" s="6">
        <x:v>165.20411433794</x:v>
      </x:c>
      <x:c r="H518" t="s">
        <x:v>83</x:v>
      </x:c>
      <x:c r="I518" s="6">
        <x:v>26.4624535681187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23.395</x:v>
      </x:c>
      <x:c r="R518" s="8">
        <x:v>139393.924855076</x:v>
      </x:c>
      <x:c r="S518" s="12">
        <x:v>266212.697218002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112953</x:v>
      </x:c>
      <x:c r="B519" s="1">
        <x:v>43199.6854341435</x:v>
      </x:c>
      <x:c r="C519" s="6">
        <x:v>8.616453385</x:v>
      </x:c>
      <x:c r="D519" s="14" t="s">
        <x:v>77</x:v>
      </x:c>
      <x:c r="E519" s="15">
        <x:v>43194.5186144329</x:v>
      </x:c>
      <x:c r="F519" t="s">
        <x:v>82</x:v>
      </x:c>
      <x:c r="G519" s="6">
        <x:v>165.179849139855</x:v>
      </x:c>
      <x:c r="H519" t="s">
        <x:v>83</x:v>
      </x:c>
      <x:c r="I519" s="6">
        <x:v>26.4617321043943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23.397</x:v>
      </x:c>
      <x:c r="R519" s="8">
        <x:v>139400.27111242</x:v>
      </x:c>
      <x:c r="S519" s="12">
        <x:v>266211.307198271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112961</x:v>
      </x:c>
      <x:c r="B520" s="1">
        <x:v>43199.6854456829</x:v>
      </x:c>
      <x:c r="C520" s="6">
        <x:v>8.63305427166667</x:v>
      </x:c>
      <x:c r="D520" s="14" t="s">
        <x:v>77</x:v>
      </x:c>
      <x:c r="E520" s="15">
        <x:v>43194.5186144329</x:v>
      </x:c>
      <x:c r="F520" t="s">
        <x:v>82</x:v>
      </x:c>
      <x:c r="G520" s="6">
        <x:v>165.131626854886</x:v>
      </x:c>
      <x:c r="H520" t="s">
        <x:v>83</x:v>
      </x:c>
      <x:c r="I520" s="6">
        <x:v>26.4716823052663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23.397</x:v>
      </x:c>
      <x:c r="R520" s="8">
        <x:v>139392.833822538</x:v>
      </x:c>
      <x:c r="S520" s="12">
        <x:v>266211.907350821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112969</x:v>
      </x:c>
      <x:c r="B521" s="1">
        <x:v>43199.6854573727</x:v>
      </x:c>
      <x:c r="C521" s="6">
        <x:v>8.64988858833333</x:v>
      </x:c>
      <x:c r="D521" s="14" t="s">
        <x:v>77</x:v>
      </x:c>
      <x:c r="E521" s="15">
        <x:v>43194.5186144329</x:v>
      </x:c>
      <x:c r="F521" t="s">
        <x:v>82</x:v>
      </x:c>
      <x:c r="G521" s="6">
        <x:v>165.148125754196</x:v>
      </x:c>
      <x:c r="H521" t="s">
        <x:v>83</x:v>
      </x:c>
      <x:c r="I521" s="6">
        <x:v>26.4711412059714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23.396</x:v>
      </x:c>
      <x:c r="R521" s="8">
        <x:v>139398.987604409</x:v>
      </x:c>
      <x:c r="S521" s="12">
        <x:v>266217.87910829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112975</x:v>
      </x:c>
      <x:c r="B522" s="1">
        <x:v>43199.685469294</x:v>
      </x:c>
      <x:c r="C522" s="6">
        <x:v>8.66707289833333</x:v>
      </x:c>
      <x:c r="D522" s="14" t="s">
        <x:v>77</x:v>
      </x:c>
      <x:c r="E522" s="15">
        <x:v>43194.5186144329</x:v>
      </x:c>
      <x:c r="F522" t="s">
        <x:v>82</x:v>
      </x:c>
      <x:c r="G522" s="6">
        <x:v>165.276694124283</x:v>
      </x:c>
      <x:c r="H522" t="s">
        <x:v>83</x:v>
      </x:c>
      <x:c r="I522" s="6">
        <x:v>26.4474832276101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23.395</x:v>
      </x:c>
      <x:c r="R522" s="8">
        <x:v>139393.250442744</x:v>
      </x:c>
      <x:c r="S522" s="12">
        <x:v>266223.174246622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112991</x:v>
      </x:c>
      <x:c r="B523" s="1">
        <x:v>43199.6854806713</x:v>
      </x:c>
      <x:c r="C523" s="6">
        <x:v>8.68345713</x:v>
      </x:c>
      <x:c r="D523" s="14" t="s">
        <x:v>77</x:v>
      </x:c>
      <x:c r="E523" s="15">
        <x:v>43194.5186144329</x:v>
      </x:c>
      <x:c r="F523" t="s">
        <x:v>82</x:v>
      </x:c>
      <x:c r="G523" s="6">
        <x:v>165.149799147906</x:v>
      </x:c>
      <x:c r="H523" t="s">
        <x:v>83</x:v>
      </x:c>
      <x:c r="I523" s="6">
        <x:v>26.4650688754186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23.398</x:v>
      </x:c>
      <x:c r="R523" s="8">
        <x:v>139386.776191176</x:v>
      </x:c>
      <x:c r="S523" s="12">
        <x:v>266214.80262104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112997</x:v>
      </x:c>
      <x:c r="B524" s="1">
        <x:v>43199.6854923611</x:v>
      </x:c>
      <x:c r="C524" s="6">
        <x:v>8.700308105</x:v>
      </x:c>
      <x:c r="D524" s="14" t="s">
        <x:v>77</x:v>
      </x:c>
      <x:c r="E524" s="15">
        <x:v>43194.5186144329</x:v>
      </x:c>
      <x:c r="F524" t="s">
        <x:v>82</x:v>
      </x:c>
      <x:c r="G524" s="6">
        <x:v>165.232173538013</x:v>
      </x:c>
      <x:c r="H524" t="s">
        <x:v>83</x:v>
      </x:c>
      <x:c r="I524" s="6">
        <x:v>26.4623934461356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23.393</x:v>
      </x:c>
      <x:c r="R524" s="8">
        <x:v>139377.887676358</x:v>
      </x:c>
      <x:c r="S524" s="12">
        <x:v>266202.929410705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113006</x:v>
      </x:c>
      <x:c r="B525" s="1">
        <x:v>43199.685503669</x:v>
      </x:c>
      <x:c r="C525" s="6">
        <x:v>8.71659233833333</x:v>
      </x:c>
      <x:c r="D525" s="14" t="s">
        <x:v>77</x:v>
      </x:c>
      <x:c r="E525" s="15">
        <x:v>43194.5186144329</x:v>
      </x:c>
      <x:c r="F525" t="s">
        <x:v>82</x:v>
      </x:c>
      <x:c r="G525" s="6">
        <x:v>165.278103931586</x:v>
      </x:c>
      <x:c r="H525" t="s">
        <x:v>83</x:v>
      </x:c>
      <x:c r="I525" s="6">
        <x:v>26.4643774721412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23.389</x:v>
      </x:c>
      <x:c r="R525" s="8">
        <x:v>139379.863419347</x:v>
      </x:c>
      <x:c r="S525" s="12">
        <x:v>266214.473058501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113018</x:v>
      </x:c>
      <x:c r="B526" s="1">
        <x:v>43199.685515162</x:v>
      </x:c>
      <x:c r="C526" s="6">
        <x:v>8.73312664833333</x:v>
      </x:c>
      <x:c r="D526" s="14" t="s">
        <x:v>77</x:v>
      </x:c>
      <x:c r="E526" s="15">
        <x:v>43194.5186144329</x:v>
      </x:c>
      <x:c r="F526" t="s">
        <x:v>82</x:v>
      </x:c>
      <x:c r="G526" s="6">
        <x:v>165.308639078256</x:v>
      </x:c>
      <x:c r="H526" t="s">
        <x:v>83</x:v>
      </x:c>
      <x:c r="I526" s="6">
        <x:v>26.4523530900883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23.391</x:v>
      </x:c>
      <x:c r="R526" s="8">
        <x:v>139369.921022285</x:v>
      </x:c>
      <x:c r="S526" s="12">
        <x:v>266208.392170004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113026</x:v>
      </x:c>
      <x:c r="B527" s="1">
        <x:v>43199.6855271991</x:v>
      </x:c>
      <x:c r="C527" s="6">
        <x:v>8.75047756833333</x:v>
      </x:c>
      <x:c r="D527" s="14" t="s">
        <x:v>77</x:v>
      </x:c>
      <x:c r="E527" s="15">
        <x:v>43194.5186144329</x:v>
      </x:c>
      <x:c r="F527" t="s">
        <x:v>82</x:v>
      </x:c>
      <x:c r="G527" s="6">
        <x:v>165.344550300711</x:v>
      </x:c>
      <x:c r="H527" t="s">
        <x:v>83</x:v>
      </x:c>
      <x:c r="I527" s="6">
        <x:v>26.4478138970603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23.39</x:v>
      </x:c>
      <x:c r="R527" s="8">
        <x:v>139369.169781039</x:v>
      </x:c>
      <x:c r="S527" s="12">
        <x:v>266212.69502817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113037</x:v>
      </x:c>
      <x:c r="B528" s="1">
        <x:v>43199.6855386227</x:v>
      </x:c>
      <x:c r="C528" s="6">
        <x:v>8.76692852666667</x:v>
      </x:c>
      <x:c r="D528" s="14" t="s">
        <x:v>77</x:v>
      </x:c>
      <x:c r="E528" s="15">
        <x:v>43194.5186144329</x:v>
      </x:c>
      <x:c r="F528" t="s">
        <x:v>82</x:v>
      </x:c>
      <x:c r="G528" s="6">
        <x:v>165.306534518236</x:v>
      </x:c>
      <x:c r="H528" t="s">
        <x:v>83</x:v>
      </x:c>
      <x:c r="I528" s="6">
        <x:v>26.4585155805107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23.389</x:v>
      </x:c>
      <x:c r="R528" s="8">
        <x:v>139367.793350125</x:v>
      </x:c>
      <x:c r="S528" s="12">
        <x:v>266199.495774615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113051</x:v>
      </x:c>
      <x:c r="B529" s="1">
        <x:v>43199.685549919</x:v>
      </x:c>
      <x:c r="C529" s="6">
        <x:v>8.78316281833333</x:v>
      </x:c>
      <x:c r="D529" s="14" t="s">
        <x:v>77</x:v>
      </x:c>
      <x:c r="E529" s="15">
        <x:v>43194.5186144329</x:v>
      </x:c>
      <x:c r="F529" t="s">
        <x:v>82</x:v>
      </x:c>
      <x:c r="G529" s="6">
        <x:v>165.387599153017</x:v>
      </x:c>
      <x:c r="H529" t="s">
        <x:v>83</x:v>
      </x:c>
      <x:c r="I529" s="6">
        <x:v>26.4503991320726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23.386</x:v>
      </x:c>
      <x:c r="R529" s="8">
        <x:v>139360.067491699</x:v>
      </x:c>
      <x:c r="S529" s="12">
        <x:v>266210.544841608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113056</x:v>
      </x:c>
      <x:c r="B530" s="1">
        <x:v>43199.6855616898</x:v>
      </x:c>
      <x:c r="C530" s="6">
        <x:v>8.80014706333333</x:v>
      </x:c>
      <x:c r="D530" s="14" t="s">
        <x:v>77</x:v>
      </x:c>
      <x:c r="E530" s="15">
        <x:v>43194.5186144329</x:v>
      </x:c>
      <x:c r="F530" t="s">
        <x:v>82</x:v>
      </x:c>
      <x:c r="G530" s="6">
        <x:v>165.344592588787</x:v>
      </x:c>
      <x:c r="H530" t="s">
        <x:v>83</x:v>
      </x:c>
      <x:c r="I530" s="6">
        <x:v>26.4506696800377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23.389</x:v>
      </x:c>
      <x:c r="R530" s="8">
        <x:v>139372.1400274</x:v>
      </x:c>
      <x:c r="S530" s="12">
        <x:v>266214.048847478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113073</x:v>
      </x:c>
      <x:c r="B531" s="1">
        <x:v>43199.6855735301</x:v>
      </x:c>
      <x:c r="C531" s="6">
        <x:v>8.81716468333333</x:v>
      </x:c>
      <x:c r="D531" s="14" t="s">
        <x:v>77</x:v>
      </x:c>
      <x:c r="E531" s="15">
        <x:v>43194.5186144329</x:v>
      </x:c>
      <x:c r="F531" t="s">
        <x:v>82</x:v>
      </x:c>
      <x:c r="G531" s="6">
        <x:v>165.363198548055</x:v>
      </x:c>
      <x:c r="H531" t="s">
        <x:v>83</x:v>
      </x:c>
      <x:c r="I531" s="6">
        <x:v>26.4525635164041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23.387</x:v>
      </x:c>
      <x:c r="R531" s="8">
        <x:v>139358.300028882</x:v>
      </x:c>
      <x:c r="S531" s="12">
        <x:v>266209.24770538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113081</x:v>
      </x:c>
      <x:c r="B532" s="1">
        <x:v>43199.6855845255</x:v>
      </x:c>
      <x:c r="C532" s="6">
        <x:v>8.83301561666667</x:v>
      </x:c>
      <x:c r="D532" s="14" t="s">
        <x:v>77</x:v>
      </x:c>
      <x:c r="E532" s="15">
        <x:v>43194.5186144329</x:v>
      </x:c>
      <x:c r="F532" t="s">
        <x:v>82</x:v>
      </x:c>
      <x:c r="G532" s="6">
        <x:v>165.316449498738</x:v>
      </x:c>
      <x:c r="H532" t="s">
        <x:v>83</x:v>
      </x:c>
      <x:c r="I532" s="6">
        <x:v>26.4564714360922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23.389</x:v>
      </x:c>
      <x:c r="R532" s="8">
        <x:v>139347.466652965</x:v>
      </x:c>
      <x:c r="S532" s="12">
        <x:v>266189.023254353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113091</x:v>
      </x:c>
      <x:c r="B533" s="1">
        <x:v>43199.6855964468</x:v>
      </x:c>
      <x:c r="C533" s="6">
        <x:v>8.85019993833333</x:v>
      </x:c>
      <x:c r="D533" s="14" t="s">
        <x:v>77</x:v>
      </x:c>
      <x:c r="E533" s="15">
        <x:v>43194.5186144329</x:v>
      </x:c>
      <x:c r="F533" t="s">
        <x:v>82</x:v>
      </x:c>
      <x:c r="G533" s="6">
        <x:v>165.377011303103</x:v>
      </x:c>
      <x:c r="H533" t="s">
        <x:v>83</x:v>
      </x:c>
      <x:c r="I533" s="6">
        <x:v>26.4468519496572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23.388</x:v>
      </x:c>
      <x:c r="R533" s="8">
        <x:v>139345.876917535</x:v>
      </x:c>
      <x:c r="S533" s="12">
        <x:v>266194.161944096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113101</x:v>
      </x:c>
      <x:c r="B534" s="1">
        <x:v>43199.6856081018</x:v>
      </x:c>
      <x:c r="C534" s="6">
        <x:v>8.86696754</x:v>
      </x:c>
      <x:c r="D534" s="14" t="s">
        <x:v>77</x:v>
      </x:c>
      <x:c r="E534" s="15">
        <x:v>43194.5186144329</x:v>
      </x:c>
      <x:c r="F534" t="s">
        <x:v>82</x:v>
      </x:c>
      <x:c r="G534" s="6">
        <x:v>165.314303564337</x:v>
      </x:c>
      <x:c r="H534" t="s">
        <x:v>83</x:v>
      </x:c>
      <x:c r="I534" s="6">
        <x:v>26.4597781409202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23.388</x:v>
      </x:c>
      <x:c r="R534" s="8">
        <x:v>139343.658470615</x:v>
      </x:c>
      <x:c r="S534" s="12">
        <x:v>266194.878004107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113107</x:v>
      </x:c>
      <x:c r="B535" s="1">
        <x:v>43199.6856193287</x:v>
      </x:c>
      <x:c r="C535" s="6">
        <x:v>8.88313509333333</x:v>
      </x:c>
      <x:c r="D535" s="14" t="s">
        <x:v>77</x:v>
      </x:c>
      <x:c r="E535" s="15">
        <x:v>43194.5186144329</x:v>
      </x:c>
      <x:c r="F535" t="s">
        <x:v>82</x:v>
      </x:c>
      <x:c r="G535" s="6">
        <x:v>165.300783836924</x:v>
      </x:c>
      <x:c r="H535" t="s">
        <x:v>83</x:v>
      </x:c>
      <x:c r="I535" s="6">
        <x:v>26.4654296076196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23.387</x:v>
      </x:c>
      <x:c r="R535" s="8">
        <x:v>139341.024707677</x:v>
      </x:c>
      <x:c r="S535" s="12">
        <x:v>266200.130167479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113120</x:v>
      </x:c>
      <x:c r="B536" s="1">
        <x:v>43199.6856312847</x:v>
      </x:c>
      <x:c r="C536" s="6">
        <x:v>8.90035277833333</x:v>
      </x:c>
      <x:c r="D536" s="14" t="s">
        <x:v>77</x:v>
      </x:c>
      <x:c r="E536" s="15">
        <x:v>43194.5186144329</x:v>
      </x:c>
      <x:c r="F536" t="s">
        <x:v>82</x:v>
      </x:c>
      <x:c r="G536" s="6">
        <x:v>165.351427350875</x:v>
      </x:c>
      <x:c r="H536" t="s">
        <x:v>83</x:v>
      </x:c>
      <x:c r="I536" s="6">
        <x:v>26.4578542395329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23.386</x:v>
      </x:c>
      <x:c r="R536" s="8">
        <x:v>139335.555717934</x:v>
      </x:c>
      <x:c r="S536" s="12">
        <x:v>266193.016960762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113129</x:v>
      </x:c>
      <x:c r="B537" s="1">
        <x:v>43199.6856428588</x:v>
      </x:c>
      <x:c r="C537" s="6">
        <x:v>8.917003665</x:v>
      </x:c>
      <x:c r="D537" s="14" t="s">
        <x:v>77</x:v>
      </x:c>
      <x:c r="E537" s="15">
        <x:v>43194.5186144329</x:v>
      </x:c>
      <x:c r="F537" t="s">
        <x:v>82</x:v>
      </x:c>
      <x:c r="G537" s="6">
        <x:v>165.354615745032</x:v>
      </x:c>
      <x:c r="H537" t="s">
        <x:v>83</x:v>
      </x:c>
      <x:c r="I537" s="6">
        <x:v>26.4657903398593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23.383</x:v>
      </x:c>
      <x:c r="R537" s="8">
        <x:v>139331.515164172</x:v>
      </x:c>
      <x:c r="S537" s="12">
        <x:v>266196.928563187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113136</x:v>
      </x:c>
      <x:c r="B538" s="1">
        <x:v>43199.6856540162</x:v>
      </x:c>
      <x:c r="C538" s="6">
        <x:v>8.93307124166667</x:v>
      </x:c>
      <x:c r="D538" s="14" t="s">
        <x:v>77</x:v>
      </x:c>
      <x:c r="E538" s="15">
        <x:v>43194.5186144329</x:v>
      </x:c>
      <x:c r="F538" t="s">
        <x:v>82</x:v>
      </x:c>
      <x:c r="G538" s="6">
        <x:v>165.308844362956</x:v>
      </x:c>
      <x:c r="H538" t="s">
        <x:v>83</x:v>
      </x:c>
      <x:c r="I538" s="6">
        <x:v>26.4666320485708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23.386</x:v>
      </x:c>
      <x:c r="R538" s="8">
        <x:v>139319.265460611</x:v>
      </x:c>
      <x:c r="S538" s="12">
        <x:v>266205.149467827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113149</x:v>
      </x:c>
      <x:c r="B539" s="1">
        <x:v>43199.6856656597</x:v>
      </x:c>
      <x:c r="C539" s="6">
        <x:v>8.94987223</x:v>
      </x:c>
      <x:c r="D539" s="14" t="s">
        <x:v>77</x:v>
      </x:c>
      <x:c r="E539" s="15">
        <x:v>43194.5186144329</x:v>
      </x:c>
      <x:c r="F539" t="s">
        <x:v>82</x:v>
      </x:c>
      <x:c r="G539" s="6">
        <x:v>165.350031075928</x:v>
      </x:c>
      <x:c r="H539" t="s">
        <x:v>83</x:v>
      </x:c>
      <x:c r="I539" s="6">
        <x:v>26.4724638932908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23.381</x:v>
      </x:c>
      <x:c r="R539" s="8">
        <x:v>139319.895791633</x:v>
      </x:c>
      <x:c r="S539" s="12">
        <x:v>266195.851318781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113161</x:v>
      </x:c>
      <x:c r="B540" s="1">
        <x:v>43199.685677581</x:v>
      </x:c>
      <x:c r="C540" s="6">
        <x:v>8.96700650666667</x:v>
      </x:c>
      <x:c r="D540" s="14" t="s">
        <x:v>77</x:v>
      </x:c>
      <x:c r="E540" s="15">
        <x:v>43194.5186144329</x:v>
      </x:c>
      <x:c r="F540" t="s">
        <x:v>82</x:v>
      </x:c>
      <x:c r="G540" s="6">
        <x:v>165.418699216574</x:v>
      </x:c>
      <x:c r="H540" t="s">
        <x:v>83</x:v>
      </x:c>
      <x:c r="I540" s="6">
        <x:v>26.45544936435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23.382</x:v>
      </x:c>
      <x:c r="R540" s="8">
        <x:v>139322.856854624</x:v>
      </x:c>
      <x:c r="S540" s="12">
        <x:v>266205.006266724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113168</x:v>
      </x:c>
      <x:c r="B541" s="1">
        <x:v>43199.6856892708</x:v>
      </x:c>
      <x:c r="C541" s="6">
        <x:v>8.983857435</x:v>
      </x:c>
      <x:c r="D541" s="14" t="s">
        <x:v>77</x:v>
      </x:c>
      <x:c r="E541" s="15">
        <x:v>43194.5186144329</x:v>
      </x:c>
      <x:c r="F541" t="s">
        <x:v>82</x:v>
      </x:c>
      <x:c r="G541" s="6">
        <x:v>165.390748427624</x:v>
      </x:c>
      <x:c r="H541" t="s">
        <x:v>83</x:v>
      </x:c>
      <x:c r="I541" s="6">
        <x:v>26.4554794252795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23.384</x:v>
      </x:c>
      <x:c r="R541" s="8">
        <x:v>139317.920236835</x:v>
      </x:c>
      <x:c r="S541" s="12">
        <x:v>266200.796790969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113180</x:v>
      </x:c>
      <x:c r="B542" s="1">
        <x:v>43199.6857006134</x:v>
      </x:c>
      <x:c r="C542" s="6">
        <x:v>9.00017502</x:v>
      </x:c>
      <x:c r="D542" s="14" t="s">
        <x:v>77</x:v>
      </x:c>
      <x:c r="E542" s="15">
        <x:v>43194.5186144329</x:v>
      </x:c>
      <x:c r="F542" t="s">
        <x:v>82</x:v>
      </x:c>
      <x:c r="G542" s="6">
        <x:v>165.364346439678</x:v>
      </x:c>
      <x:c r="H542" t="s">
        <x:v>83</x:v>
      </x:c>
      <x:c r="I542" s="6">
        <x:v>26.4609204578896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23.384</x:v>
      </x:c>
      <x:c r="R542" s="8">
        <x:v>139318.214641816</x:v>
      </x:c>
      <x:c r="S542" s="12">
        <x:v>266196.113021348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113186</x:v>
      </x:c>
      <x:c r="B543" s="1">
        <x:v>43199.6857122338</x:v>
      </x:c>
      <x:c r="C543" s="6">
        <x:v>9.01690933833333</x:v>
      </x:c>
      <x:c r="D543" s="14" t="s">
        <x:v>77</x:v>
      </x:c>
      <x:c r="E543" s="15">
        <x:v>43194.5186144329</x:v>
      </x:c>
      <x:c r="F543" t="s">
        <x:v>82</x:v>
      </x:c>
      <x:c r="G543" s="6">
        <x:v>165.364784020039</x:v>
      </x:c>
      <x:c r="H543" t="s">
        <x:v>83</x:v>
      </x:c>
      <x:c r="I543" s="6">
        <x:v>26.4608302749571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23.384</x:v>
      </x:c>
      <x:c r="R543" s="8">
        <x:v>139311.441320266</x:v>
      </x:c>
      <x:c r="S543" s="12">
        <x:v>266194.49363476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113195</x:v>
      </x:c>
      <x:c r="B544" s="1">
        <x:v>43199.6857235764</x:v>
      </x:c>
      <x:c r="C544" s="6">
        <x:v>9.03324358166667</x:v>
      </x:c>
      <x:c r="D544" s="14" t="s">
        <x:v>77</x:v>
      </x:c>
      <x:c r="E544" s="15">
        <x:v>43194.5186144329</x:v>
      </x:c>
      <x:c r="F544" t="s">
        <x:v>82</x:v>
      </x:c>
      <x:c r="G544" s="6">
        <x:v>165.426810960986</x:v>
      </x:c>
      <x:c r="H544" t="s">
        <x:v>83</x:v>
      </x:c>
      <x:c r="I544" s="6">
        <x:v>26.4595075922211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23.38</x:v>
      </x:c>
      <x:c r="R544" s="8">
        <x:v>139305.857936392</x:v>
      </x:c>
      <x:c r="S544" s="12">
        <x:v>266187.907299493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113212</x:v>
      </x:c>
      <x:c r="B545" s="1">
        <x:v>43199.6857353009</x:v>
      </x:c>
      <x:c r="C545" s="6">
        <x:v>9.05014451</x:v>
      </x:c>
      <x:c r="D545" s="14" t="s">
        <x:v>77</x:v>
      </x:c>
      <x:c r="E545" s="15">
        <x:v>43194.5186144329</x:v>
      </x:c>
      <x:c r="F545" t="s">
        <x:v>82</x:v>
      </x:c>
      <x:c r="G545" s="6">
        <x:v>165.411490606603</x:v>
      </x:c>
      <x:c r="H545" t="s">
        <x:v>83</x:v>
      </x:c>
      <x:c r="I545" s="6">
        <x:v>26.4626639950675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23.38</x:v>
      </x:c>
      <x:c r="R545" s="8">
        <x:v>139319.272417629</x:v>
      </x:c>
      <x:c r="S545" s="12">
        <x:v>266213.738027076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113220</x:v>
      </x:c>
      <x:c r="B546" s="1">
        <x:v>43199.6857469907</x:v>
      </x:c>
      <x:c r="C546" s="6">
        <x:v>9.066978815</x:v>
      </x:c>
      <x:c r="D546" s="14" t="s">
        <x:v>77</x:v>
      </x:c>
      <x:c r="E546" s="15">
        <x:v>43194.5186144329</x:v>
      </x:c>
      <x:c r="F546" t="s">
        <x:v>82</x:v>
      </x:c>
      <x:c r="G546" s="6">
        <x:v>165.37837251356</x:v>
      </x:c>
      <x:c r="H546" t="s">
        <x:v>83</x:v>
      </x:c>
      <x:c r="I546" s="6">
        <x:v>26.4694878475543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23.38</x:v>
      </x:c>
      <x:c r="R546" s="8">
        <x:v>139306.564525705</x:v>
      </x:c>
      <x:c r="S546" s="12">
        <x:v>266199.025898905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113225</x:v>
      </x:c>
      <x:c r="B547" s="1">
        <x:v>43199.6857581829</x:v>
      </x:c>
      <x:c r="C547" s="6">
        <x:v>9.08306302833333</x:v>
      </x:c>
      <x:c r="D547" s="14" t="s">
        <x:v>77</x:v>
      </x:c>
      <x:c r="E547" s="15">
        <x:v>43194.5186144329</x:v>
      </x:c>
      <x:c r="F547" t="s">
        <x:v>82</x:v>
      </x:c>
      <x:c r="G547" s="6">
        <x:v>165.441592351868</x:v>
      </x:c>
      <x:c r="H547" t="s">
        <x:v>83</x:v>
      </x:c>
      <x:c r="I547" s="6">
        <x:v>26.4593272264333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23.379</x:v>
      </x:c>
      <x:c r="R547" s="8">
        <x:v>139301.528326346</x:v>
      </x:c>
      <x:c r="S547" s="12">
        <x:v>266211.693063328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113239</x:v>
      </x:c>
      <x:c r="B548" s="1">
        <x:v>43199.6857697569</x:v>
      </x:c>
      <x:c r="C548" s="6">
        <x:v>9.09971398333333</x:v>
      </x:c>
      <x:c r="D548" s="14" t="s">
        <x:v>77</x:v>
      </x:c>
      <x:c r="E548" s="15">
        <x:v>43194.5186144329</x:v>
      </x:c>
      <x:c r="F548" t="s">
        <x:v>82</x:v>
      </x:c>
      <x:c r="G548" s="6">
        <x:v>165.399690049833</x:v>
      </x:c>
      <x:c r="H548" t="s">
        <x:v>83</x:v>
      </x:c>
      <x:c r="I548" s="6">
        <x:v>26.4565014970308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23.383</x:v>
      </x:c>
      <x:c r="R548" s="8">
        <x:v>139301.767014748</x:v>
      </x:c>
      <x:c r="S548" s="12">
        <x:v>266200.592764005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113253</x:v>
      </x:c>
      <x:c r="B549" s="1">
        <x:v>43199.685781713</x:v>
      </x:c>
      <x:c r="C549" s="6">
        <x:v>9.11694831666667</x:v>
      </x:c>
      <x:c r="D549" s="14" t="s">
        <x:v>77</x:v>
      </x:c>
      <x:c r="E549" s="15">
        <x:v>43194.5186144329</x:v>
      </x:c>
      <x:c r="F549" t="s">
        <x:v>82</x:v>
      </x:c>
      <x:c r="G549" s="6">
        <x:v>165.481522564581</x:v>
      </x:c>
      <x:c r="H549" t="s">
        <x:v>83</x:v>
      </x:c>
      <x:c r="I549" s="6">
        <x:v>26.4568321673696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23.377</x:v>
      </x:c>
      <x:c r="R549" s="8">
        <x:v>139308.627785087</x:v>
      </x:c>
      <x:c r="S549" s="12">
        <x:v>266194.828966418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113255</x:v>
      </x:c>
      <x:c r="B550" s="1">
        <x:v>43199.6857929745</x:v>
      </x:c>
      <x:c r="C550" s="6">
        <x:v>9.13316588</x:v>
      </x:c>
      <x:c r="D550" s="14" t="s">
        <x:v>77</x:v>
      </x:c>
      <x:c r="E550" s="15">
        <x:v>43194.5186144329</x:v>
      </x:c>
      <x:c r="F550" t="s">
        <x:v>82</x:v>
      </x:c>
      <x:c r="G550" s="6">
        <x:v>165.454142204442</x:v>
      </x:c>
      <x:c r="H550" t="s">
        <x:v>83</x:v>
      </x:c>
      <x:c r="I550" s="6">
        <x:v>26.4567419845466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23.379</x:v>
      </x:c>
      <x:c r="R550" s="8">
        <x:v>139286.237570582</x:v>
      </x:c>
      <x:c r="S550" s="12">
        <x:v>266194.35157474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113274</x:v>
      </x:c>
      <x:c r="B551" s="1">
        <x:v>43199.6858050579</x:v>
      </x:c>
      <x:c r="C551" s="6">
        <x:v>9.15060019833333</x:v>
      </x:c>
      <x:c r="D551" s="14" t="s">
        <x:v>77</x:v>
      </x:c>
      <x:c r="E551" s="15">
        <x:v>43194.5186144329</x:v>
      </x:c>
      <x:c r="F551" t="s">
        <x:v>82</x:v>
      </x:c>
      <x:c r="G551" s="6">
        <x:v>165.551730660999</x:v>
      </x:c>
      <x:c r="H551" t="s">
        <x:v>83</x:v>
      </x:c>
      <x:c r="I551" s="6">
        <x:v>26.4509702889136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23.374</x:v>
      </x:c>
      <x:c r="R551" s="8">
        <x:v>139167.170732518</x:v>
      </x:c>
      <x:c r="S551" s="12">
        <x:v>266206.019130754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113278</x:v>
      </x:c>
      <x:c r="B552" s="1">
        <x:v>43199.6858164005</x:v>
      </x:c>
      <x:c r="C552" s="6">
        <x:v>9.166934465</x:v>
      </x:c>
      <x:c r="D552" s="14" t="s">
        <x:v>77</x:v>
      </x:c>
      <x:c r="E552" s="15">
        <x:v>43194.5186144329</x:v>
      </x:c>
      <x:c r="F552" t="s">
        <x:v>82</x:v>
      </x:c>
      <x:c r="G552" s="6">
        <x:v>165.470080681233</x:v>
      </x:c>
      <x:c r="H552" t="s">
        <x:v>83</x:v>
      </x:c>
      <x:c r="I552" s="6">
        <x:v>26.4649185703461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23.375</x:v>
      </x:c>
      <x:c r="R552" s="8">
        <x:v>139215.923472975</x:v>
      </x:c>
      <x:c r="S552" s="12">
        <x:v>266196.181101969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113290</x:v>
      </x:c>
      <x:c r="B553" s="1">
        <x:v>43199.6858281597</x:v>
      </x:c>
      <x:c r="C553" s="6">
        <x:v>9.18383538166667</x:v>
      </x:c>
      <x:c r="D553" s="14" t="s">
        <x:v>77</x:v>
      </x:c>
      <x:c r="E553" s="15">
        <x:v>43194.5186144329</x:v>
      </x:c>
      <x:c r="F553" t="s">
        <x:v>82</x:v>
      </x:c>
      <x:c r="G553" s="6">
        <x:v>165.416622781586</x:v>
      </x:c>
      <x:c r="H553" t="s">
        <x:v>83</x:v>
      </x:c>
      <x:c r="I553" s="6">
        <x:v>26.4730651149721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23.376</x:v>
      </x:c>
      <x:c r="R553" s="8">
        <x:v>139229.385107418</x:v>
      </x:c>
      <x:c r="S553" s="12">
        <x:v>266195.632504557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113303</x:v>
      </x:c>
      <x:c r="B554" s="1">
        <x:v>43199.6858393866</x:v>
      </x:c>
      <x:c r="C554" s="6">
        <x:v>9.20000300333333</x:v>
      </x:c>
      <x:c r="D554" s="14" t="s">
        <x:v>77</x:v>
      </x:c>
      <x:c r="E554" s="15">
        <x:v>43194.5186144329</x:v>
      </x:c>
      <x:c r="F554" t="s">
        <x:v>82</x:v>
      </x:c>
      <x:c r="G554" s="6">
        <x:v>165.459659062868</x:v>
      </x:c>
      <x:c r="H554" t="s">
        <x:v>83</x:v>
      </x:c>
      <x:c r="I554" s="6">
        <x:v>26.4727945652025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23.373</x:v>
      </x:c>
      <x:c r="R554" s="8">
        <x:v>139224.994598714</x:v>
      </x:c>
      <x:c r="S554" s="12">
        <x:v>266179.058804174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113308</x:v>
      </x:c>
      <x:c r="B555" s="1">
        <x:v>43199.6858508449</x:v>
      </x:c>
      <x:c r="C555" s="6">
        <x:v>9.21652063166667</x:v>
      </x:c>
      <x:c r="D555" s="14" t="s">
        <x:v>77</x:v>
      </x:c>
      <x:c r="E555" s="15">
        <x:v>43194.5186144329</x:v>
      </x:c>
      <x:c r="F555" t="s">
        <x:v>82</x:v>
      </x:c>
      <x:c r="G555" s="6">
        <x:v>165.419918183829</x:v>
      </x:c>
      <x:c r="H555" t="s">
        <x:v>83</x:v>
      </x:c>
      <x:c r="I555" s="6">
        <x:v>26.4781153813451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23.374</x:v>
      </x:c>
      <x:c r="R555" s="8">
        <x:v>139229.874208745</x:v>
      </x:c>
      <x:c r="S555" s="12">
        <x:v>266187.056806974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113322</x:v>
      </x:c>
      <x:c r="B556" s="1">
        <x:v>43199.6858624653</x:v>
      </x:c>
      <x:c r="C556" s="6">
        <x:v>9.23323819833333</x:v>
      </x:c>
      <x:c r="D556" s="14" t="s">
        <x:v>77</x:v>
      </x:c>
      <x:c r="E556" s="15">
        <x:v>43194.5186144329</x:v>
      </x:c>
      <x:c r="F556" t="s">
        <x:v>82</x:v>
      </x:c>
      <x:c r="G556" s="6">
        <x:v>165.562582162557</x:v>
      </x:c>
      <x:c r="H556" t="s">
        <x:v>83</x:v>
      </x:c>
      <x:c r="I556" s="6">
        <x:v>26.4516015676395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23.373</x:v>
      </x:c>
      <x:c r="R556" s="8">
        <x:v>139248.52512312</x:v>
      </x:c>
      <x:c r="S556" s="12">
        <x:v>266202.957825391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113325</x:v>
      </x:c>
      <x:c r="B557" s="1">
        <x:v>43199.6858739236</x:v>
      </x:c>
      <x:c r="C557" s="6">
        <x:v>9.24972244</x:v>
      </x:c>
      <x:c r="D557" s="14" t="s">
        <x:v>77</x:v>
      </x:c>
      <x:c r="E557" s="15">
        <x:v>43194.5186144329</x:v>
      </x:c>
      <x:c r="F557" t="s">
        <x:v>82</x:v>
      </x:c>
      <x:c r="G557" s="6">
        <x:v>165.488573380568</x:v>
      </x:c>
      <x:c r="H557" t="s">
        <x:v>83</x:v>
      </x:c>
      <x:c r="I557" s="6">
        <x:v>26.4582450319126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23.376</x:v>
      </x:c>
      <x:c r="R557" s="8">
        <x:v>139227.404333265</x:v>
      </x:c>
      <x:c r="S557" s="12">
        <x:v>266189.588009084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113337</x:v>
      </x:c>
      <x:c r="B558" s="1">
        <x:v>43199.6858857986</x:v>
      </x:c>
      <x:c r="C558" s="6">
        <x:v>9.26684009333333</x:v>
      </x:c>
      <x:c r="D558" s="14" t="s">
        <x:v>77</x:v>
      </x:c>
      <x:c r="E558" s="15">
        <x:v>43194.5186144329</x:v>
      </x:c>
      <x:c r="F558" t="s">
        <x:v>82</x:v>
      </x:c>
      <x:c r="G558" s="6">
        <x:v>165.520778712174</x:v>
      </x:c>
      <x:c r="H558" t="s">
        <x:v>83</x:v>
      </x:c>
      <x:c r="I558" s="6">
        <x:v>26.4573432034126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23.374</x:v>
      </x:c>
      <x:c r="R558" s="8">
        <x:v>139212.917185891</x:v>
      </x:c>
      <x:c r="S558" s="12">
        <x:v>266195.073601661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113348</x:v>
      </x:c>
      <x:c r="B559" s="1">
        <x:v>43199.6858974537</x:v>
      </x:c>
      <x:c r="C559" s="6">
        <x:v>9.28365773833333</x:v>
      </x:c>
      <x:c r="D559" s="14" t="s">
        <x:v>77</x:v>
      </x:c>
      <x:c r="E559" s="15">
        <x:v>43194.5186144329</x:v>
      </x:c>
      <x:c r="F559" t="s">
        <x:v>82</x:v>
      </x:c>
      <x:c r="G559" s="6">
        <x:v>165.487742259988</x:v>
      </x:c>
      <x:c r="H559" t="s">
        <x:v>83</x:v>
      </x:c>
      <x:c r="I559" s="6">
        <x:v>26.4612811896459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23.375</x:v>
      </x:c>
      <x:c r="R559" s="8">
        <x:v>139224.67062092</x:v>
      </x:c>
      <x:c r="S559" s="12">
        <x:v>266196.350444249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113360</x:v>
      </x:c>
      <x:c r="B560" s="1">
        <x:v>43199.685909294</x:v>
      </x:c>
      <x:c r="C560" s="6">
        <x:v>9.30067532333333</x:v>
      </x:c>
      <x:c r="D560" s="14" t="s">
        <x:v>77</x:v>
      </x:c>
      <x:c r="E560" s="15">
        <x:v>43194.5186144329</x:v>
      </x:c>
      <x:c r="F560" t="s">
        <x:v>82</x:v>
      </x:c>
      <x:c r="G560" s="6">
        <x:v>165.53469404936</x:v>
      </x:c>
      <x:c r="H560" t="s">
        <x:v>83</x:v>
      </x:c>
      <x:c r="I560" s="6">
        <x:v>26.4573432034126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23.373</x:v>
      </x:c>
      <x:c r="R560" s="8">
        <x:v>139217.16807135</x:v>
      </x:c>
      <x:c r="S560" s="12">
        <x:v>266189.951548551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113368</x:v>
      </x:c>
      <x:c r="B561" s="1">
        <x:v>43199.6859206366</x:v>
      </x:c>
      <x:c r="C561" s="6">
        <x:v>9.31699294333333</x:v>
      </x:c>
      <x:c r="D561" s="14" t="s">
        <x:v>77</x:v>
      </x:c>
      <x:c r="E561" s="15">
        <x:v>43194.5186144329</x:v>
      </x:c>
      <x:c r="F561" t="s">
        <x:v>82</x:v>
      </x:c>
      <x:c r="G561" s="6">
        <x:v>165.554743545256</x:v>
      </x:c>
      <x:c r="H561" t="s">
        <x:v>83</x:v>
      </x:c>
      <x:c r="I561" s="6">
        <x:v>26.4560806439185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23.372</x:v>
      </x:c>
      <x:c r="R561" s="8">
        <x:v>139199.685864379</x:v>
      </x:c>
      <x:c r="S561" s="12">
        <x:v>266194.152448532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113381</x:v>
      </x:c>
      <x:c r="B562" s="1">
        <x:v>43199.6859323727</x:v>
      </x:c>
      <x:c r="C562" s="6">
        <x:v>9.33389388333333</x:v>
      </x:c>
      <x:c r="D562" s="14" t="s">
        <x:v>77</x:v>
      </x:c>
      <x:c r="E562" s="15">
        <x:v>43194.5186144329</x:v>
      </x:c>
      <x:c r="F562" t="s">
        <x:v>82</x:v>
      </x:c>
      <x:c r="G562" s="6">
        <x:v>165.46958464127</x:v>
      </x:c>
      <x:c r="H562" t="s">
        <x:v>83</x:v>
      </x:c>
      <x:c r="I562" s="6">
        <x:v>26.4707504120902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23.373</x:v>
      </x:c>
      <x:c r="R562" s="8">
        <x:v>139205.888315463</x:v>
      </x:c>
      <x:c r="S562" s="12">
        <x:v>266189.281090005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113388</x:v>
      </x:c>
      <x:c r="B563" s="1">
        <x:v>43199.6859433681</x:v>
      </x:c>
      <x:c r="C563" s="6">
        <x:v>9.34976148666667</x:v>
      </x:c>
      <x:c r="D563" s="14" t="s">
        <x:v>77</x:v>
      </x:c>
      <x:c r="E563" s="15">
        <x:v>43194.5186144329</x:v>
      </x:c>
      <x:c r="F563" t="s">
        <x:v>82</x:v>
      </x:c>
      <x:c r="G563" s="6">
        <x:v>165.577663562057</x:v>
      </x:c>
      <x:c r="H563" t="s">
        <x:v>83</x:v>
      </x:c>
      <x:c r="I563" s="6">
        <x:v>26.4599585067317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23.369</x:v>
      </x:c>
      <x:c r="R563" s="8">
        <x:v>139202.097955721</x:v>
      </x:c>
      <x:c r="S563" s="12">
        <x:v>266186.006589906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113400</x:v>
      </x:c>
      <x:c r="B564" s="1">
        <x:v>43199.6859554745</x:v>
      </x:c>
      <x:c r="C564" s="6">
        <x:v>9.36717911166667</x:v>
      </x:c>
      <x:c r="D564" s="14" t="s">
        <x:v>77</x:v>
      </x:c>
      <x:c r="E564" s="15">
        <x:v>43194.5186144329</x:v>
      </x:c>
      <x:c r="F564" t="s">
        <x:v>82</x:v>
      </x:c>
      <x:c r="G564" s="6">
        <x:v>165.580444125681</x:v>
      </x:c>
      <x:c r="H564" t="s">
        <x:v>83</x:v>
      </x:c>
      <x:c r="I564" s="6">
        <x:v>26.4507899235841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23.372</x:v>
      </x:c>
      <x:c r="R564" s="8">
        <x:v>139207.714526964</x:v>
      </x:c>
      <x:c r="S564" s="12">
        <x:v>266184.815830082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113410</x:v>
      </x:c>
      <x:c r="B565" s="1">
        <x:v>43199.6859667477</x:v>
      </x:c>
      <x:c r="C565" s="6">
        <x:v>9.38338001666667</x:v>
      </x:c>
      <x:c r="D565" s="14" t="s">
        <x:v>77</x:v>
      </x:c>
      <x:c r="E565" s="15">
        <x:v>43194.5186144329</x:v>
      </x:c>
      <x:c r="F565" t="s">
        <x:v>82</x:v>
      </x:c>
      <x:c r="G565" s="6">
        <x:v>165.597285911923</x:v>
      </x:c>
      <x:c r="H565" t="s">
        <x:v>83</x:v>
      </x:c>
      <x:c r="I565" s="6">
        <x:v>26.4501887058923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23.371</x:v>
      </x:c>
      <x:c r="R565" s="8">
        <x:v>139196.431685919</x:v>
      </x:c>
      <x:c r="S565" s="12">
        <x:v>266185.175967606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113416</x:v>
      </x:c>
      <x:c r="B566" s="1">
        <x:v>43199.6859782407</x:v>
      </x:c>
      <x:c r="C566" s="6">
        <x:v>9.399964315</x:v>
      </x:c>
      <x:c r="D566" s="14" t="s">
        <x:v>77</x:v>
      </x:c>
      <x:c r="E566" s="15">
        <x:v>43194.5186144329</x:v>
      </x:c>
      <x:c r="F566" t="s">
        <x:v>82</x:v>
      </x:c>
      <x:c r="G566" s="6">
        <x:v>165.644512050096</x:v>
      </x:c>
      <x:c r="H566" t="s">
        <x:v>83</x:v>
      </x:c>
      <x:c r="I566" s="6">
        <x:v>26.4433348318098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23.37</x:v>
      </x:c>
      <x:c r="R566" s="8">
        <x:v>139192.470489621</x:v>
      </x:c>
      <x:c r="S566" s="12">
        <x:v>266180.364592396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113429</x:v>
      </x:c>
      <x:c r="B567" s="1">
        <x:v>43199.6859901968</x:v>
      </x:c>
      <x:c r="C567" s="6">
        <x:v>9.41718193166667</x:v>
      </x:c>
      <x:c r="D567" s="14" t="s">
        <x:v>77</x:v>
      </x:c>
      <x:c r="E567" s="15">
        <x:v>43194.5186144329</x:v>
      </x:c>
      <x:c r="F567" t="s">
        <x:v>82</x:v>
      </x:c>
      <x:c r="G567" s="6">
        <x:v>165.595481642624</x:v>
      </x:c>
      <x:c r="H567" t="s">
        <x:v>83</x:v>
      </x:c>
      <x:c r="I567" s="6">
        <x:v>26.4562910704681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23.369</x:v>
      </x:c>
      <x:c r="R567" s="8">
        <x:v>139187.112367675</x:v>
      </x:c>
      <x:c r="S567" s="12">
        <x:v>266183.064489514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113435</x:v>
      </x:c>
      <x:c r="B568" s="1">
        <x:v>43199.6860015046</x:v>
      </x:c>
      <x:c r="C568" s="6">
        <x:v>9.43346618666667</x:v>
      </x:c>
      <x:c r="D568" s="14" t="s">
        <x:v>77</x:v>
      </x:c>
      <x:c r="E568" s="15">
        <x:v>43194.5186144329</x:v>
      </x:c>
      <x:c r="F568" t="s">
        <x:v>82</x:v>
      </x:c>
      <x:c r="G568" s="6">
        <x:v>165.582190992605</x:v>
      </x:c>
      <x:c r="H568" t="s">
        <x:v>83</x:v>
      </x:c>
      <x:c r="I568" s="6">
        <x:v>26.4590266168098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23.369</x:v>
      </x:c>
      <x:c r="R568" s="8">
        <x:v>139188.921290722</x:v>
      </x:c>
      <x:c r="S568" s="12">
        <x:v>266188.95967988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113445</x:v>
      </x:c>
      <x:c r="B569" s="1">
        <x:v>43199.6860133912</x:v>
      </x:c>
      <x:c r="C569" s="6">
        <x:v>9.45058382833333</x:v>
      </x:c>
      <x:c r="D569" s="14" t="s">
        <x:v>77</x:v>
      </x:c>
      <x:c r="E569" s="15">
        <x:v>43194.5186144329</x:v>
      </x:c>
      <x:c r="F569" t="s">
        <x:v>82</x:v>
      </x:c>
      <x:c r="G569" s="6">
        <x:v>165.694283217351</x:v>
      </x:c>
      <x:c r="H569" t="s">
        <x:v>83</x:v>
      </x:c>
      <x:c r="I569" s="6">
        <x:v>26.4388257117553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23.368</x:v>
      </x:c>
      <x:c r="R569" s="8">
        <x:v>139178.450825374</x:v>
      </x:c>
      <x:c r="S569" s="12">
        <x:v>266174.218140145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113455</x:v>
      </x:c>
      <x:c r="B570" s="1">
        <x:v>43199.6860244213</x:v>
      </x:c>
      <x:c r="C570" s="6">
        <x:v>9.466451375</x:v>
      </x:c>
      <x:c r="D570" s="14" t="s">
        <x:v>77</x:v>
      </x:c>
      <x:c r="E570" s="15">
        <x:v>43194.5186144329</x:v>
      </x:c>
      <x:c r="F570" t="s">
        <x:v>82</x:v>
      </x:c>
      <x:c r="G570" s="6">
        <x:v>165.697500962964</x:v>
      </x:c>
      <x:c r="H570" t="s">
        <x:v>83</x:v>
      </x:c>
      <x:c r="I570" s="6">
        <x:v>26.4467617671025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23.365</x:v>
      </x:c>
      <x:c r="R570" s="8">
        <x:v>139173.049846313</x:v>
      </x:c>
      <x:c r="S570" s="12">
        <x:v>266171.073839782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113470</x:v>
      </x:c>
      <x:c r="B571" s="1">
        <x:v>43199.6860363079</x:v>
      </x:c>
      <x:c r="C571" s="6">
        <x:v>9.48360235666667</x:v>
      </x:c>
      <x:c r="D571" s="14" t="s">
        <x:v>77</x:v>
      </x:c>
      <x:c r="E571" s="15">
        <x:v>43194.5186144329</x:v>
      </x:c>
      <x:c r="F571" t="s">
        <x:v>82</x:v>
      </x:c>
      <x:c r="G571" s="6">
        <x:v>165.630146921836</x:v>
      </x:c>
      <x:c r="H571" t="s">
        <x:v>83</x:v>
      </x:c>
      <x:c r="I571" s="6">
        <x:v>26.4520224201901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23.368</x:v>
      </x:c>
      <x:c r="R571" s="8">
        <x:v>139178.593745699</x:v>
      </x:c>
      <x:c r="S571" s="12">
        <x:v>266191.825747639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113476</x:v>
      </x:c>
      <x:c r="B572" s="1">
        <x:v>43199.6860478009</x:v>
      </x:c>
      <x:c r="C572" s="6">
        <x:v>9.50011996166667</x:v>
      </x:c>
      <x:c r="D572" s="14" t="s">
        <x:v>77</x:v>
      </x:c>
      <x:c r="E572" s="15">
        <x:v>43194.5186144329</x:v>
      </x:c>
      <x:c r="F572" t="s">
        <x:v>82</x:v>
      </x:c>
      <x:c r="G572" s="6">
        <x:v>165.530528307752</x:v>
      </x:c>
      <x:c r="H572" t="s">
        <x:v>83</x:v>
      </x:c>
      <x:c r="I572" s="6">
        <x:v>26.4811214958877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23.365</x:v>
      </x:c>
      <x:c r="R572" s="8">
        <x:v>139175.52571644</x:v>
      </x:c>
      <x:c r="S572" s="12">
        <x:v>266186.483452101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113490</x:v>
      </x:c>
      <x:c r="B573" s="1">
        <x:v>43199.6860592245</x:v>
      </x:c>
      <x:c r="C573" s="6">
        <x:v>9.51660424833333</x:v>
      </x:c>
      <x:c r="D573" s="14" t="s">
        <x:v>77</x:v>
      </x:c>
      <x:c r="E573" s="15">
        <x:v>43194.5186144329</x:v>
      </x:c>
      <x:c r="F573" t="s">
        <x:v>82</x:v>
      </x:c>
      <x:c r="G573" s="6">
        <x:v>165.597321880569</x:v>
      </x:c>
      <x:c r="H573" t="s">
        <x:v>83</x:v>
      </x:c>
      <x:c r="I573" s="6">
        <x:v>26.4702393740067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23.364</x:v>
      </x:c>
      <x:c r="R573" s="8">
        <x:v>139163.030091269</x:v>
      </x:c>
      <x:c r="S573" s="12">
        <x:v>266182.095844339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113496</x:v>
      </x:c>
      <x:c r="B574" s="1">
        <x:v>43199.6860706829</x:v>
      </x:c>
      <x:c r="C574" s="6">
        <x:v>9.53307180833333</x:v>
      </x:c>
      <x:c r="D574" s="14" t="s">
        <x:v>77</x:v>
      </x:c>
      <x:c r="E574" s="15">
        <x:v>43194.5186144329</x:v>
      </x:c>
      <x:c r="F574" t="s">
        <x:v>82</x:v>
      </x:c>
      <x:c r="G574" s="6">
        <x:v>165.634917364781</x:v>
      </x:c>
      <x:c r="H574" t="s">
        <x:v>83</x:v>
      </x:c>
      <x:c r="I574" s="6">
        <x:v>26.4567720454875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23.366</x:v>
      </x:c>
      <x:c r="R574" s="8">
        <x:v>139156.235477775</x:v>
      </x:c>
      <x:c r="S574" s="12">
        <x:v>266170.915975669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113507</x:v>
      </x:c>
      <x:c r="B575" s="1">
        <x:v>43199.6860824421</x:v>
      </x:c>
      <x:c r="C575" s="6">
        <x:v>9.55003944</x:v>
      </x:c>
      <x:c r="D575" s="14" t="s">
        <x:v>77</x:v>
      </x:c>
      <x:c r="E575" s="15">
        <x:v>43194.5186144329</x:v>
      </x:c>
      <x:c r="F575" t="s">
        <x:v>82</x:v>
      </x:c>
      <x:c r="G575" s="6">
        <x:v>165.632576405173</x:v>
      </x:c>
      <x:c r="H575" t="s">
        <x:v>83</x:v>
      </x:c>
      <x:c r="I575" s="6">
        <x:v>26.4658504619033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23.363</x:v>
      </x:c>
      <x:c r="R575" s="8">
        <x:v>139156.331816825</x:v>
      </x:c>
      <x:c r="S575" s="12">
        <x:v>266187.464523784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113515</x:v>
      </x:c>
      <x:c r="B576" s="1">
        <x:v>43199.6860941782</x:v>
      </x:c>
      <x:c r="C576" s="6">
        <x:v>9.56692369833333</x:v>
      </x:c>
      <x:c r="D576" s="14" t="s">
        <x:v>77</x:v>
      </x:c>
      <x:c r="E576" s="15">
        <x:v>43194.5186144329</x:v>
      </x:c>
      <x:c r="F576" t="s">
        <x:v>82</x:v>
      </x:c>
      <x:c r="G576" s="6">
        <x:v>165.604433134713</x:v>
      </x:c>
      <x:c r="H576" t="s">
        <x:v>83</x:v>
      </x:c>
      <x:c r="I576" s="6">
        <x:v>26.4659105839482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23.365</x:v>
      </x:c>
      <x:c r="R576" s="8">
        <x:v>139140.820323814</x:v>
      </x:c>
      <x:c r="S576" s="12">
        <x:v>266171.638533982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113525</x:v>
      </x:c>
      <x:c r="B577" s="1">
        <x:v>43199.6861054398</x:v>
      </x:c>
      <x:c r="C577" s="6">
        <x:v>9.58314129666667</x:v>
      </x:c>
      <x:c r="D577" s="14" t="s">
        <x:v>77</x:v>
      </x:c>
      <x:c r="E577" s="15">
        <x:v>43194.5186144329</x:v>
      </x:c>
      <x:c r="F577" t="s">
        <x:v>82</x:v>
      </x:c>
      <x:c r="G577" s="6">
        <x:v>165.73594118813</x:v>
      </x:c>
      <x:c r="H577" t="s">
        <x:v>83</x:v>
      </x:c>
      <x:c r="I577" s="6">
        <x:v>26.447453166752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23.362</x:v>
      </x:c>
      <x:c r="R577" s="8">
        <x:v>139142.779837377</x:v>
      </x:c>
      <x:c r="S577" s="12">
        <x:v>266184.083802354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113535</x:v>
      </x:c>
      <x:c r="B578" s="1">
        <x:v>43199.6861173264</x:v>
      </x:c>
      <x:c r="C578" s="6">
        <x:v>9.60025892666667</x:v>
      </x:c>
      <x:c r="D578" s="14" t="s">
        <x:v>77</x:v>
      </x:c>
      <x:c r="E578" s="15">
        <x:v>43194.5186144329</x:v>
      </x:c>
      <x:c r="F578" t="s">
        <x:v>82</x:v>
      </x:c>
      <x:c r="G578" s="6">
        <x:v>165.605057228481</x:v>
      </x:c>
      <x:c r="H578" t="s">
        <x:v>83</x:v>
      </x:c>
      <x:c r="I578" s="6">
        <x:v>26.4772436086305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23.361</x:v>
      </x:c>
      <x:c r="R578" s="8">
        <x:v>139141.572032544</x:v>
      </x:c>
      <x:c r="S578" s="12">
        <x:v>266177.906253886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113549</x:v>
      </x:c>
      <x:c r="B579" s="1">
        <x:v>43199.6861289352</x:v>
      </x:c>
      <x:c r="C579" s="6">
        <x:v>9.61697653833333</x:v>
      </x:c>
      <x:c r="D579" s="14" t="s">
        <x:v>77</x:v>
      </x:c>
      <x:c r="E579" s="15">
        <x:v>43194.5186144329</x:v>
      </x:c>
      <x:c r="F579" t="s">
        <x:v>82</x:v>
      </x:c>
      <x:c r="G579" s="6">
        <x:v>165.698768930886</x:v>
      </x:c>
      <x:c r="H579" t="s">
        <x:v>83</x:v>
      </x:c>
      <x:c r="I579" s="6">
        <x:v>26.452232846485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23.363</x:v>
      </x:c>
      <x:c r="R579" s="8">
        <x:v>139134.290379556</x:v>
      </x:c>
      <x:c r="S579" s="12">
        <x:v>266184.816329106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113558</x:v>
      </x:c>
      <x:c r="B580" s="1">
        <x:v>43199.686140162</x:v>
      </x:c>
      <x:c r="C580" s="6">
        <x:v>9.63311079833333</x:v>
      </x:c>
      <x:c r="D580" s="14" t="s">
        <x:v>77</x:v>
      </x:c>
      <x:c r="E580" s="15">
        <x:v>43194.5186144329</x:v>
      </x:c>
      <x:c r="F580" t="s">
        <x:v>82</x:v>
      </x:c>
      <x:c r="G580" s="6">
        <x:v>165.686688580911</x:v>
      </x:c>
      <x:c r="H580" t="s">
        <x:v>83</x:v>
      </x:c>
      <x:c r="I580" s="6">
        <x:v>26.4575836909894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23.362</x:v>
      </x:c>
      <x:c r="R580" s="8">
        <x:v>139133.646269522</x:v>
      </x:c>
      <x:c r="S580" s="12">
        <x:v>266176.228724879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113569</x:v>
      </x:c>
      <x:c r="B581" s="1">
        <x:v>43199.6861520486</x:v>
      </x:c>
      <x:c r="C581" s="6">
        <x:v>9.65024509833333</x:v>
      </x:c>
      <x:c r="D581" s="14" t="s">
        <x:v>77</x:v>
      </x:c>
      <x:c r="E581" s="15">
        <x:v>43194.5186144329</x:v>
      </x:c>
      <x:c r="F581" t="s">
        <x:v>82</x:v>
      </x:c>
      <x:c r="G581" s="6">
        <x:v>165.660871656509</x:v>
      </x:c>
      <x:c r="H581" t="s">
        <x:v>83</x:v>
      </x:c>
      <x:c r="I581" s="6">
        <x:v>26.4657602788384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23.361</x:v>
      </x:c>
      <x:c r="R581" s="8">
        <x:v>139132.002114878</x:v>
      </x:c>
      <x:c r="S581" s="12">
        <x:v>266173.850661828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113578</x:v>
      </x:c>
      <x:c r="B582" s="1">
        <x:v>43199.6861635417</x:v>
      </x:c>
      <x:c r="C582" s="6">
        <x:v>9.66677933833333</x:v>
      </x:c>
      <x:c r="D582" s="14" t="s">
        <x:v>77</x:v>
      </x:c>
      <x:c r="E582" s="15">
        <x:v>43194.5186144329</x:v>
      </x:c>
      <x:c r="F582" t="s">
        <x:v>82</x:v>
      </x:c>
      <x:c r="G582" s="6">
        <x:v>165.642266845403</x:v>
      </x:c>
      <x:c r="H582" t="s">
        <x:v>83</x:v>
      </x:c>
      <x:c r="I582" s="6">
        <x:v>26.4667222316593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23.362</x:v>
      </x:c>
      <x:c r="R582" s="8">
        <x:v>139123.413679941</x:v>
      </x:c>
      <x:c r="S582" s="12">
        <x:v>266173.872951697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113587</x:v>
      </x:c>
      <x:c r="B583" s="1">
        <x:v>43199.6861753125</x:v>
      </x:c>
      <x:c r="C583" s="6">
        <x:v>9.68371364166667</x:v>
      </x:c>
      <x:c r="D583" s="14" t="s">
        <x:v>77</x:v>
      </x:c>
      <x:c r="E583" s="15">
        <x:v>43194.5186144329</x:v>
      </x:c>
      <x:c r="F583" t="s">
        <x:v>82</x:v>
      </x:c>
      <x:c r="G583" s="6">
        <x:v>165.666424524353</x:v>
      </x:c>
      <x:c r="H583" t="s">
        <x:v>83</x:v>
      </x:c>
      <x:c r="I583" s="6">
        <x:v>26.4646179602214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23.361</x:v>
      </x:c>
      <x:c r="R583" s="8">
        <x:v>139125.009661107</x:v>
      </x:c>
      <x:c r="S583" s="12">
        <x:v>266176.011836196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113596</x:v>
      </x:c>
      <x:c r="B584" s="1">
        <x:v>43199.6861867708</x:v>
      </x:c>
      <x:c r="C584" s="6">
        <x:v>9.70026456333333</x:v>
      </x:c>
      <x:c r="D584" s="14" t="s">
        <x:v>77</x:v>
      </x:c>
      <x:c r="E584" s="15">
        <x:v>43194.5186144329</x:v>
      </x:c>
      <x:c r="F584" t="s">
        <x:v>82</x:v>
      </x:c>
      <x:c r="G584" s="6">
        <x:v>165.752267223373</x:v>
      </x:c>
      <x:c r="H584" t="s">
        <x:v>83</x:v>
      </x:c>
      <x:c r="I584" s="6">
        <x:v>26.4498279753288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23.36</x:v>
      </x:c>
      <x:c r="R584" s="8">
        <x:v>139124.913060028</x:v>
      </x:c>
      <x:c r="S584" s="12">
        <x:v>266172.810898004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113613</x:v>
      </x:c>
      <x:c r="B585" s="1">
        <x:v>43199.6861981481</x:v>
      </x:c>
      <x:c r="C585" s="6">
        <x:v>9.71663218166667</x:v>
      </x:c>
      <x:c r="D585" s="14" t="s">
        <x:v>77</x:v>
      </x:c>
      <x:c r="E585" s="15">
        <x:v>43194.5186144329</x:v>
      </x:c>
      <x:c r="F585" t="s">
        <x:v>82</x:v>
      </x:c>
      <x:c r="G585" s="6">
        <x:v>165.76912964336</x:v>
      </x:c>
      <x:c r="H585" t="s">
        <x:v>83</x:v>
      </x:c>
      <x:c r="I585" s="6">
        <x:v>26.4492267578089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23.359</x:v>
      </x:c>
      <x:c r="R585" s="8">
        <x:v>139116.135109756</x:v>
      </x:c>
      <x:c r="S585" s="12">
        <x:v>266172.868771542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113621</x:v>
      </x:c>
      <x:c r="B586" s="1">
        <x:v>43199.6862095718</x:v>
      </x:c>
      <x:c r="C586" s="6">
        <x:v>9.73309982333333</x:v>
      </x:c>
      <x:c r="D586" s="14" t="s">
        <x:v>77</x:v>
      </x:c>
      <x:c r="E586" s="15">
        <x:v>43194.5186144329</x:v>
      </x:c>
      <x:c r="F586" t="s">
        <x:v>82</x:v>
      </x:c>
      <x:c r="G586" s="6">
        <x:v>165.794912948813</x:v>
      </x:c>
      <x:c r="H586" t="s">
        <x:v>83</x:v>
      </x:c>
      <x:c r="I586" s="6">
        <x:v>26.4467918279538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23.358</x:v>
      </x:c>
      <x:c r="R586" s="8">
        <x:v>139113.566943471</x:v>
      </x:c>
      <x:c r="S586" s="12">
        <x:v>266178.418696678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113628</x:v>
      </x:c>
      <x:c r="B587" s="1">
        <x:v>43199.6862216782</x:v>
      </x:c>
      <x:c r="C587" s="6">
        <x:v>9.75053410666667</x:v>
      </x:c>
      <x:c r="D587" s="14" t="s">
        <x:v>77</x:v>
      </x:c>
      <x:c r="E587" s="15">
        <x:v>43194.5186144329</x:v>
      </x:c>
      <x:c r="F587" t="s">
        <x:v>82</x:v>
      </x:c>
      <x:c r="G587" s="6">
        <x:v>165.761386571338</x:v>
      </x:c>
      <x:c r="H587" t="s">
        <x:v>83</x:v>
      </x:c>
      <x:c r="I587" s="6">
        <x:v>26.4594174093259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23.356</x:v>
      </x:c>
      <x:c r="R587" s="8">
        <x:v>139121.352070956</x:v>
      </x:c>
      <x:c r="S587" s="12">
        <x:v>266180.7788808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113643</x:v>
      </x:c>
      <x:c r="B588" s="1">
        <x:v>43199.6862331829</x:v>
      </x:c>
      <x:c r="C588" s="6">
        <x:v>9.76710172166667</x:v>
      </x:c>
      <x:c r="D588" s="14" t="s">
        <x:v>77</x:v>
      </x:c>
      <x:c r="E588" s="15">
        <x:v>43194.5186144329</x:v>
      </x:c>
      <x:c r="F588" t="s">
        <x:v>82</x:v>
      </x:c>
      <x:c r="G588" s="6">
        <x:v>165.80696311321</x:v>
      </x:c>
      <x:c r="H588" t="s">
        <x:v>83</x:v>
      </x:c>
      <x:c r="I588" s="6">
        <x:v>26.455780034586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23.354</x:v>
      </x:c>
      <x:c r="R588" s="8">
        <x:v>139113.394638319</x:v>
      </x:c>
      <x:c r="S588" s="12">
        <x:v>266176.843542178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113650</x:v>
      </x:c>
      <x:c r="B589" s="1">
        <x:v>43199.6862443287</x:v>
      </x:c>
      <x:c r="C589" s="6">
        <x:v>9.783119265</x:v>
      </x:c>
      <x:c r="D589" s="14" t="s">
        <x:v>77</x:v>
      </x:c>
      <x:c r="E589" s="15">
        <x:v>43194.5186144329</x:v>
      </x:c>
      <x:c r="F589" t="s">
        <x:v>82</x:v>
      </x:c>
      <x:c r="G589" s="6">
        <x:v>165.840652491656</x:v>
      </x:c>
      <x:c r="H589" t="s">
        <x:v>83</x:v>
      </x:c>
      <x:c r="I589" s="6">
        <x:v>26.4517218112201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23.353</x:v>
      </x:c>
      <x:c r="R589" s="8">
        <x:v>139102.08341953</x:v>
      </x:c>
      <x:c r="S589" s="12">
        <x:v>266190.577230542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113661</x:v>
      </x:c>
      <x:c r="B590" s="1">
        <x:v>43199.6862560995</x:v>
      </x:c>
      <x:c r="C590" s="6">
        <x:v>9.80008688666667</x:v>
      </x:c>
      <x:c r="D590" s="14" t="s">
        <x:v>77</x:v>
      </x:c>
      <x:c r="E590" s="15">
        <x:v>43194.5186144329</x:v>
      </x:c>
      <x:c r="F590" t="s">
        <x:v>82</x:v>
      </x:c>
      <x:c r="G590" s="6">
        <x:v>165.842449028082</x:v>
      </x:c>
      <x:c r="H590" t="s">
        <x:v>83</x:v>
      </x:c>
      <x:c r="I590" s="6">
        <x:v>26.4456194549498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23.355</x:v>
      </x:c>
      <x:c r="R590" s="8">
        <x:v>139095.960567992</x:v>
      </x:c>
      <x:c r="S590" s="12">
        <x:v>266170.904728092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113665</x:v>
      </x:c>
      <x:c r="B591" s="1">
        <x:v>43199.6862676273</x:v>
      </x:c>
      <x:c r="C591" s="6">
        <x:v>9.81667113666667</x:v>
      </x:c>
      <x:c r="D591" s="14" t="s">
        <x:v>77</x:v>
      </x:c>
      <x:c r="E591" s="15">
        <x:v>43194.5186144329</x:v>
      </x:c>
      <x:c r="F591" t="s">
        <x:v>82</x:v>
      </x:c>
      <x:c r="G591" s="6">
        <x:v>165.785956217472</x:v>
      </x:c>
      <x:c r="H591" t="s">
        <x:v>83</x:v>
      </x:c>
      <x:c r="I591" s="6">
        <x:v>26.4629646050175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23.353</x:v>
      </x:c>
      <x:c r="R591" s="8">
        <x:v>139090.55298832</x:v>
      </x:c>
      <x:c r="S591" s="12">
        <x:v>266179.670085342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113680</x:v>
      </x:c>
      <x:c r="B592" s="1">
        <x:v>43199.6862795139</x:v>
      </x:c>
      <x:c r="C592" s="6">
        <x:v>9.83378880166667</x:v>
      </x:c>
      <x:c r="D592" s="14" t="s">
        <x:v>77</x:v>
      </x:c>
      <x:c r="E592" s="15">
        <x:v>43194.5186144329</x:v>
      </x:c>
      <x:c r="F592" t="s">
        <x:v>82</x:v>
      </x:c>
      <x:c r="G592" s="6">
        <x:v>165.725228337711</x:v>
      </x:c>
      <x:c r="H592" t="s">
        <x:v>83</x:v>
      </x:c>
      <x:c r="I592" s="6">
        <x:v>26.4725841376185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23.354</x:v>
      </x:c>
      <x:c r="R592" s="8">
        <x:v>139098.751264843</x:v>
      </x:c>
      <x:c r="S592" s="12">
        <x:v>266176.788431275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113686</x:v>
      </x:c>
      <x:c r="B593" s="1">
        <x:v>43199.6862905903</x:v>
      </x:c>
      <x:c r="C593" s="6">
        <x:v>9.84973969833333</x:v>
      </x:c>
      <x:c r="D593" s="14" t="s">
        <x:v>77</x:v>
      </x:c>
      <x:c r="E593" s="15">
        <x:v>43194.5186144329</x:v>
      </x:c>
      <x:c r="F593" t="s">
        <x:v>82</x:v>
      </x:c>
      <x:c r="G593" s="6">
        <x:v>165.783036181601</x:v>
      </x:c>
      <x:c r="H593" t="s">
        <x:v>83</x:v>
      </x:c>
      <x:c r="I593" s="6">
        <x:v>26.4721632824908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23.35</x:v>
      </x:c>
      <x:c r="R593" s="8">
        <x:v>139094.813636893</x:v>
      </x:c>
      <x:c r="S593" s="12">
        <x:v>266175.015246941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113700</x:v>
      </x:c>
      <x:c r="B594" s="1">
        <x:v>43199.6863026968</x:v>
      </x:c>
      <x:c r="C594" s="6">
        <x:v>9.86720734666667</x:v>
      </x:c>
      <x:c r="D594" s="14" t="s">
        <x:v>77</x:v>
      </x:c>
      <x:c r="E594" s="15">
        <x:v>43194.5186144329</x:v>
      </x:c>
      <x:c r="F594" t="s">
        <x:v>82</x:v>
      </x:c>
      <x:c r="G594" s="6">
        <x:v>165.798049074928</x:v>
      </x:c>
      <x:c r="H594" t="s">
        <x:v>83</x:v>
      </x:c>
      <x:c r="I594" s="6">
        <x:v>26.4662111941884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23.351</x:v>
      </x:c>
      <x:c r="R594" s="8">
        <x:v>139092.308230186</x:v>
      </x:c>
      <x:c r="S594" s="12">
        <x:v>266181.748995001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113710</x:v>
      </x:c>
      <x:c r="B595" s="1">
        <x:v>43199.6863137384</x:v>
      </x:c>
      <x:c r="C595" s="6">
        <x:v>9.88305826833333</x:v>
      </x:c>
      <x:c r="D595" s="14" t="s">
        <x:v>77</x:v>
      </x:c>
      <x:c r="E595" s="15">
        <x:v>43194.5186144329</x:v>
      </x:c>
      <x:c r="F595" t="s">
        <x:v>82</x:v>
      </x:c>
      <x:c r="G595" s="6">
        <x:v>165.823884566948</x:v>
      </x:c>
      <x:c r="H595" t="s">
        <x:v>83</x:v>
      </x:c>
      <x:c r="I595" s="6">
        <x:v>26.4580346052412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23.352</x:v>
      </x:c>
      <x:c r="R595" s="8">
        <x:v>139079.032106924</x:v>
      </x:c>
      <x:c r="S595" s="12">
        <x:v>266175.539254742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113717</x:v>
      </x:c>
      <x:c r="B596" s="1">
        <x:v>43199.6863256597</x:v>
      </x:c>
      <x:c r="C596" s="6">
        <x:v>9.90020923833333</x:v>
      </x:c>
      <x:c r="D596" s="14" t="s">
        <x:v>77</x:v>
      </x:c>
      <x:c r="E596" s="15">
        <x:v>43194.5186144329</x:v>
      </x:c>
      <x:c r="F596" t="s">
        <x:v>82</x:v>
      </x:c>
      <x:c r="G596" s="6">
        <x:v>165.796828406613</x:v>
      </x:c>
      <x:c r="H596" t="s">
        <x:v>83</x:v>
      </x:c>
      <x:c r="I596" s="6">
        <x:v>26.4635958859985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23.352</x:v>
      </x:c>
      <x:c r="R596" s="8">
        <x:v>139075.989154854</x:v>
      </x:c>
      <x:c r="S596" s="12">
        <x:v>266177.044177882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113726</x:v>
      </x:c>
      <x:c r="B597" s="1">
        <x:v>43199.6863371875</x:v>
      </x:c>
      <x:c r="C597" s="6">
        <x:v>9.91682683</x:v>
      </x:c>
      <x:c r="D597" s="14" t="s">
        <x:v>77</x:v>
      </x:c>
      <x:c r="E597" s="15">
        <x:v>43194.5186144329</x:v>
      </x:c>
      <x:c r="F597" t="s">
        <x:v>82</x:v>
      </x:c>
      <x:c r="G597" s="6">
        <x:v>165.772256440179</x:v>
      </x:c>
      <x:c r="H597" t="s">
        <x:v>83</x:v>
      </x:c>
      <x:c r="I597" s="6">
        <x:v>26.4600486896411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23.355</x:v>
      </x:c>
      <x:c r="R597" s="8">
        <x:v>139078.917387016</x:v>
      </x:c>
      <x:c r="S597" s="12">
        <x:v>266185.401491535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113743</x:v>
      </x:c>
      <x:c r="B598" s="1">
        <x:v>43199.6863488079</x:v>
      </x:c>
      <x:c r="C598" s="6">
        <x:v>9.93354440833333</x:v>
      </x:c>
      <x:c r="D598" s="14" t="s">
        <x:v>77</x:v>
      </x:c>
      <x:c r="E598" s="15">
        <x:v>43194.5186144329</x:v>
      </x:c>
      <x:c r="F598" t="s">
        <x:v>82</x:v>
      </x:c>
      <x:c r="G598" s="6">
        <x:v>165.828762760492</x:v>
      </x:c>
      <x:c r="H598" t="s">
        <x:v>83</x:v>
      </x:c>
      <x:c r="I598" s="6">
        <x:v>26.4598983847932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23.351</x:v>
      </x:c>
      <x:c r="R598" s="8">
        <x:v>139076.13239748</x:v>
      </x:c>
      <x:c r="S598" s="12">
        <x:v>266180.20456603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113751</x:v>
      </x:c>
      <x:c r="B599" s="1">
        <x:v>43199.6863602662</x:v>
      </x:c>
      <x:c r="C599" s="6">
        <x:v>9.95004536666667</x:v>
      </x:c>
      <x:c r="D599" s="14" t="s">
        <x:v>77</x:v>
      </x:c>
      <x:c r="E599" s="15">
        <x:v>43194.5186144329</x:v>
      </x:c>
      <x:c r="F599" t="s">
        <x:v>82</x:v>
      </x:c>
      <x:c r="G599" s="6">
        <x:v>165.831403653834</x:v>
      </x:c>
      <x:c r="H599" t="s">
        <x:v>83</x:v>
      </x:c>
      <x:c r="I599" s="6">
        <x:v>26.4679547341134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23.348</x:v>
      </x:c>
      <x:c r="R599" s="8">
        <x:v>139076.093574443</x:v>
      </x:c>
      <x:c r="S599" s="12">
        <x:v>266186.287212111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113756</x:v>
      </x:c>
      <x:c r="B600" s="1">
        <x:v>43199.6863715625</x:v>
      </x:c>
      <x:c r="C600" s="6">
        <x:v>9.96636291666667</x:v>
      </x:c>
      <x:c r="D600" s="14" t="s">
        <x:v>77</x:v>
      </x:c>
      <x:c r="E600" s="15">
        <x:v>43194.5186144329</x:v>
      </x:c>
      <x:c r="F600" t="s">
        <x:v>82</x:v>
      </x:c>
      <x:c r="G600" s="6">
        <x:v>165.85905182841</x:v>
      </x:c>
      <x:c r="H600" t="s">
        <x:v>83</x:v>
      </x:c>
      <x:c r="I600" s="6">
        <x:v>26.462273202173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23.348</x:v>
      </x:c>
      <x:c r="R600" s="8">
        <x:v>139065.320458103</x:v>
      </x:c>
      <x:c r="S600" s="12">
        <x:v>266175.889658154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113766</x:v>
      </x:c>
      <x:c r="B601" s="1">
        <x:v>43199.6863837153</x:v>
      </x:c>
      <x:c r="C601" s="6">
        <x:v>9.98383061</x:v>
      </x:c>
      <x:c r="D601" s="14" t="s">
        <x:v>77</x:v>
      </x:c>
      <x:c r="E601" s="15">
        <x:v>43194.5186144329</x:v>
      </x:c>
      <x:c r="F601" t="s">
        <x:v>82</x:v>
      </x:c>
      <x:c r="G601" s="6">
        <x:v>165.888418020953</x:v>
      </x:c>
      <x:c r="H601" t="s">
        <x:v>83</x:v>
      </x:c>
      <x:c r="I601" s="6">
        <x:v>26.4619725922857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23.346</x:v>
      </x:c>
      <x:c r="R601" s="8">
        <x:v>139065.938030459</x:v>
      </x:c>
      <x:c r="S601" s="12">
        <x:v>266180.235778675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113783</x:v>
      </x:c>
      <x:c r="B602" s="1">
        <x:v>43199.6863951042</x:v>
      </x:c>
      <x:c r="C602" s="6">
        <x:v>10.0002315233333</x:v>
      </x:c>
      <x:c r="D602" s="14" t="s">
        <x:v>77</x:v>
      </x:c>
      <x:c r="E602" s="15">
        <x:v>43194.5186144329</x:v>
      </x:c>
      <x:c r="F602" t="s">
        <x:v>82</x:v>
      </x:c>
      <x:c r="G602" s="6">
        <x:v>165.793373867724</x:v>
      </x:c>
      <x:c r="H602" t="s">
        <x:v>83</x:v>
      </x:c>
      <x:c r="I602" s="6">
        <x:v>26.4757706138703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23.348</x:v>
      </x:c>
      <x:c r="R602" s="8">
        <x:v>139045.571633325</x:v>
      </x:c>
      <x:c r="S602" s="12">
        <x:v>266174.5064336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113792</x:v>
      </x:c>
      <x:c r="B603" s="1">
        <x:v>43199.6864064468</x:v>
      </x:c>
      <x:c r="C603" s="6">
        <x:v>10.0165991416667</x:v>
      </x:c>
      <x:c r="D603" s="14" t="s">
        <x:v>77</x:v>
      </x:c>
      <x:c r="E603" s="15">
        <x:v>43194.5186144329</x:v>
      </x:c>
      <x:c r="F603" t="s">
        <x:v>82</x:v>
      </x:c>
      <x:c r="G603" s="6">
        <x:v>165.897636311356</x:v>
      </x:c>
      <x:c r="H603" t="s">
        <x:v>83</x:v>
      </x:c>
      <x:c r="I603" s="6">
        <x:v>26.460078750611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23.346</x:v>
      </x:c>
      <x:c r="R603" s="8">
        <x:v>139046.869504459</x:v>
      </x:c>
      <x:c r="S603" s="12">
        <x:v>266177.03041007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113802</x:v>
      </x:c>
      <x:c r="B604" s="1">
        <x:v>43199.6864184375</x:v>
      </x:c>
      <x:c r="C604" s="6">
        <x:v>10.0338501</x:v>
      </x:c>
      <x:c r="D604" s="14" t="s">
        <x:v>77</x:v>
      </x:c>
      <x:c r="E604" s="15">
        <x:v>43194.5186144329</x:v>
      </x:c>
      <x:c r="F604" t="s">
        <x:v>82</x:v>
      </x:c>
      <x:c r="G604" s="6">
        <x:v>165.898367935526</x:v>
      </x:c>
      <x:c r="H604" t="s">
        <x:v>83</x:v>
      </x:c>
      <x:c r="I604" s="6">
        <x:v>26.4599284457627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23.346</x:v>
      </x:c>
      <x:c r="R604" s="8">
        <x:v>139033.435045895</x:v>
      </x:c>
      <x:c r="S604" s="12">
        <x:v>266167.009246458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113811</x:v>
      </x:c>
      <x:c r="B605" s="1">
        <x:v>43199.6864299768</x:v>
      </x:c>
      <x:c r="C605" s="6">
        <x:v>10.050467715</x:v>
      </x:c>
      <x:c r="D605" s="14" t="s">
        <x:v>77</x:v>
      </x:c>
      <x:c r="E605" s="15">
        <x:v>43194.5186144329</x:v>
      </x:c>
      <x:c r="F605" t="s">
        <x:v>82</x:v>
      </x:c>
      <x:c r="G605" s="6">
        <x:v>165.870024130787</x:v>
      </x:c>
      <x:c r="H605" t="s">
        <x:v>83</x:v>
      </x:c>
      <x:c r="I605" s="6">
        <x:v>26.4600186286712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23.348</x:v>
      </x:c>
      <x:c r="R605" s="8">
        <x:v>139036.270435422</x:v>
      </x:c>
      <x:c r="S605" s="12">
        <x:v>266172.248505928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113821</x:v>
      </x:c>
      <x:c r="B606" s="1">
        <x:v>43199.6864415509</x:v>
      </x:c>
      <x:c r="C606" s="6">
        <x:v>10.0671520216667</x:v>
      </x:c>
      <x:c r="D606" s="14" t="s">
        <x:v>77</x:v>
      </x:c>
      <x:c r="E606" s="15">
        <x:v>43194.5186144329</x:v>
      </x:c>
      <x:c r="F606" t="s">
        <x:v>82</x:v>
      </x:c>
      <x:c r="G606" s="6">
        <x:v>165.954397942675</x:v>
      </x:c>
      <x:c r="H606" t="s">
        <x:v>83</x:v>
      </x:c>
      <x:c r="I606" s="6">
        <x:v>26.4398177176477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23.349</x:v>
      </x:c>
      <x:c r="R606" s="8">
        <x:v>139041.324780785</x:v>
      </x:c>
      <x:c r="S606" s="12">
        <x:v>266169.711532903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113826</x:v>
      </x:c>
      <x:c r="B607" s="1">
        <x:v>43199.6864529745</x:v>
      </x:c>
      <x:c r="C607" s="6">
        <x:v>10.083602945</x:v>
      </x:c>
      <x:c r="D607" s="14" t="s">
        <x:v>77</x:v>
      </x:c>
      <x:c r="E607" s="15">
        <x:v>43194.5186144329</x:v>
      </x:c>
      <x:c r="F607" t="s">
        <x:v>82</x:v>
      </x:c>
      <x:c r="G607" s="6">
        <x:v>165.940582646308</x:v>
      </x:c>
      <x:c r="H607" t="s">
        <x:v>83</x:v>
      </x:c>
      <x:c r="I607" s="6">
        <x:v>26.4627241170551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23.342</x:v>
      </x:c>
      <x:c r="R607" s="8">
        <x:v>139039.824003664</x:v>
      </x:c>
      <x:c r="S607" s="12">
        <x:v>266164.847296634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113835</x:v>
      </x:c>
      <x:c r="B608" s="1">
        <x:v>43199.6864646644</x:v>
      </x:c>
      <x:c r="C608" s="6">
        <x:v>10.1004038516667</x:v>
      </x:c>
      <x:c r="D608" s="14" t="s">
        <x:v>77</x:v>
      </x:c>
      <x:c r="E608" s="15">
        <x:v>43194.5186144329</x:v>
      </x:c>
      <x:c r="F608" t="s">
        <x:v>82</x:v>
      </x:c>
      <x:c r="G608" s="6">
        <x:v>165.911683850721</x:v>
      </x:c>
      <x:c r="H608" t="s">
        <x:v>83</x:v>
      </x:c>
      <x:c r="I608" s="6">
        <x:v>26.4571928986861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23.346</x:v>
      </x:c>
      <x:c r="R608" s="8">
        <x:v>139028.751112724</x:v>
      </x:c>
      <x:c r="S608" s="12">
        <x:v>266176.071459911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113853</x:v>
      </x:c>
      <x:c r="B609" s="1">
        <x:v>43199.6864760069</x:v>
      </x:c>
      <x:c r="C609" s="6">
        <x:v>10.1167381416667</x:v>
      </x:c>
      <x:c r="D609" s="14" t="s">
        <x:v>77</x:v>
      </x:c>
      <x:c r="E609" s="15">
        <x:v>43194.5186144329</x:v>
      </x:c>
      <x:c r="F609" t="s">
        <x:v>82</x:v>
      </x:c>
      <x:c r="G609" s="6">
        <x:v>165.952677144437</x:v>
      </x:c>
      <x:c r="H609" t="s">
        <x:v>83</x:v>
      </x:c>
      <x:c r="I609" s="6">
        <x:v>26.4573732643589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23.343</x:v>
      </x:c>
      <x:c r="R609" s="8">
        <x:v>139022.528863496</x:v>
      </x:c>
      <x:c r="S609" s="12">
        <x:v>266178.890678711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113857</x:v>
      </x:c>
      <x:c r="B610" s="1">
        <x:v>43199.6864874653</x:v>
      </x:c>
      <x:c r="C610" s="6">
        <x:v>10.133239065</x:v>
      </x:c>
      <x:c r="D610" s="14" t="s">
        <x:v>77</x:v>
      </x:c>
      <x:c r="E610" s="15">
        <x:v>43194.5186144329</x:v>
      </x:c>
      <x:c r="F610" t="s">
        <x:v>82</x:v>
      </x:c>
      <x:c r="G610" s="6">
        <x:v>165.963508638681</x:v>
      </x:c>
      <x:c r="H610" t="s">
        <x:v>83</x:v>
      </x:c>
      <x:c r="I610" s="6">
        <x:v>26.4551487550734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23.343</x:v>
      </x:c>
      <x:c r="R610" s="8">
        <x:v>139018.170108144</x:v>
      </x:c>
      <x:c r="S610" s="12">
        <x:v>266177.244980075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113873</x:v>
      </x:c>
      <x:c r="B611" s="1">
        <x:v>43199.6864992708</x:v>
      </x:c>
      <x:c r="C611" s="6">
        <x:v>10.1502733083333</x:v>
      </x:c>
      <x:c r="D611" s="14" t="s">
        <x:v>77</x:v>
      </x:c>
      <x:c r="E611" s="15">
        <x:v>43194.5186144329</x:v>
      </x:c>
      <x:c r="F611" t="s">
        <x:v>82</x:v>
      </x:c>
      <x:c r="G611" s="6">
        <x:v>165.866772822602</x:v>
      </x:c>
      <x:c r="H611" t="s">
        <x:v>83</x:v>
      </x:c>
      <x:c r="I611" s="6">
        <x:v>26.4750190861796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23.343</x:v>
      </x:c>
      <x:c r="R611" s="8">
        <x:v>139025.651589812</x:v>
      </x:c>
      <x:c r="S611" s="12">
        <x:v>266165.178754039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113878</x:v>
      </x:c>
      <x:c r="B612" s="1">
        <x:v>43199.6865105324</x:v>
      </x:c>
      <x:c r="C612" s="6">
        <x:v>10.1664909183333</x:v>
      </x:c>
      <x:c r="D612" s="14" t="s">
        <x:v>77</x:v>
      </x:c>
      <x:c r="E612" s="15">
        <x:v>43194.5186144329</x:v>
      </x:c>
      <x:c r="F612" t="s">
        <x:v>82</x:v>
      </x:c>
      <x:c r="G612" s="6">
        <x:v>165.827950144608</x:v>
      </x:c>
      <x:c r="H612" t="s">
        <x:v>83</x:v>
      </x:c>
      <x:c r="I612" s="6">
        <x:v>26.4801294777913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23.344</x:v>
      </x:c>
      <x:c r="R612" s="8">
        <x:v>139015.546682661</x:v>
      </x:c>
      <x:c r="S612" s="12">
        <x:v>266181.369162669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113888</x:v>
      </x:c>
      <x:c r="B613" s="1">
        <x:v>43199.6865225694</x:v>
      </x:c>
      <x:c r="C613" s="6">
        <x:v>10.18377524</x:v>
      </x:c>
      <x:c r="D613" s="14" t="s">
        <x:v>77</x:v>
      </x:c>
      <x:c r="E613" s="15">
        <x:v>43194.5186144329</x:v>
      </x:c>
      <x:c r="F613" t="s">
        <x:v>82</x:v>
      </x:c>
      <x:c r="G613" s="6">
        <x:v>165.920970298782</x:v>
      </x:c>
      <x:c r="H613" t="s">
        <x:v>83</x:v>
      </x:c>
      <x:c r="I613" s="6">
        <x:v>26.4667522926893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23.342</x:v>
      </x:c>
      <x:c r="R613" s="8">
        <x:v>139010.565237649</x:v>
      </x:c>
      <x:c r="S613" s="12">
        <x:v>266184.222613111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113898</x:v>
      </x:c>
      <x:c r="B614" s="1">
        <x:v>43199.6865341088</x:v>
      </x:c>
      <x:c r="C614" s="6">
        <x:v>10.2003928416667</x:v>
      </x:c>
      <x:c r="D614" s="14" t="s">
        <x:v>77</x:v>
      </x:c>
      <x:c r="E614" s="15">
        <x:v>43194.5186144329</x:v>
      </x:c>
      <x:c r="F614" t="s">
        <x:v>82</x:v>
      </x:c>
      <x:c r="G614" s="6">
        <x:v>165.915900825013</x:v>
      </x:c>
      <x:c r="H614" t="s">
        <x:v>83</x:v>
      </x:c>
      <x:c r="I614" s="6">
        <x:v>26.4706602288929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23.341</x:v>
      </x:c>
      <x:c r="R614" s="8">
        <x:v>138999.815189698</x:v>
      </x:c>
      <x:c r="S614" s="12">
        <x:v>266175.052657129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113912</x:v>
      </x:c>
      <x:c r="B615" s="1">
        <x:v>43199.6865457523</x:v>
      </x:c>
      <x:c r="C615" s="6">
        <x:v>10.2171938066667</x:v>
      </x:c>
      <x:c r="D615" s="14" t="s">
        <x:v>77</x:v>
      </x:c>
      <x:c r="E615" s="15">
        <x:v>43194.5186144329</x:v>
      </x:c>
      <x:c r="F615" t="s">
        <x:v>82</x:v>
      </x:c>
      <x:c r="G615" s="6">
        <x:v>165.94899412674</x:v>
      </x:c>
      <x:c r="H615" t="s">
        <x:v>83</x:v>
      </x:c>
      <x:c r="I615" s="6">
        <x:v>26.4724638932908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23.338</x:v>
      </x:c>
      <x:c r="R615" s="8">
        <x:v>139011.330245033</x:v>
      </x:c>
      <x:c r="S615" s="12">
        <x:v>266177.590820569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113922</x:v>
      </x:c>
      <x:c r="B616" s="1">
        <x:v>43199.6865570602</x:v>
      </x:c>
      <x:c r="C616" s="6">
        <x:v>10.2334613583333</x:v>
      </x:c>
      <x:c r="D616" s="14" t="s">
        <x:v>77</x:v>
      </x:c>
      <x:c r="E616" s="15">
        <x:v>43194.5186144329</x:v>
      </x:c>
      <x:c r="F616" t="s">
        <x:v>82</x:v>
      </x:c>
      <x:c r="G616" s="6">
        <x:v>165.977762297667</x:v>
      </x:c>
      <x:c r="H616" t="s">
        <x:v>83</x:v>
      </x:c>
      <x:c r="I616" s="6">
        <x:v>26.4550886332213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23.342</x:v>
      </x:c>
      <x:c r="R616" s="8">
        <x:v>138996.508168545</x:v>
      </x:c>
      <x:c r="S616" s="12">
        <x:v>266172.724664443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113928</x:v>
      </x:c>
      <x:c r="B617" s="1">
        <x:v>43199.6865684375</x:v>
      </x:c>
      <x:c r="C617" s="6">
        <x:v>10.249862305</x:v>
      </x:c>
      <x:c r="D617" s="14" t="s">
        <x:v>77</x:v>
      </x:c>
      <x:c r="E617" s="15">
        <x:v>43194.5186144329</x:v>
      </x:c>
      <x:c r="F617" t="s">
        <x:v>82</x:v>
      </x:c>
      <x:c r="G617" s="6">
        <x:v>165.917218041207</x:v>
      </x:c>
      <x:c r="H617" t="s">
        <x:v>83</x:v>
      </x:c>
      <x:c r="I617" s="6">
        <x:v>26.4703896793176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23.341</x:v>
      </x:c>
      <x:c r="R617" s="8">
        <x:v>138986.986885289</x:v>
      </x:c>
      <x:c r="S617" s="12">
        <x:v>266179.65144308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113939</x:v>
      </x:c>
      <x:c r="B618" s="1">
        <x:v>43199.6865803241</x:v>
      </x:c>
      <x:c r="C618" s="6">
        <x:v>10.26697997</x:v>
      </x:c>
      <x:c r="D618" s="14" t="s">
        <x:v>77</x:v>
      </x:c>
      <x:c r="E618" s="15">
        <x:v>43194.5186144329</x:v>
      </x:c>
      <x:c r="F618" t="s">
        <x:v>82</x:v>
      </x:c>
      <x:c r="G618" s="6">
        <x:v>165.995055690403</x:v>
      </x:c>
      <x:c r="H618" t="s">
        <x:v>83</x:v>
      </x:c>
      <x:c r="I618" s="6">
        <x:v>26.4601388725528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23.339</x:v>
      </x:c>
      <x:c r="R618" s="8">
        <x:v>138986.538267715</x:v>
      </x:c>
      <x:c r="S618" s="12">
        <x:v>266182.707026661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113946</x:v>
      </x:c>
      <x:c r="B619" s="1">
        <x:v>43199.6865917477</x:v>
      </x:c>
      <x:c r="C619" s="6">
        <x:v>10.28343086</x:v>
      </x:c>
      <x:c r="D619" s="14" t="s">
        <x:v>77</x:v>
      </x:c>
      <x:c r="E619" s="15">
        <x:v>43194.5186144329</x:v>
      </x:c>
      <x:c r="F619" t="s">
        <x:v>82</x:v>
      </x:c>
      <x:c r="G619" s="6">
        <x:v>166.037246829291</x:v>
      </x:c>
      <x:c r="H619" t="s">
        <x:v>83</x:v>
      </x:c>
      <x:c r="I619" s="6">
        <x:v>26.460078750611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23.336</x:v>
      </x:c>
      <x:c r="R619" s="8">
        <x:v>138985.084288974</x:v>
      </x:c>
      <x:c r="S619" s="12">
        <x:v>266175.796200134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113957</x:v>
      </x:c>
      <x:c r="B620" s="1">
        <x:v>43199.6866031597</x:v>
      </x:c>
      <x:c r="C620" s="6">
        <x:v>10.2998651483333</x:v>
      </x:c>
      <x:c r="D620" s="14" t="s">
        <x:v>77</x:v>
      </x:c>
      <x:c r="E620" s="15">
        <x:v>43194.5186144329</x:v>
      </x:c>
      <x:c r="F620" t="s">
        <x:v>82</x:v>
      </x:c>
      <x:c r="G620" s="6">
        <x:v>165.991102654425</x:v>
      </x:c>
      <x:c r="H620" t="s">
        <x:v>83</x:v>
      </x:c>
      <x:c r="I620" s="6">
        <x:v>26.4609505188682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23.339</x:v>
      </x:c>
      <x:c r="R620" s="8">
        <x:v>138972.134653416</x:v>
      </x:c>
      <x:c r="S620" s="12">
        <x:v>266165.967005998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113967</x:v>
      </x:c>
      <x:c r="B621" s="1">
        <x:v>43199.6866148495</x:v>
      </x:c>
      <x:c r="C621" s="6">
        <x:v>10.3166660666667</x:v>
      </x:c>
      <x:c r="D621" s="14" t="s">
        <x:v>77</x:v>
      </x:c>
      <x:c r="E621" s="15">
        <x:v>43194.5186144329</x:v>
      </x:c>
      <x:c r="F621" t="s">
        <x:v>82</x:v>
      </x:c>
      <x:c r="G621" s="6">
        <x:v>166.055113921133</x:v>
      </x:c>
      <x:c r="H621" t="s">
        <x:v>83</x:v>
      </x:c>
      <x:c r="I621" s="6">
        <x:v>26.4564113142164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23.336</x:v>
      </x:c>
      <x:c r="R621" s="8">
        <x:v>138976.688728419</x:v>
      </x:c>
      <x:c r="S621" s="12">
        <x:v>266168.265270634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113977</x:v>
      </x:c>
      <x:c r="B622" s="1">
        <x:v>43199.6866264236</x:v>
      </x:c>
      <x:c r="C622" s="6">
        <x:v>10.3333670433333</x:v>
      </x:c>
      <x:c r="D622" s="14" t="s">
        <x:v>77</x:v>
      </x:c>
      <x:c r="E622" s="15">
        <x:v>43194.5186144329</x:v>
      </x:c>
      <x:c r="F622" t="s">
        <x:v>82</x:v>
      </x:c>
      <x:c r="G622" s="6">
        <x:v>166.048049714995</x:v>
      </x:c>
      <x:c r="H622" t="s">
        <x:v>83</x:v>
      </x:c>
      <x:c r="I622" s="6">
        <x:v>26.4635958859985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23.334</x:v>
      </x:c>
      <x:c r="R622" s="8">
        <x:v>138973.619713996</x:v>
      </x:c>
      <x:c r="S622" s="12">
        <x:v>266165.059229261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113985</x:v>
      </x:c>
      <x:c r="B623" s="1">
        <x:v>43199.6866378125</x:v>
      </x:c>
      <x:c r="C623" s="6">
        <x:v>10.3497679216667</x:v>
      </x:c>
      <x:c r="D623" s="14" t="s">
        <x:v>77</x:v>
      </x:c>
      <x:c r="E623" s="15">
        <x:v>43194.5186144329</x:v>
      </x:c>
      <x:c r="F623" t="s">
        <x:v>82</x:v>
      </x:c>
      <x:c r="G623" s="6">
        <x:v>166.005323402216</x:v>
      </x:c>
      <x:c r="H623" t="s">
        <x:v>83</x:v>
      </x:c>
      <x:c r="I623" s="6">
        <x:v>26.4666320485708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23.336</x:v>
      </x:c>
      <x:c r="R623" s="8">
        <x:v>138972.712838467</x:v>
      </x:c>
      <x:c r="S623" s="12">
        <x:v>266171.453496146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113996</x:v>
      </x:c>
      <x:c r="B624" s="1">
        <x:v>43199.686649537</x:v>
      </x:c>
      <x:c r="C624" s="6">
        <x:v>10.366635555</x:v>
      </x:c>
      <x:c r="D624" s="14" t="s">
        <x:v>77</x:v>
      </x:c>
      <x:c r="E624" s="15">
        <x:v>43194.5186144329</x:v>
      </x:c>
      <x:c r="F624" t="s">
        <x:v>82</x:v>
      </x:c>
      <x:c r="G624" s="6">
        <x:v>166.072769407807</x:v>
      </x:c>
      <x:c r="H624" t="s">
        <x:v>83</x:v>
      </x:c>
      <x:c r="I624" s="6">
        <x:v>26.4642572281073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23.332</x:v>
      </x:c>
      <x:c r="R624" s="8">
        <x:v>138974.228823601</x:v>
      </x:c>
      <x:c r="S624" s="12">
        <x:v>266175.380777989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114009</x:v>
      </x:c>
      <x:c r="B625" s="1">
        <x:v>43199.6866611111</x:v>
      </x:c>
      <x:c r="C625" s="6">
        <x:v>10.3833198633333</x:v>
      </x:c>
      <x:c r="D625" s="14" t="s">
        <x:v>77</x:v>
      </x:c>
      <x:c r="E625" s="15">
        <x:v>43194.5186144329</x:v>
      </x:c>
      <x:c r="F625" t="s">
        <x:v>82</x:v>
      </x:c>
      <x:c r="G625" s="6">
        <x:v>166.073388771595</x:v>
      </x:c>
      <x:c r="H625" t="s">
        <x:v>83</x:v>
      </x:c>
      <x:c r="I625" s="6">
        <x:v>26.4583953366869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23.334</x:v>
      </x:c>
      <x:c r="R625" s="8">
        <x:v>138969.440707097</x:v>
      </x:c>
      <x:c r="S625" s="12">
        <x:v>266165.093100738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114016</x:v>
      </x:c>
      <x:c r="B626" s="1">
        <x:v>43199.6866725347</x:v>
      </x:c>
      <x:c r="C626" s="6">
        <x:v>10.3997707516667</x:v>
      </x:c>
      <x:c r="D626" s="14" t="s">
        <x:v>77</x:v>
      </x:c>
      <x:c r="E626" s="15">
        <x:v>43194.5186144329</x:v>
      </x:c>
      <x:c r="F626" t="s">
        <x:v>82</x:v>
      </x:c>
      <x:c r="G626" s="6">
        <x:v>166.076936849536</x:v>
      </x:c>
      <x:c r="H626" t="s">
        <x:v>83</x:v>
      </x:c>
      <x:c r="I626" s="6">
        <x:v>26.4519322374967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23.336</x:v>
      </x:c>
      <x:c r="R626" s="8">
        <x:v>138963.241569378</x:v>
      </x:c>
      <x:c r="S626" s="12">
        <x:v>266187.008081622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114026</x:v>
      </x:c>
      <x:c r="B627" s="1">
        <x:v>43199.6866841088</x:v>
      </x:c>
      <x:c r="C627" s="6">
        <x:v>10.41638839</x:v>
      </x:c>
      <x:c r="D627" s="14" t="s">
        <x:v>77</x:v>
      </x:c>
      <x:c r="E627" s="15">
        <x:v>43194.5186144329</x:v>
      </x:c>
      <x:c r="F627" t="s">
        <x:v>82</x:v>
      </x:c>
      <x:c r="G627" s="6">
        <x:v>166.001790629058</x:v>
      </x:c>
      <x:c r="H627" t="s">
        <x:v>83</x:v>
      </x:c>
      <x:c r="I627" s="6">
        <x:v>26.4587560681707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23.339</x:v>
      </x:c>
      <x:c r="R627" s="8">
        <x:v>138962.15126066</x:v>
      </x:c>
      <x:c r="S627" s="12">
        <x:v>266160.983081324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114035</x:v>
      </x:c>
      <x:c r="B628" s="1">
        <x:v>43199.6866956829</x:v>
      </x:c>
      <x:c r="C628" s="6">
        <x:v>10.4331059916667</x:v>
      </x:c>
      <x:c r="D628" s="14" t="s">
        <x:v>77</x:v>
      </x:c>
      <x:c r="E628" s="15">
        <x:v>43194.5186144329</x:v>
      </x:c>
      <x:c r="F628" t="s">
        <x:v>82</x:v>
      </x:c>
      <x:c r="G628" s="6">
        <x:v>166.051215825497</x:v>
      </x:c>
      <x:c r="H628" t="s">
        <x:v>83</x:v>
      </x:c>
      <x:c r="I628" s="6">
        <x:v>26.460078750611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23.335</x:v>
      </x:c>
      <x:c r="R628" s="8">
        <x:v>138950.671898055</x:v>
      </x:c>
      <x:c r="S628" s="12">
        <x:v>266175.40983117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114045</x:v>
      </x:c>
      <x:c r="B629" s="1">
        <x:v>43199.6867074421</x:v>
      </x:c>
      <x:c r="C629" s="6">
        <x:v>10.4500402716667</x:v>
      </x:c>
      <x:c r="D629" s="14" t="s">
        <x:v>77</x:v>
      </x:c>
      <x:c r="E629" s="15">
        <x:v>43194.5186144329</x:v>
      </x:c>
      <x:c r="F629" t="s">
        <x:v>82</x:v>
      </x:c>
      <x:c r="G629" s="6">
        <x:v>165.985464018014</x:v>
      </x:c>
      <x:c r="H629" t="s">
        <x:v>83</x:v>
      </x:c>
      <x:c r="I629" s="6">
        <x:v>26.4735761534857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23.335</x:v>
      </x:c>
      <x:c r="R629" s="8">
        <x:v>138962.674987632</x:v>
      </x:c>
      <x:c r="S629" s="12">
        <x:v>266169.131325787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114060</x:v>
      </x:c>
      <x:c r="B630" s="1">
        <x:v>43199.686719213</x:v>
      </x:c>
      <x:c r="C630" s="6">
        <x:v>10.466991245</x:v>
      </x:c>
      <x:c r="D630" s="14" t="s">
        <x:v>77</x:v>
      </x:c>
      <x:c r="E630" s="15">
        <x:v>43194.5186144329</x:v>
      </x:c>
      <x:c r="F630" t="s">
        <x:v>82</x:v>
      </x:c>
      <x:c r="G630" s="6">
        <x:v>166.076837205787</x:v>
      </x:c>
      <x:c r="H630" t="s">
        <x:v>83</x:v>
      </x:c>
      <x:c r="I630" s="6">
        <x:v>26.469157175969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23.33</x:v>
      </x:c>
      <x:c r="R630" s="8">
        <x:v>138953.24725589</x:v>
      </x:c>
      <x:c r="S630" s="12">
        <x:v>266174.294973691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114074</x:v>
      </x:c>
      <x:c r="B631" s="1">
        <x:v>43199.6867306366</x:v>
      </x:c>
      <x:c r="C631" s="6">
        <x:v>10.4834088516667</x:v>
      </x:c>
      <x:c r="D631" s="14" t="s">
        <x:v>77</x:v>
      </x:c>
      <x:c r="E631" s="15">
        <x:v>43194.5186144329</x:v>
      </x:c>
      <x:c r="F631" t="s">
        <x:v>82</x:v>
      </x:c>
      <x:c r="G631" s="6">
        <x:v>165.993826276342</x:v>
      </x:c>
      <x:c r="H631" t="s">
        <x:v>83</x:v>
      </x:c>
      <x:c r="I631" s="6">
        <x:v>26.480460150457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23.332</x:v>
      </x:c>
      <x:c r="R631" s="8">
        <x:v>138946.166050452</x:v>
      </x:c>
      <x:c r="S631" s="12">
        <x:v>266160.531948005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114081</x:v>
      </x:c>
      <x:c r="B632" s="1">
        <x:v>43199.6867420949</x:v>
      </x:c>
      <x:c r="C632" s="6">
        <x:v>10.4999097633333</x:v>
      </x:c>
      <x:c r="D632" s="14" t="s">
        <x:v>77</x:v>
      </x:c>
      <x:c r="E632" s="15">
        <x:v>43194.5186144329</x:v>
      </x:c>
      <x:c r="F632" t="s">
        <x:v>82</x:v>
      </x:c>
      <x:c r="G632" s="6">
        <x:v>166.033569680092</x:v>
      </x:c>
      <x:c r="H632" t="s">
        <x:v>83</x:v>
      </x:c>
      <x:c r="I632" s="6">
        <x:v>26.4751693917042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23.331</x:v>
      </x:c>
      <x:c r="R632" s="8">
        <x:v>138939.854121954</x:v>
      </x:c>
      <x:c r="S632" s="12">
        <x:v>266163.629876087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114090</x:v>
      </x:c>
      <x:c r="B633" s="1">
        <x:v>43199.6867538542</x:v>
      </x:c>
      <x:c r="C633" s="6">
        <x:v>10.5168273966667</x:v>
      </x:c>
      <x:c r="D633" s="14" t="s">
        <x:v>77</x:v>
      </x:c>
      <x:c r="E633" s="15">
        <x:v>43194.5186144329</x:v>
      </x:c>
      <x:c r="F633" t="s">
        <x:v>82</x:v>
      </x:c>
      <x:c r="G633" s="6">
        <x:v>166.052904007642</x:v>
      </x:c>
      <x:c r="H633" t="s">
        <x:v>83</x:v>
      </x:c>
      <x:c r="I633" s="6">
        <x:v>26.471201328111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23.331</x:v>
      </x:c>
      <x:c r="R633" s="8">
        <x:v>138941.627969631</x:v>
      </x:c>
      <x:c r="S633" s="12">
        <x:v>266155.304543376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114102</x:v>
      </x:c>
      <x:c r="B634" s="1">
        <x:v>43199.6867651968</x:v>
      </x:c>
      <x:c r="C634" s="6">
        <x:v>10.5331949916667</x:v>
      </x:c>
      <x:c r="D634" s="14" t="s">
        <x:v>77</x:v>
      </x:c>
      <x:c r="E634" s="15">
        <x:v>43194.5186144329</x:v>
      </x:c>
      <x:c r="F634" t="s">
        <x:v>82</x:v>
      </x:c>
      <x:c r="G634" s="6">
        <x:v>166.086945573637</x:v>
      </x:c>
      <x:c r="H634" t="s">
        <x:v>83</x:v>
      </x:c>
      <x:c r="I634" s="6">
        <x:v>26.4670829640381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23.33</x:v>
      </x:c>
      <x:c r="R634" s="8">
        <x:v>138939.979696518</x:v>
      </x:c>
      <x:c r="S634" s="12">
        <x:v>266176.640378094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114112</x:v>
      </x:c>
      <x:c r="B635" s="1">
        <x:v>43199.6867773495</x:v>
      </x:c>
      <x:c r="C635" s="6">
        <x:v>10.5506792866667</x:v>
      </x:c>
      <x:c r="D635" s="14" t="s">
        <x:v>77</x:v>
      </x:c>
      <x:c r="E635" s="15">
        <x:v>43194.5186144329</x:v>
      </x:c>
      <x:c r="F635" t="s">
        <x:v>82</x:v>
      </x:c>
      <x:c r="G635" s="6">
        <x:v>166.036974359946</x:v>
      </x:c>
      <x:c r="H635" t="s">
        <x:v>83</x:v>
      </x:c>
      <x:c r="I635" s="6">
        <x:v>26.4687363212706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23.333</x:v>
      </x:c>
      <x:c r="R635" s="8">
        <x:v>138938.634147734</x:v>
      </x:c>
      <x:c r="S635" s="12">
        <x:v>266176.202331159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114122</x:v>
      </x:c>
      <x:c r="B636" s="1">
        <x:v>43199.6867886921</x:v>
      </x:c>
      <x:c r="C636" s="6">
        <x:v>10.56699693</x:v>
      </x:c>
      <x:c r="D636" s="14" t="s">
        <x:v>77</x:v>
      </x:c>
      <x:c r="E636" s="15">
        <x:v>43194.5186144329</x:v>
      </x:c>
      <x:c r="F636" t="s">
        <x:v>82</x:v>
      </x:c>
      <x:c r="G636" s="6">
        <x:v>166.089639131759</x:v>
      </x:c>
      <x:c r="H636" t="s">
        <x:v>83</x:v>
      </x:c>
      <x:c r="I636" s="6">
        <x:v>26.4693976643916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23.329</x:v>
      </x:c>
      <x:c r="R636" s="8">
        <x:v>138930.149018112</x:v>
      </x:c>
      <x:c r="S636" s="12">
        <x:v>266162.331414912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114132</x:v>
      </x:c>
      <x:c r="B637" s="1">
        <x:v>43199.686799919</x:v>
      </x:c>
      <x:c r="C637" s="6">
        <x:v>10.5831811283333</x:v>
      </x:c>
      <x:c r="D637" s="14" t="s">
        <x:v>77</x:v>
      </x:c>
      <x:c r="E637" s="15">
        <x:v>43194.5186144329</x:v>
      </x:c>
      <x:c r="F637" t="s">
        <x:v>82</x:v>
      </x:c>
      <x:c r="G637" s="6">
        <x:v>166.104020729792</x:v>
      </x:c>
      <x:c r="H637" t="s">
        <x:v>83</x:v>
      </x:c>
      <x:c r="I637" s="6">
        <x:v>26.4750491472837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23.326</x:v>
      </x:c>
      <x:c r="R637" s="8">
        <x:v>138925.174498009</x:v>
      </x:c>
      <x:c r="S637" s="12">
        <x:v>266164.297910969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114140</x:v>
      </x:c>
      <x:c r="B638" s="1">
        <x:v>43199.6868114931</x:v>
      </x:c>
      <x:c r="C638" s="6">
        <x:v>10.5998321183333</x:v>
      </x:c>
      <x:c r="D638" s="14" t="s">
        <x:v>77</x:v>
      </x:c>
      <x:c r="E638" s="15">
        <x:v>43194.5186144329</x:v>
      </x:c>
      <x:c r="F638" t="s">
        <x:v>82</x:v>
      </x:c>
      <x:c r="G638" s="6">
        <x:v>166.112437960281</x:v>
      </x:c>
      <x:c r="H638" t="s">
        <x:v>83</x:v>
      </x:c>
      <x:c r="I638" s="6">
        <x:v>26.4618523483377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23.33</x:v>
      </x:c>
      <x:c r="R638" s="8">
        <x:v>138924.602543466</x:v>
      </x:c>
      <x:c r="S638" s="12">
        <x:v>266164.795584819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114153</x:v>
      </x:c>
      <x:c r="B639" s="1">
        <x:v>43199.6868231481</x:v>
      </x:c>
      <x:c r="C639" s="6">
        <x:v>10.6166330366667</x:v>
      </x:c>
      <x:c r="D639" s="14" t="s">
        <x:v>77</x:v>
      </x:c>
      <x:c r="E639" s="15">
        <x:v>43194.5186144329</x:v>
      </x:c>
      <x:c r="F639" t="s">
        <x:v>82</x:v>
      </x:c>
      <x:c r="G639" s="6">
        <x:v>166.124185230783</x:v>
      </x:c>
      <x:c r="H639" t="s">
        <x:v>83</x:v>
      </x:c>
      <x:c r="I639" s="6">
        <x:v>26.4680449172374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23.327</x:v>
      </x:c>
      <x:c r="R639" s="8">
        <x:v>138920.027011603</x:v>
      </x:c>
      <x:c r="S639" s="12">
        <x:v>266166.197362327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114158</x:v>
      </x:c>
      <x:c r="B640" s="1">
        <x:v>43199.6868348032</x:v>
      </x:c>
      <x:c r="C640" s="6">
        <x:v>10.633383945</x:v>
      </x:c>
      <x:c r="D640" s="14" t="s">
        <x:v>77</x:v>
      </x:c>
      <x:c r="E640" s="15">
        <x:v>43194.5186144329</x:v>
      </x:c>
      <x:c r="F640" t="s">
        <x:v>82</x:v>
      </x:c>
      <x:c r="G640" s="6">
        <x:v>166.139367533472</x:v>
      </x:c>
      <x:c r="H640" t="s">
        <x:v>83</x:v>
      </x:c>
      <x:c r="I640" s="6">
        <x:v>26.4620627752488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23.328</x:v>
      </x:c>
      <x:c r="R640" s="8">
        <x:v>138915.932654787</x:v>
      </x:c>
      <x:c r="S640" s="12">
        <x:v>266169.082467926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114168</x:v>
      </x:c>
      <x:c r="B641" s="1">
        <x:v>43199.686846956</x:v>
      </x:c>
      <x:c r="C641" s="6">
        <x:v>10.6508849783333</x:v>
      </x:c>
      <x:c r="D641" s="14" t="s">
        <x:v>77</x:v>
      </x:c>
      <x:c r="E641" s="15">
        <x:v>43194.5186144329</x:v>
      </x:c>
      <x:c r="F641" t="s">
        <x:v>82</x:v>
      </x:c>
      <x:c r="G641" s="6">
        <x:v>166.121254548597</x:v>
      </x:c>
      <x:c r="H641" t="s">
        <x:v>83</x:v>
      </x:c>
      <x:c r="I641" s="6">
        <x:v>26.4686461381275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23.327</x:v>
      </x:c>
      <x:c r="R641" s="8">
        <x:v>138910.17703146</x:v>
      </x:c>
      <x:c r="S641" s="12">
        <x:v>266170.3220709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114182</x:v>
      </x:c>
      <x:c r="B642" s="1">
        <x:v>43199.6868578356</x:v>
      </x:c>
      <x:c r="C642" s="6">
        <x:v>10.66658588</x:v>
      </x:c>
      <x:c r="D642" s="14" t="s">
        <x:v>77</x:v>
      </x:c>
      <x:c r="E642" s="15">
        <x:v>43194.5186144329</x:v>
      </x:c>
      <x:c r="F642" t="s">
        <x:v>82</x:v>
      </x:c>
      <x:c r="G642" s="6">
        <x:v>166.143382003811</x:v>
      </x:c>
      <x:c r="H642" t="s">
        <x:v>83</x:v>
      </x:c>
      <x:c r="I642" s="6">
        <x:v>26.4641069230715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23.327</x:v>
      </x:c>
      <x:c r="R642" s="8">
        <x:v>138906.947698959</x:v>
      </x:c>
      <x:c r="S642" s="12">
        <x:v>266161.186918169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114193</x:v>
      </x:c>
      <x:c r="B643" s="1">
        <x:v>43199.6868693287</x:v>
      </x:c>
      <x:c r="C643" s="6">
        <x:v>10.6831367566667</x:v>
      </x:c>
      <x:c r="D643" s="14" t="s">
        <x:v>77</x:v>
      </x:c>
      <x:c r="E643" s="15">
        <x:v>43194.5186144329</x:v>
      </x:c>
      <x:c r="F643" t="s">
        <x:v>82</x:v>
      </x:c>
      <x:c r="G643" s="6">
        <x:v>166.165921164842</x:v>
      </x:c>
      <x:c r="H643" t="s">
        <x:v>83</x:v>
      </x:c>
      <x:c r="I643" s="6">
        <x:v>26.4652191804976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23.325</x:v>
      </x:c>
      <x:c r="R643" s="8">
        <x:v>138896.110590218</x:v>
      </x:c>
      <x:c r="S643" s="12">
        <x:v>266159.587150681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114197</x:v>
      </x:c>
      <x:c r="B644" s="1">
        <x:v>43199.6868812847</x:v>
      </x:c>
      <x:c r="C644" s="6">
        <x:v>10.7003545116667</x:v>
      </x:c>
      <x:c r="D644" s="14" t="s">
        <x:v>77</x:v>
      </x:c>
      <x:c r="E644" s="15">
        <x:v>43194.5186144329</x:v>
      </x:c>
      <x:c r="F644" t="s">
        <x:v>82</x:v>
      </x:c>
      <x:c r="G644" s="6">
        <x:v>166.146370772324</x:v>
      </x:c>
      <x:c r="H644" t="s">
        <x:v>83</x:v>
      </x:c>
      <x:c r="I644" s="6">
        <x:v>26.4663614993192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23.326</x:v>
      </x:c>
      <x:c r="R644" s="8">
        <x:v>138900.624491066</x:v>
      </x:c>
      <x:c r="S644" s="12">
        <x:v>266164.40523186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114212</x:v>
      </x:c>
      <x:c r="B645" s="1">
        <x:v>43199.6868928588</x:v>
      </x:c>
      <x:c r="C645" s="6">
        <x:v>10.717022045</x:v>
      </x:c>
      <x:c r="D645" s="14" t="s">
        <x:v>77</x:v>
      </x:c>
      <x:c r="E645" s="15">
        <x:v>43194.5186144329</x:v>
      </x:c>
      <x:c r="F645" t="s">
        <x:v>82</x:v>
      </x:c>
      <x:c r="G645" s="6">
        <x:v>166.174510197799</x:v>
      </x:c>
      <x:c r="H645" t="s">
        <x:v>83</x:v>
      </x:c>
      <x:c r="I645" s="6">
        <x:v>26.4605897871484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23.326</x:v>
      </x:c>
      <x:c r="R645" s="8">
        <x:v>138893.816817473</x:v>
      </x:c>
      <x:c r="S645" s="12">
        <x:v>266157.81793754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114220</x:v>
      </x:c>
      <x:c r="B646" s="1">
        <x:v>43199.6869043171</x:v>
      </x:c>
      <x:c r="C646" s="6">
        <x:v>10.7335229666667</x:v>
      </x:c>
      <x:c r="D646" s="14" t="s">
        <x:v>77</x:v>
      </x:c>
      <x:c r="E646" s="15">
        <x:v>43194.5186144329</x:v>
      </x:c>
      <x:c r="F646" t="s">
        <x:v>82</x:v>
      </x:c>
      <x:c r="G646" s="6">
        <x:v>166.260949818353</x:v>
      </x:c>
      <x:c r="H646" t="s">
        <x:v>83</x:v>
      </x:c>
      <x:c r="I646" s="6">
        <x:v>26.4543371101604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23.322</x:v>
      </x:c>
      <x:c r="R646" s="8">
        <x:v>138878.407970611</x:v>
      </x:c>
      <x:c r="S646" s="12">
        <x:v>266153.663036105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114231</x:v>
      </x:c>
      <x:c r="B647" s="1">
        <x:v>43199.6869156597</x:v>
      </x:c>
      <x:c r="C647" s="6">
        <x:v>10.7498572233333</x:v>
      </x:c>
      <x:c r="D647" s="14" t="s">
        <x:v>77</x:v>
      </x:c>
      <x:c r="E647" s="15">
        <x:v>43194.5186144329</x:v>
      </x:c>
      <x:c r="F647" t="s">
        <x:v>82</x:v>
      </x:c>
      <x:c r="G647" s="6">
        <x:v>166.227959422185</x:v>
      </x:c>
      <x:c r="H647" t="s">
        <x:v>83</x:v>
      </x:c>
      <x:c r="I647" s="6">
        <x:v>26.461100823763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23.322</x:v>
      </x:c>
      <x:c r="R647" s="8">
        <x:v>138866.990006319</x:v>
      </x:c>
      <x:c r="S647" s="12">
        <x:v>266152.087000464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114241</x:v>
      </x:c>
      <x:c r="B648" s="1">
        <x:v>43199.686927662</x:v>
      </x:c>
      <x:c r="C648" s="6">
        <x:v>10.7671582366667</x:v>
      </x:c>
      <x:c r="D648" s="14" t="s">
        <x:v>77</x:v>
      </x:c>
      <x:c r="E648" s="15">
        <x:v>43194.5186144329</x:v>
      </x:c>
      <x:c r="F648" t="s">
        <x:v>82</x:v>
      </x:c>
      <x:c r="G648" s="6">
        <x:v>166.145338712306</x:v>
      </x:c>
      <x:c r="H648" t="s">
        <x:v>83</x:v>
      </x:c>
      <x:c r="I648" s="6">
        <x:v>26.4809110677825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23.321</x:v>
      </x:c>
      <x:c r="R648" s="8">
        <x:v>138880.386680613</x:v>
      </x:c>
      <x:c r="S648" s="12">
        <x:v>266162.786865285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114248</x:v>
      </x:c>
      <x:c r="B649" s="1">
        <x:v>43199.6869387731</x:v>
      </x:c>
      <x:c r="C649" s="6">
        <x:v>10.783109065</x:v>
      </x:c>
      <x:c r="D649" s="14" t="s">
        <x:v>77</x:v>
      </x:c>
      <x:c r="E649" s="15">
        <x:v>43194.5186144329</x:v>
      </x:c>
      <x:c r="F649" t="s">
        <x:v>82</x:v>
      </x:c>
      <x:c r="G649" s="6">
        <x:v>166.142203683238</x:v>
      </x:c>
      <x:c r="H649" t="s">
        <x:v>83</x:v>
      </x:c>
      <x:c r="I649" s="6">
        <x:v>26.478686542901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23.322</x:v>
      </x:c>
      <x:c r="R649" s="8">
        <x:v>138859.01621294</x:v>
      </x:c>
      <x:c r="S649" s="12">
        <x:v>266164.510310571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114264</x:v>
      </x:c>
      <x:c r="B650" s="1">
        <x:v>43199.6869506944</x:v>
      </x:c>
      <x:c r="C650" s="6">
        <x:v>10.8002767633333</x:v>
      </x:c>
      <x:c r="D650" s="14" t="s">
        <x:v>77</x:v>
      </x:c>
      <x:c r="E650" s="15">
        <x:v>43194.5186144329</x:v>
      </x:c>
      <x:c r="F650" t="s">
        <x:v>82</x:v>
      </x:c>
      <x:c r="G650" s="6">
        <x:v>166.18230777581</x:v>
      </x:c>
      <x:c r="H650" t="s">
        <x:v>83</x:v>
      </x:c>
      <x:c r="I650" s="6">
        <x:v>26.4675940016409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23.323</x:v>
      </x:c>
      <x:c r="R650" s="8">
        <x:v>138868.962685595</x:v>
      </x:c>
      <x:c r="S650" s="12">
        <x:v>266162.201608486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114271</x:v>
      </x:c>
      <x:c r="B651" s="1">
        <x:v>43199.6869618866</x:v>
      </x:c>
      <x:c r="C651" s="6">
        <x:v>10.81639434</x:v>
      </x:c>
      <x:c r="D651" s="14" t="s">
        <x:v>77</x:v>
      </x:c>
      <x:c r="E651" s="15">
        <x:v>43194.5186144329</x:v>
      </x:c>
      <x:c r="F651" t="s">
        <x:v>82</x:v>
      </x:c>
      <x:c r="G651" s="6">
        <x:v>166.191748047085</x:v>
      </x:c>
      <x:c r="H651" t="s">
        <x:v>83</x:v>
      </x:c>
      <x:c r="I651" s="6">
        <x:v>26.4685258939412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23.322</x:v>
      </x:c>
      <x:c r="R651" s="8">
        <x:v>138858.394343707</x:v>
      </x:c>
      <x:c r="S651" s="12">
        <x:v>266143.001124706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114282</x:v>
      </x:c>
      <x:c r="B652" s="1">
        <x:v>43199.6869739583</x:v>
      </x:c>
      <x:c r="C652" s="6">
        <x:v>10.8337953066667</x:v>
      </x:c>
      <x:c r="D652" s="14" t="s">
        <x:v>77</x:v>
      </x:c>
      <x:c r="E652" s="15">
        <x:v>43194.5186144329</x:v>
      </x:c>
      <x:c r="F652" t="s">
        <x:v>82</x:v>
      </x:c>
      <x:c r="G652" s="6">
        <x:v>166.237462637619</x:v>
      </x:c>
      <x:c r="H652" t="s">
        <x:v>83</x:v>
      </x:c>
      <x:c r="I652" s="6">
        <x:v>26.4648885093325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23.32</x:v>
      </x:c>
      <x:c r="R652" s="8">
        <x:v>138860.291363524</x:v>
      </x:c>
      <x:c r="S652" s="12">
        <x:v>266156.737878803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114286</x:v>
      </x:c>
      <x:c r="B653" s="1">
        <x:v>43199.6869850347</x:v>
      </x:c>
      <x:c r="C653" s="6">
        <x:v>10.8497295216667</x:v>
      </x:c>
      <x:c r="D653" s="14" t="s">
        <x:v>77</x:v>
      </x:c>
      <x:c r="E653" s="15">
        <x:v>43194.5186144329</x:v>
      </x:c>
      <x:c r="F653" t="s">
        <x:v>82</x:v>
      </x:c>
      <x:c r="G653" s="6">
        <x:v>166.247906315897</x:v>
      </x:c>
      <x:c r="H653" t="s">
        <x:v>83</x:v>
      </x:c>
      <x:c r="I653" s="6">
        <x:v>26.4713516334646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23.317</x:v>
      </x:c>
      <x:c r="R653" s="8">
        <x:v>138854.539292578</x:v>
      </x:c>
      <x:c r="S653" s="12">
        <x:v>266160.985859749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114299</x:v>
      </x:c>
      <x:c r="B654" s="1">
        <x:v>43199.6869966435</x:v>
      </x:c>
      <x:c r="C654" s="6">
        <x:v>10.866463805</x:v>
      </x:c>
      <x:c r="D654" s="14" t="s">
        <x:v>77</x:v>
      </x:c>
      <x:c r="E654" s="15">
        <x:v>43194.5186144329</x:v>
      </x:c>
      <x:c r="F654" t="s">
        <x:v>82</x:v>
      </x:c>
      <x:c r="G654" s="6">
        <x:v>166.170288078773</x:v>
      </x:c>
      <x:c r="H654" t="s">
        <x:v>83</x:v>
      </x:c>
      <x:c r="I654" s="6">
        <x:v>26.4700590076427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23.323</x:v>
      </x:c>
      <x:c r="R654" s="8">
        <x:v>138853.816866123</x:v>
      </x:c>
      <x:c r="S654" s="12">
        <x:v>266163.794818885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114309</x:v>
      </x:c>
      <x:c r="B655" s="1">
        <x:v>43199.6870083681</x:v>
      </x:c>
      <x:c r="C655" s="6">
        <x:v>10.8833647566667</x:v>
      </x:c>
      <x:c r="D655" s="14" t="s">
        <x:v>77</x:v>
      </x:c>
      <x:c r="E655" s="15">
        <x:v>43194.5186144329</x:v>
      </x:c>
      <x:c r="F655" t="s">
        <x:v>82</x:v>
      </x:c>
      <x:c r="G655" s="6">
        <x:v>166.267290554449</x:v>
      </x:c>
      <x:c r="H655" t="s">
        <x:v>83</x:v>
      </x:c>
      <x:c r="I655" s="6">
        <x:v>26.4616419214394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23.319</x:v>
      </x:c>
      <x:c r="R655" s="8">
        <x:v>138857.595653897</x:v>
      </x:c>
      <x:c r="S655" s="12">
        <x:v>266149.639051497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114315</x:v>
      </x:c>
      <x:c r="B656" s="1">
        <x:v>43199.6870197569</x:v>
      </x:c>
      <x:c r="C656" s="6">
        <x:v>10.8997156583333</x:v>
      </x:c>
      <x:c r="D656" s="14" t="s">
        <x:v>77</x:v>
      </x:c>
      <x:c r="E656" s="15">
        <x:v>43194.5186144329</x:v>
      </x:c>
      <x:c r="F656" t="s">
        <x:v>82</x:v>
      </x:c>
      <x:c r="G656" s="6">
        <x:v>166.25781859706</x:v>
      </x:c>
      <x:c r="H656" t="s">
        <x:v>83</x:v>
      </x:c>
      <x:c r="I656" s="6">
        <x:v>26.4664516824005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23.318</x:v>
      </x:c>
      <x:c r="R656" s="8">
        <x:v>138846.887119026</x:v>
      </x:c>
      <x:c r="S656" s="12">
        <x:v>266163.536638331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114326</x:v>
      </x:c>
      <x:c r="B657" s="1">
        <x:v>43199.6870315972</x:v>
      </x:c>
      <x:c r="C657" s="6">
        <x:v>10.9167833233333</x:v>
      </x:c>
      <x:c r="D657" s="14" t="s">
        <x:v>77</x:v>
      </x:c>
      <x:c r="E657" s="15">
        <x:v>43194.5186144329</x:v>
      </x:c>
      <x:c r="F657" t="s">
        <x:v>82</x:v>
      </x:c>
      <x:c r="G657" s="6">
        <x:v>166.251512756296</x:v>
      </x:c>
      <x:c r="H657" t="s">
        <x:v>83</x:v>
      </x:c>
      <x:c r="I657" s="6">
        <x:v>26.4677443068331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23.318</x:v>
      </x:c>
      <x:c r="R657" s="8">
        <x:v>138838.861255973</x:v>
      </x:c>
      <x:c r="S657" s="12">
        <x:v>266155.901331196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114341</x:v>
      </x:c>
      <x:c r="B658" s="1">
        <x:v>43199.6870434028</x:v>
      </x:c>
      <x:c r="C658" s="6">
        <x:v>10.9338175683333</x:v>
      </x:c>
      <x:c r="D658" s="14" t="s">
        <x:v>77</x:v>
      </x:c>
      <x:c r="E658" s="15">
        <x:v>43194.5186144329</x:v>
      </x:c>
      <x:c r="F658" t="s">
        <x:v>82</x:v>
      </x:c>
      <x:c r="G658" s="6">
        <x:v>166.235528857547</x:v>
      </x:c>
      <x:c r="H658" t="s">
        <x:v>83</x:v>
      </x:c>
      <x:c r="I658" s="6">
        <x:v>26.4710209616951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23.318</x:v>
      </x:c>
      <x:c r="R658" s="8">
        <x:v>138845.075343626</x:v>
      </x:c>
      <x:c r="S658" s="12">
        <x:v>266168.08471034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114353</x:v>
      </x:c>
      <x:c r="B659" s="1">
        <x:v>43199.6870550579</x:v>
      </x:c>
      <x:c r="C659" s="6">
        <x:v>10.9506018966667</x:v>
      </x:c>
      <x:c r="D659" s="14" t="s">
        <x:v>77</x:v>
      </x:c>
      <x:c r="E659" s="15">
        <x:v>43194.5186144329</x:v>
      </x:c>
      <x:c r="F659" t="s">
        <x:v>82</x:v>
      </x:c>
      <x:c r="G659" s="6">
        <x:v>166.206789599967</x:v>
      </x:c>
      <x:c r="H659" t="s">
        <x:v>83</x:v>
      </x:c>
      <x:c r="I659" s="6">
        <x:v>26.4769129362812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23.318</x:v>
      </x:c>
      <x:c r="R659" s="8">
        <x:v>138839.821234551</x:v>
      </x:c>
      <x:c r="S659" s="12">
        <x:v>266155.571301551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114361</x:v>
      </x:c>
      <x:c r="B660" s="1">
        <x:v>43199.6870663194</x:v>
      </x:c>
      <x:c r="C660" s="6">
        <x:v>10.9668194833333</x:v>
      </x:c>
      <x:c r="D660" s="14" t="s">
        <x:v>77</x:v>
      </x:c>
      <x:c r="E660" s="15">
        <x:v>43194.5186144329</x:v>
      </x:c>
      <x:c r="F660" t="s">
        <x:v>82</x:v>
      </x:c>
      <x:c r="G660" s="6">
        <x:v>166.235734798293</x:v>
      </x:c>
      <x:c r="H660" t="s">
        <x:v>83</x:v>
      </x:c>
      <x:c r="I660" s="6">
        <x:v>26.4738467033189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23.317</x:v>
      </x:c>
      <x:c r="R660" s="8">
        <x:v>138832.684476373</x:v>
      </x:c>
      <x:c r="S660" s="12">
        <x:v>266163.103476083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114372</x:v>
      </x:c>
      <x:c r="B661" s="1">
        <x:v>43199.6870778125</x:v>
      </x:c>
      <x:c r="C661" s="6">
        <x:v>10.9833370766667</x:v>
      </x:c>
      <x:c r="D661" s="14" t="s">
        <x:v>77</x:v>
      </x:c>
      <x:c r="E661" s="15">
        <x:v>43194.5186144329</x:v>
      </x:c>
      <x:c r="F661" t="s">
        <x:v>82</x:v>
      </x:c>
      <x:c r="G661" s="6">
        <x:v>166.32247591036</x:v>
      </x:c>
      <x:c r="H661" t="s">
        <x:v>83</x:v>
      </x:c>
      <x:c r="I661" s="6">
        <x:v>26.4589364339276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23.316</x:v>
      </x:c>
      <x:c r="R661" s="8">
        <x:v>138814.192899137</x:v>
      </x:c>
      <x:c r="S661" s="12">
        <x:v>266150.150995897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114376</x:v>
      </x:c>
      <x:c r="B662" s="1">
        <x:v>43199.6870895486</x:v>
      </x:c>
      <x:c r="C662" s="6">
        <x:v>11.0002713216667</x:v>
      </x:c>
      <x:c r="D662" s="14" t="s">
        <x:v>77</x:v>
      </x:c>
      <x:c r="E662" s="15">
        <x:v>43194.5186144329</x:v>
      </x:c>
      <x:c r="F662" t="s">
        <x:v>82</x:v>
      </x:c>
      <x:c r="G662" s="6">
        <x:v>166.285071581275</x:v>
      </x:c>
      <x:c r="H662" t="s">
        <x:v>83</x:v>
      </x:c>
      <x:c r="I662" s="6">
        <x:v>26.4666019875417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23.316</x:v>
      </x:c>
      <x:c r="R662" s="8">
        <x:v>138822.994486507</x:v>
      </x:c>
      <x:c r="S662" s="12">
        <x:v>266152.573737322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114388</x:v>
      </x:c>
      <x:c r="B663" s="1">
        <x:v>43199.6871012384</x:v>
      </x:c>
      <x:c r="C663" s="6">
        <x:v>11.0170889683333</x:v>
      </x:c>
      <x:c r="D663" s="14" t="s">
        <x:v>77</x:v>
      </x:c>
      <x:c r="E663" s="15">
        <x:v>43194.5186144329</x:v>
      </x:c>
      <x:c r="F663" t="s">
        <x:v>82</x:v>
      </x:c>
      <x:c r="G663" s="6">
        <x:v>166.369862338816</x:v>
      </x:c>
      <x:c r="H663" t="s">
        <x:v>83</x:v>
      </x:c>
      <x:c r="I663" s="6">
        <x:v>26.4492267578089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23.316</x:v>
      </x:c>
      <x:c r="R663" s="8">
        <x:v>138816.676257898</x:v>
      </x:c>
      <x:c r="S663" s="12">
        <x:v>266165.962208674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114397</x:v>
      </x:c>
      <x:c r="B664" s="1">
        <x:v>43199.6871128125</x:v>
      </x:c>
      <x:c r="C664" s="6">
        <x:v>11.0337399116667</x:v>
      </x:c>
      <x:c r="D664" s="14" t="s">
        <x:v>77</x:v>
      </x:c>
      <x:c r="E664" s="15">
        <x:v>43194.5186144329</x:v>
      </x:c>
      <x:c r="F664" t="s">
        <x:v>82</x:v>
      </x:c>
      <x:c r="G664" s="6">
        <x:v>166.301120474057</x:v>
      </x:c>
      <x:c r="H664" t="s">
        <x:v>83</x:v>
      </x:c>
      <x:c r="I664" s="6">
        <x:v>26.4661811331639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23.315</x:v>
      </x:c>
      <x:c r="R664" s="8">
        <x:v>138815.179691754</x:v>
      </x:c>
      <x:c r="S664" s="12">
        <x:v>266156.375881927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114410</x:v>
      </x:c>
      <x:c r="B665" s="1">
        <x:v>43199.6871243403</x:v>
      </x:c>
      <x:c r="C665" s="6">
        <x:v>11.05034088</x:v>
      </x:c>
      <x:c r="D665" s="14" t="s">
        <x:v>77</x:v>
      </x:c>
      <x:c r="E665" s="15">
        <x:v>43194.5186144329</x:v>
      </x:c>
      <x:c r="F665" t="s">
        <x:v>82</x:v>
      </x:c>
      <x:c r="G665" s="6">
        <x:v>166.310777491078</x:v>
      </x:c>
      <x:c r="H665" t="s">
        <x:v>83</x:v>
      </x:c>
      <x:c r="I665" s="6">
        <x:v>26.4699387634055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23.313</x:v>
      </x:c>
      <x:c r="R665" s="8">
        <x:v>138811.782868667</x:v>
      </x:c>
      <x:c r="S665" s="12">
        <x:v>266157.028763354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114420</x:v>
      </x:c>
      <x:c r="B666" s="1">
        <x:v>43199.6871355671</x:v>
      </x:c>
      <x:c r="C666" s="6">
        <x:v>11.0665417833333</x:v>
      </x:c>
      <x:c r="D666" s="14" t="s">
        <x:v>77</x:v>
      </x:c>
      <x:c r="E666" s="15">
        <x:v>43194.5186144329</x:v>
      </x:c>
      <x:c r="F666" t="s">
        <x:v>82</x:v>
      </x:c>
      <x:c r="G666" s="6">
        <x:v>166.337585828516</x:v>
      </x:c>
      <x:c r="H666" t="s">
        <x:v>83</x:v>
      </x:c>
      <x:c r="I666" s="6">
        <x:v>26.45584015645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23.316</x:v>
      </x:c>
      <x:c r="R666" s="8">
        <x:v>138806.230645642</x:v>
      </x:c>
      <x:c r="S666" s="12">
        <x:v>266146.33729217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114432</x:v>
      </x:c>
      <x:c r="B667" s="1">
        <x:v>43199.687147338</x:v>
      </x:c>
      <x:c r="C667" s="6">
        <x:v>11.0834427116667</x:v>
      </x:c>
      <x:c r="D667" s="14" t="s">
        <x:v>77</x:v>
      </x:c>
      <x:c r="E667" s="15">
        <x:v>43194.5186144329</x:v>
      </x:c>
      <x:c r="F667" t="s">
        <x:v>82</x:v>
      </x:c>
      <x:c r="G667" s="6">
        <x:v>166.283345845037</x:v>
      </x:c>
      <x:c r="H667" t="s">
        <x:v>83</x:v>
      </x:c>
      <x:c r="I667" s="6">
        <x:v>26.4755601860998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23.313</x:v>
      </x:c>
      <x:c r="R667" s="8">
        <x:v>138794.116999851</x:v>
      </x:c>
      <x:c r="S667" s="12">
        <x:v>266148.996840829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114442</x:v>
      </x:c>
      <x:c r="B668" s="1">
        <x:v>43199.6871587616</x:v>
      </x:c>
      <x:c r="C668" s="6">
        <x:v>11.09991033</x:v>
      </x:c>
      <x:c r="D668" s="14" t="s">
        <x:v>77</x:v>
      </x:c>
      <x:c r="E668" s="15">
        <x:v>43194.5186144329</x:v>
      </x:c>
      <x:c r="F668" t="s">
        <x:v>82</x:v>
      </x:c>
      <x:c r="G668" s="6">
        <x:v>166.313833361607</x:v>
      </x:c>
      <x:c r="H668" t="s">
        <x:v>83</x:v>
      </x:c>
      <x:c r="I668" s="6">
        <x:v>26.4750491472837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23.311</x:v>
      </x:c>
      <x:c r="R668" s="8">
        <x:v>138794.800616744</x:v>
      </x:c>
      <x:c r="S668" s="12">
        <x:v>266151.85944879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114448</x:v>
      </x:c>
      <x:c r="B669" s="1">
        <x:v>43199.6871704861</x:v>
      </x:c>
      <x:c r="C669" s="6">
        <x:v>11.11677794</x:v>
      </x:c>
      <x:c r="D669" s="14" t="s">
        <x:v>77</x:v>
      </x:c>
      <x:c r="E669" s="15">
        <x:v>43194.5186144329</x:v>
      </x:c>
      <x:c r="F669" t="s">
        <x:v>82</x:v>
      </x:c>
      <x:c r="G669" s="6">
        <x:v>166.305116940283</x:v>
      </x:c>
      <x:c r="H669" t="s">
        <x:v>83</x:v>
      </x:c>
      <x:c r="I669" s="6">
        <x:v>26.4739669476953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23.312</x:v>
      </x:c>
      <x:c r="R669" s="8">
        <x:v>138794.944215733</x:v>
      </x:c>
      <x:c r="S669" s="12">
        <x:v>266144.674884499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114462</x:v>
      </x:c>
      <x:c r="B670" s="1">
        <x:v>43199.6871819444</x:v>
      </x:c>
      <x:c r="C670" s="6">
        <x:v>11.1332788983333</x:v>
      </x:c>
      <x:c r="D670" s="14" t="s">
        <x:v>77</x:v>
      </x:c>
      <x:c r="E670" s="15">
        <x:v>43194.5186144329</x:v>
      </x:c>
      <x:c r="F670" t="s">
        <x:v>82</x:v>
      </x:c>
      <x:c r="G670" s="6">
        <x:v>166.332906548302</x:v>
      </x:c>
      <x:c r="H670" t="s">
        <x:v>83</x:v>
      </x:c>
      <x:c r="I670" s="6">
        <x:v>26.4711412059714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23.311</x:v>
      </x:c>
      <x:c r="R670" s="8">
        <x:v>138778.804581747</x:v>
      </x:c>
      <x:c r="S670" s="12">
        <x:v>266150.814090164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114470</x:v>
      </x:c>
      <x:c r="B671" s="1">
        <x:v>43199.6871941782</x:v>
      </x:c>
      <x:c r="C671" s="6">
        <x:v>11.1509298716667</x:v>
      </x:c>
      <x:c r="D671" s="14" t="s">
        <x:v>77</x:v>
      </x:c>
      <x:c r="E671" s="15">
        <x:v>43194.5186144329</x:v>
      </x:c>
      <x:c r="F671" t="s">
        <x:v>82</x:v>
      </x:c>
      <x:c r="G671" s="6">
        <x:v>166.328358201954</x:v>
      </x:c>
      <x:c r="H671" t="s">
        <x:v>83</x:v>
      </x:c>
      <x:c r="I671" s="6">
        <x:v>26.4720730992558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23.311</x:v>
      </x:c>
      <x:c r="R671" s="8">
        <x:v>138775.09710166</x:v>
      </x:c>
      <x:c r="S671" s="12">
        <x:v>266145.958452651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114475</x:v>
      </x:c>
      <x:c r="B672" s="1">
        <x:v>43199.6872051273</x:v>
      </x:c>
      <x:c r="C672" s="6">
        <x:v>11.1666641016667</x:v>
      </x:c>
      <x:c r="D672" s="14" t="s">
        <x:v>77</x:v>
      </x:c>
      <x:c r="E672" s="15">
        <x:v>43194.5186144329</x:v>
      </x:c>
      <x:c r="F672" t="s">
        <x:v>82</x:v>
      </x:c>
      <x:c r="G672" s="6">
        <x:v>166.351726088498</x:v>
      </x:c>
      <x:c r="H672" t="s">
        <x:v>83</x:v>
      </x:c>
      <x:c r="I672" s="6">
        <x:v>26.4758908583162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23.308</x:v>
      </x:c>
      <x:c r="R672" s="8">
        <x:v>138777.179553519</x:v>
      </x:c>
      <x:c r="S672" s="12">
        <x:v>266138.57420862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114485</x:v>
      </x:c>
      <x:c r="B673" s="1">
        <x:v>43199.6872167477</x:v>
      </x:c>
      <x:c r="C673" s="6">
        <x:v>11.1834317033333</x:v>
      </x:c>
      <x:c r="D673" s="14" t="s">
        <x:v>77</x:v>
      </x:c>
      <x:c r="E673" s="15">
        <x:v>43194.5186144329</x:v>
      </x:c>
      <x:c r="F673" t="s">
        <x:v>82</x:v>
      </x:c>
      <x:c r="G673" s="6">
        <x:v>166.325631612833</x:v>
      </x:c>
      <x:c r="H673" t="s">
        <x:v>83</x:v>
      </x:c>
      <x:c r="I673" s="6">
        <x:v>26.4755000638816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23.31</x:v>
      </x:c>
      <x:c r="R673" s="8">
        <x:v>138771.147790578</x:v>
      </x:c>
      <x:c r="S673" s="12">
        <x:v>266139.935633999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114495</x:v>
      </x:c>
      <x:c r="B674" s="1">
        <x:v>43199.687228125</x:v>
      </x:c>
      <x:c r="C674" s="6">
        <x:v>11.199799275</x:v>
      </x:c>
      <x:c r="D674" s="14" t="s">
        <x:v>77</x:v>
      </x:c>
      <x:c r="E674" s="15">
        <x:v>43194.5186144329</x:v>
      </x:c>
      <x:c r="F674" t="s">
        <x:v>82</x:v>
      </x:c>
      <x:c r="G674" s="6">
        <x:v>166.470224584704</x:v>
      </x:c>
      <x:c r="H674" t="s">
        <x:v>83</x:v>
      </x:c>
      <x:c r="I674" s="6">
        <x:v>26.4602290554672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23.305</x:v>
      </x:c>
      <x:c r="R674" s="8">
        <x:v>138769.359991731</x:v>
      </x:c>
      <x:c r="S674" s="12">
        <x:v>266149.743280575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114512</x:v>
      </x:c>
      <x:c r="B675" s="1">
        <x:v>43199.687240162</x:v>
      </x:c>
      <x:c r="C675" s="6">
        <x:v>11.2171502533333</x:v>
      </x:c>
      <x:c r="D675" s="14" t="s">
        <x:v>77</x:v>
      </x:c>
      <x:c r="E675" s="15">
        <x:v>43194.5186144329</x:v>
      </x:c>
      <x:c r="F675" t="s">
        <x:v>82</x:v>
      </x:c>
      <x:c r="G675" s="6">
        <x:v>166.396319329638</x:v>
      </x:c>
      <x:c r="H675" t="s">
        <x:v>83</x:v>
      </x:c>
      <x:c r="I675" s="6">
        <x:v>26.4724939543721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23.306</x:v>
      </x:c>
      <x:c r="R675" s="8">
        <x:v>138771.213117558</x:v>
      </x:c>
      <x:c r="S675" s="12">
        <x:v>266161.492400933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114518</x:v>
      </x:c>
      <x:c r="B676" s="1">
        <x:v>43199.6872517014</x:v>
      </x:c>
      <x:c r="C676" s="6">
        <x:v>11.2337512333333</x:v>
      </x:c>
      <x:c r="D676" s="14" t="s">
        <x:v>77</x:v>
      </x:c>
      <x:c r="E676" s="15">
        <x:v>43194.5186144329</x:v>
      </x:c>
      <x:c r="F676" t="s">
        <x:v>82</x:v>
      </x:c>
      <x:c r="G676" s="6">
        <x:v>166.397011499673</x:v>
      </x:c>
      <x:c r="H676" t="s">
        <x:v>83</x:v>
      </x:c>
      <x:c r="I676" s="6">
        <x:v>26.463746191012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23.309</x:v>
      </x:c>
      <x:c r="R676" s="8">
        <x:v>138767.015550005</x:v>
      </x:c>
      <x:c r="S676" s="12">
        <x:v>266155.504838056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114529</x:v>
      </x:c>
      <x:c r="B677" s="1">
        <x:v>43199.6872630787</x:v>
      </x:c>
      <x:c r="C677" s="6">
        <x:v>11.2501521583333</x:v>
      </x:c>
      <x:c r="D677" s="14" t="s">
        <x:v>77</x:v>
      </x:c>
      <x:c r="E677" s="15">
        <x:v>43194.5186144329</x:v>
      </x:c>
      <x:c r="F677" t="s">
        <x:v>82</x:v>
      </x:c>
      <x:c r="G677" s="6">
        <x:v>166.371893110546</x:v>
      </x:c>
      <x:c r="H677" t="s">
        <x:v>83</x:v>
      </x:c>
      <x:c r="I677" s="6">
        <x:v>26.4746282918468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23.307</x:v>
      </x:c>
      <x:c r="R677" s="8">
        <x:v>138757.321642749</x:v>
      </x:c>
      <x:c r="S677" s="12">
        <x:v>266139.221120393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114539</x:v>
      </x:c>
      <x:c r="B678" s="1">
        <x:v>43199.6872746528</x:v>
      </x:c>
      <x:c r="C678" s="6">
        <x:v>11.2668197483333</x:v>
      </x:c>
      <x:c r="D678" s="14" t="s">
        <x:v>77</x:v>
      </x:c>
      <x:c r="E678" s="15">
        <x:v>43194.5186144329</x:v>
      </x:c>
      <x:c r="F678" t="s">
        <x:v>82</x:v>
      </x:c>
      <x:c r="G678" s="6">
        <x:v>166.381054688685</x:v>
      </x:c>
      <x:c r="H678" t="s">
        <x:v>83</x:v>
      </x:c>
      <x:c r="I678" s="6">
        <x:v>26.4756203083184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23.306</x:v>
      </x:c>
      <x:c r="R678" s="8">
        <x:v>138769.4024916</x:v>
      </x:c>
      <x:c r="S678" s="12">
        <x:v>266147.925113436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114547</x:v>
      </x:c>
      <x:c r="B679" s="1">
        <x:v>43199.6872863079</x:v>
      </x:c>
      <x:c r="C679" s="6">
        <x:v>11.283604055</x:v>
      </x:c>
      <x:c r="D679" s="14" t="s">
        <x:v>77</x:v>
      </x:c>
      <x:c r="E679" s="15">
        <x:v>43194.5186144329</x:v>
      </x:c>
      <x:c r="F679" t="s">
        <x:v>82</x:v>
      </x:c>
      <x:c r="G679" s="6">
        <x:v>166.42794233073</x:v>
      </x:c>
      <x:c r="H679" t="s">
        <x:v>83</x:v>
      </x:c>
      <x:c r="I679" s="6">
        <x:v>26.4688866265142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23.305</x:v>
      </x:c>
      <x:c r="R679" s="8">
        <x:v>138760.88189515</x:v>
      </x:c>
      <x:c r="S679" s="12">
        <x:v>266156.905517856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114559</x:v>
      </x:c>
      <x:c r="B680" s="1">
        <x:v>43199.6872977199</x:v>
      </x:c>
      <x:c r="C680" s="6">
        <x:v>11.3000049566667</x:v>
      </x:c>
      <x:c r="D680" s="14" t="s">
        <x:v>77</x:v>
      </x:c>
      <x:c r="E680" s="15">
        <x:v>43194.5186144329</x:v>
      </x:c>
      <x:c r="F680" t="s">
        <x:v>82</x:v>
      </x:c>
      <x:c r="G680" s="6">
        <x:v>166.410116974469</x:v>
      </x:c>
      <x:c r="H680" t="s">
        <x:v>83</x:v>
      </x:c>
      <x:c r="I680" s="6">
        <x:v>26.4696682138879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23.306</x:v>
      </x:c>
      <x:c r="R680" s="8">
        <x:v>138752.558141649</x:v>
      </x:c>
      <x:c r="S680" s="12">
        <x:v>266153.44145316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114565</x:v>
      </x:c>
      <x:c r="B681" s="1">
        <x:v>43199.6873090625</x:v>
      </x:c>
      <x:c r="C681" s="6">
        <x:v>11.3163391766667</x:v>
      </x:c>
      <x:c r="D681" s="14" t="s">
        <x:v>77</x:v>
      </x:c>
      <x:c r="E681" s="15">
        <x:v>43194.5186144329</x:v>
      </x:c>
      <x:c r="F681" t="s">
        <x:v>82</x:v>
      </x:c>
      <x:c r="G681" s="6">
        <x:v>166.516235749651</x:v>
      </x:c>
      <x:c r="H681" t="s">
        <x:v>83</x:v>
      </x:c>
      <x:c r="I681" s="6">
        <x:v>26.4594174093259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23.302</x:v>
      </x:c>
      <x:c r="R681" s="8">
        <x:v>138752.380209016</x:v>
      </x:c>
      <x:c r="S681" s="12">
        <x:v>266150.146258902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114578</x:v>
      </x:c>
      <x:c r="B682" s="1">
        <x:v>43199.6873213773</x:v>
      </x:c>
      <x:c r="C682" s="6">
        <x:v>11.334056935</x:v>
      </x:c>
      <x:c r="D682" s="14" t="s">
        <x:v>77</x:v>
      </x:c>
      <x:c r="E682" s="15">
        <x:v>43194.5186144329</x:v>
      </x:c>
      <x:c r="F682" t="s">
        <x:v>82</x:v>
      </x:c>
      <x:c r="G682" s="6">
        <x:v>166.444154858731</x:v>
      </x:c>
      <x:c r="H682" t="s">
        <x:v>83</x:v>
      </x:c>
      <x:c r="I682" s="6">
        <x:v>26.468435710804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23.304</x:v>
      </x:c>
      <x:c r="R682" s="8">
        <x:v>138748.099387191</x:v>
      </x:c>
      <x:c r="S682" s="12">
        <x:v>266147.906071713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114592</x:v>
      </x:c>
      <x:c r="B683" s="1">
        <x:v>43199.6873326736</x:v>
      </x:c>
      <x:c r="C683" s="6">
        <x:v>11.3503578033333</x:v>
      </x:c>
      <x:c r="D683" s="14" t="s">
        <x:v>77</x:v>
      </x:c>
      <x:c r="E683" s="15">
        <x:v>43194.5186144329</x:v>
      </x:c>
      <x:c r="F683" t="s">
        <x:v>82</x:v>
      </x:c>
      <x:c r="G683" s="6">
        <x:v>166.488333050295</x:v>
      </x:c>
      <x:c r="H683" t="s">
        <x:v>83</x:v>
      </x:c>
      <x:c r="I683" s="6">
        <x:v>26.4651289974495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23.302</x:v>
      </x:c>
      <x:c r="R683" s="8">
        <x:v>138753.374767855</x:v>
      </x:c>
      <x:c r="S683" s="12">
        <x:v>266139.289269845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114603</x:v>
      </x:c>
      <x:c r="B684" s="1">
        <x:v>43199.687343831</x:v>
      </x:c>
      <x:c r="C684" s="6">
        <x:v>11.3664087116667</x:v>
      </x:c>
      <x:c r="D684" s="14" t="s">
        <x:v>77</x:v>
      </x:c>
      <x:c r="E684" s="15">
        <x:v>43194.5186144329</x:v>
      </x:c>
      <x:c r="F684" t="s">
        <x:v>82</x:v>
      </x:c>
      <x:c r="G684" s="6">
        <x:v>166.518732450534</x:v>
      </x:c>
      <x:c r="H684" t="s">
        <x:v>83</x:v>
      </x:c>
      <x:c r="I684" s="6">
        <x:v>26.4589063729677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23.302</x:v>
      </x:c>
      <x:c r="R684" s="8">
        <x:v>138746.359140191</x:v>
      </x:c>
      <x:c r="S684" s="12">
        <x:v>266146.316161818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114606</x:v>
      </x:c>
      <x:c r="B685" s="1">
        <x:v>43199.6873559375</x:v>
      </x:c>
      <x:c r="C685" s="6">
        <x:v>11.3838263366667</x:v>
      </x:c>
      <x:c r="D685" s="14" t="s">
        <x:v>77</x:v>
      </x:c>
      <x:c r="E685" s="15">
        <x:v>43194.5186144329</x:v>
      </x:c>
      <x:c r="F685" t="s">
        <x:v>82</x:v>
      </x:c>
      <x:c r="G685" s="6">
        <x:v>166.560205394212</x:v>
      </x:c>
      <x:c r="H685" t="s">
        <x:v>83</x:v>
      </x:c>
      <x:c r="I685" s="6">
        <x:v>26.4590266168098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23.299</x:v>
      </x:c>
      <x:c r="R685" s="8">
        <x:v>138737.867143608</x:v>
      </x:c>
      <x:c r="S685" s="12">
        <x:v>266131.933253715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114623</x:v>
      </x:c>
      <x:c r="B686" s="1">
        <x:v>43199.6873672106</x:v>
      </x:c>
      <x:c r="C686" s="6">
        <x:v>11.400060615</x:v>
      </x:c>
      <x:c r="D686" s="14" t="s">
        <x:v>77</x:v>
      </x:c>
      <x:c r="E686" s="15">
        <x:v>43194.5186144329</x:v>
      </x:c>
      <x:c r="F686" t="s">
        <x:v>82</x:v>
      </x:c>
      <x:c r="G686" s="6">
        <x:v>166.424398668875</x:v>
      </x:c>
      <x:c r="H686" t="s">
        <x:v>83</x:v>
      </x:c>
      <x:c r="I686" s="6">
        <x:v>26.4753497583429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23.303</x:v>
      </x:c>
      <x:c r="R686" s="8">
        <x:v>138728.472209801</x:v>
      </x:c>
      <x:c r="S686" s="12">
        <x:v>266137.355236251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114630</x:v>
      </x:c>
      <x:c r="B687" s="1">
        <x:v>43199.6873789352</x:v>
      </x:c>
      <x:c r="C687" s="6">
        <x:v>11.41694492</x:v>
      </x:c>
      <x:c r="D687" s="14" t="s">
        <x:v>77</x:v>
      </x:c>
      <x:c r="E687" s="15">
        <x:v>43194.5186144329</x:v>
      </x:c>
      <x:c r="F687" t="s">
        <x:v>82</x:v>
      </x:c>
      <x:c r="G687" s="6">
        <x:v>166.409487120967</x:v>
      </x:c>
      <x:c r="H687" t="s">
        <x:v>83</x:v>
      </x:c>
      <x:c r="I687" s="6">
        <x:v>26.4812718016851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23.302</x:v>
      </x:c>
      <x:c r="R687" s="8">
        <x:v>138732.90155494</x:v>
      </x:c>
      <x:c r="S687" s="12">
        <x:v>266143.542210601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114638</x:v>
      </x:c>
      <x:c r="B688" s="1">
        <x:v>43199.6873904745</x:v>
      </x:c>
      <x:c r="C688" s="6">
        <x:v>11.4335958633333</x:v>
      </x:c>
      <x:c r="D688" s="14" t="s">
        <x:v>77</x:v>
      </x:c>
      <x:c r="E688" s="15">
        <x:v>43194.5186144329</x:v>
      </x:c>
      <x:c r="F688" t="s">
        <x:v>82</x:v>
      </x:c>
      <x:c r="G688" s="6">
        <x:v>166.413178684737</x:v>
      </x:c>
      <x:c r="H688" t="s">
        <x:v>83</x:v>
      </x:c>
      <x:c r="I688" s="6">
        <x:v>26.4747785973541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23.304</x:v>
      </x:c>
      <x:c r="R688" s="8">
        <x:v>138732.600468469</x:v>
      </x:c>
      <x:c r="S688" s="12">
        <x:v>266143.905413022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114651</x:v>
      </x:c>
      <x:c r="B689" s="1">
        <x:v>43199.6874018171</x:v>
      </x:c>
      <x:c r="C689" s="6">
        <x:v>11.4499134366667</x:v>
      </x:c>
      <x:c r="D689" s="14" t="s">
        <x:v>77</x:v>
      </x:c>
      <x:c r="E689" s="15">
        <x:v>43194.5186144329</x:v>
      </x:c>
      <x:c r="F689" t="s">
        <x:v>82</x:v>
      </x:c>
      <x:c r="G689" s="6">
        <x:v>166.456449472436</x:v>
      </x:c>
      <x:c r="H689" t="s">
        <x:v>83</x:v>
      </x:c>
      <x:c r="I689" s="6">
        <x:v>26.4773939142551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</x:v>
      </x:c>
      <x:c r="R689" s="8">
        <x:v>138733.576264879</x:v>
      </x:c>
      <x:c r="S689" s="12">
        <x:v>266142.96355257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114662</x:v>
      </x:c>
      <x:c r="B690" s="1">
        <x:v>43199.6874136921</x:v>
      </x:c>
      <x:c r="C690" s="6">
        <x:v>11.4670143616667</x:v>
      </x:c>
      <x:c r="D690" s="14" t="s">
        <x:v>77</x:v>
      </x:c>
      <x:c r="E690" s="15">
        <x:v>43194.5186144329</x:v>
      </x:c>
      <x:c r="F690" t="s">
        <x:v>82</x:v>
      </x:c>
      <x:c r="G690" s="6">
        <x:v>166.504193170767</x:v>
      </x:c>
      <x:c r="H690" t="s">
        <x:v>83</x:v>
      </x:c>
      <x:c r="I690" s="6">
        <x:v>26.4618824093241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23.302</x:v>
      </x:c>
      <x:c r="R690" s="8">
        <x:v>138729.325933414</x:v>
      </x:c>
      <x:c r="S690" s="12">
        <x:v>266140.29834023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114670</x:v>
      </x:c>
      <x:c r="B691" s="1">
        <x:v>43199.6874248843</x:v>
      </x:c>
      <x:c r="C691" s="6">
        <x:v>11.4831152916667</x:v>
      </x:c>
      <x:c r="D691" s="14" t="s">
        <x:v>77</x:v>
      </x:c>
      <x:c r="E691" s="15">
        <x:v>43194.5186144329</x:v>
      </x:c>
      <x:c r="F691" t="s">
        <x:v>82</x:v>
      </x:c>
      <x:c r="G691" s="6">
        <x:v>166.446968289473</x:v>
      </x:c>
      <x:c r="H691" t="s">
        <x:v>83</x:v>
      </x:c>
      <x:c r="I691" s="6">
        <x:v>26.4822036977816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23.299</x:v>
      </x:c>
      <x:c r="R691" s="8">
        <x:v>138718.233458214</x:v>
      </x:c>
      <x:c r="S691" s="12">
        <x:v>266139.934126046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114682</x:v>
      </x:c>
      <x:c r="B692" s="1">
        <x:v>43199.6874365741</x:v>
      </x:c>
      <x:c r="C692" s="6">
        <x:v>11.4999662433333</x:v>
      </x:c>
      <x:c r="D692" s="14" t="s">
        <x:v>77</x:v>
      </x:c>
      <x:c r="E692" s="15">
        <x:v>43194.5186144329</x:v>
      </x:c>
      <x:c r="F692" t="s">
        <x:v>82</x:v>
      </x:c>
      <x:c r="G692" s="6">
        <x:v>166.471197837656</x:v>
      </x:c>
      <x:c r="H692" t="s">
        <x:v>83</x:v>
      </x:c>
      <x:c r="I692" s="6">
        <x:v>26.4772436086305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23.299</x:v>
      </x:c>
      <x:c r="R692" s="8">
        <x:v>138721.753779269</x:v>
      </x:c>
      <x:c r="S692" s="12">
        <x:v>266151.30476977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114690</x:v>
      </x:c>
      <x:c r="B693" s="1">
        <x:v>43199.6874483796</x:v>
      </x:c>
      <x:c r="C693" s="6">
        <x:v>11.5169505583333</x:v>
      </x:c>
      <x:c r="D693" s="14" t="s">
        <x:v>77</x:v>
      </x:c>
      <x:c r="E693" s="15">
        <x:v>43194.5186144329</x:v>
      </x:c>
      <x:c r="F693" t="s">
        <x:v>82</x:v>
      </x:c>
      <x:c r="G693" s="6">
        <x:v>166.493649258968</x:v>
      </x:c>
      <x:c r="H693" t="s">
        <x:v>83</x:v>
      </x:c>
      <x:c r="I693" s="6">
        <x:v>26.478385931543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23.297</x:v>
      </x:c>
      <x:c r="R693" s="8">
        <x:v>138714.635896748</x:v>
      </x:c>
      <x:c r="S693" s="12">
        <x:v>266144.546171048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114701</x:v>
      </x:c>
      <x:c r="B694" s="1">
        <x:v>43199.6874598032</x:v>
      </x:c>
      <x:c r="C694" s="6">
        <x:v>11.5334181516667</x:v>
      </x:c>
      <x:c r="D694" s="14" t="s">
        <x:v>77</x:v>
      </x:c>
      <x:c r="E694" s="15">
        <x:v>43194.5186144329</x:v>
      </x:c>
      <x:c r="F694" t="s">
        <x:v>82</x:v>
      </x:c>
      <x:c r="G694" s="6">
        <x:v>166.591980530702</x:v>
      </x:c>
      <x:c r="H694" t="s">
        <x:v>83</x:v>
      </x:c>
      <x:c r="I694" s="6">
        <x:v>26.4668725368124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23.294</x:v>
      </x:c>
      <x:c r="R694" s="8">
        <x:v>138718.667590965</x:v>
      </x:c>
      <x:c r="S694" s="12">
        <x:v>266140.068743729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114709</x:v>
      </x:c>
      <x:c r="B695" s="1">
        <x:v>43199.6874711458</x:v>
      </x:c>
      <x:c r="C695" s="6">
        <x:v>11.549752395</x:v>
      </x:c>
      <x:c r="D695" s="14" t="s">
        <x:v>77</x:v>
      </x:c>
      <x:c r="E695" s="15">
        <x:v>43194.5186144329</x:v>
      </x:c>
      <x:c r="F695" t="s">
        <x:v>82</x:v>
      </x:c>
      <x:c r="G695" s="6">
        <x:v>166.541453276439</x:v>
      </x:c>
      <x:c r="H695" t="s">
        <x:v>83</x:v>
      </x:c>
      <x:c r="I695" s="6">
        <x:v>26.4714718777523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23.296</x:v>
      </x:c>
      <x:c r="R695" s="8">
        <x:v>138700.156837076</x:v>
      </x:c>
      <x:c r="S695" s="12">
        <x:v>266145.528252397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114719</x:v>
      </x:c>
      <x:c r="B696" s="1">
        <x:v>43199.6874826736</x:v>
      </x:c>
      <x:c r="C696" s="6">
        <x:v>11.5663533283333</x:v>
      </x:c>
      <x:c r="D696" s="14" t="s">
        <x:v>77</x:v>
      </x:c>
      <x:c r="E696" s="15">
        <x:v>43194.5186144329</x:v>
      </x:c>
      <x:c r="F696" t="s">
        <x:v>82</x:v>
      </x:c>
      <x:c r="G696" s="6">
        <x:v>166.48630566753</x:v>
      </x:c>
      <x:c r="H696" t="s">
        <x:v>83</x:v>
      </x:c>
      <x:c r="I696" s="6">
        <x:v>26.4798889885992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23.297</x:v>
      </x:c>
      <x:c r="R696" s="8">
        <x:v>138699.860917706</x:v>
      </x:c>
      <x:c r="S696" s="12">
        <x:v>266139.691785043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114729</x:v>
      </x:c>
      <x:c r="B697" s="1">
        <x:v>43199.6874946412</x:v>
      </x:c>
      <x:c r="C697" s="6">
        <x:v>11.583604285</x:v>
      </x:c>
      <x:c r="D697" s="14" t="s">
        <x:v>77</x:v>
      </x:c>
      <x:c r="E697" s="15">
        <x:v>43194.5186144329</x:v>
      </x:c>
      <x:c r="F697" t="s">
        <x:v>82</x:v>
      </x:c>
      <x:c r="G697" s="6">
        <x:v>166.531088487275</x:v>
      </x:c>
      <x:c r="H697" t="s">
        <x:v>83</x:v>
      </x:c>
      <x:c r="I697" s="6">
        <x:v>26.4764620194937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23.295</x:v>
      </x:c>
      <x:c r="R697" s="8">
        <x:v>138706.458162386</x:v>
      </x:c>
      <x:c r="S697" s="12">
        <x:v>266145.085684065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114737</x:v>
      </x:c>
      <x:c r="B698" s="1">
        <x:v>43199.6875060995</x:v>
      </x:c>
      <x:c r="C698" s="6">
        <x:v>11.6000719133333</x:v>
      </x:c>
      <x:c r="D698" s="14" t="s">
        <x:v>77</x:v>
      </x:c>
      <x:c r="E698" s="15">
        <x:v>43194.5186144329</x:v>
      </x:c>
      <x:c r="F698" t="s">
        <x:v>82</x:v>
      </x:c>
      <x:c r="G698" s="6">
        <x:v>166.480430940907</x:v>
      </x:c>
      <x:c r="H698" t="s">
        <x:v>83</x:v>
      </x:c>
      <x:c r="I698" s="6">
        <x:v>26.481091434729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23.297</x:v>
      </x:c>
      <x:c r="R698" s="8">
        <x:v>138698.672395847</x:v>
      </x:c>
      <x:c r="S698" s="12">
        <x:v>266146.500599248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114746</x:v>
      </x:c>
      <x:c r="B699" s="1">
        <x:v>43199.6875174421</x:v>
      </x:c>
      <x:c r="C699" s="6">
        <x:v>11.616406135</x:v>
      </x:c>
      <x:c r="D699" s="14" t="s">
        <x:v>77</x:v>
      </x:c>
      <x:c r="E699" s="15">
        <x:v>43194.5186144329</x:v>
      </x:c>
      <x:c r="F699" t="s">
        <x:v>82</x:v>
      </x:c>
      <x:c r="G699" s="6">
        <x:v>166.52881976053</x:v>
      </x:c>
      <x:c r="H699" t="s">
        <x:v>83</x:v>
      </x:c>
      <x:c r="I699" s="6">
        <x:v>26.4740571309817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23.296</x:v>
      </x:c>
      <x:c r="R699" s="8">
        <x:v>138683.062502772</x:v>
      </x:c>
      <x:c r="S699" s="12">
        <x:v>266134.559770203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114763</x:v>
      </x:c>
      <x:c r="B700" s="1">
        <x:v>43199.6875289699</x:v>
      </x:c>
      <x:c r="C700" s="6">
        <x:v>11.633040455</x:v>
      </x:c>
      <x:c r="D700" s="14" t="s">
        <x:v>77</x:v>
      </x:c>
      <x:c r="E700" s="15">
        <x:v>43194.5186144329</x:v>
      </x:c>
      <x:c r="F700" t="s">
        <x:v>82</x:v>
      </x:c>
      <x:c r="G700" s="6">
        <x:v>166.571181810439</x:v>
      </x:c>
      <x:c r="H700" t="s">
        <x:v>83</x:v>
      </x:c>
      <x:c r="I700" s="6">
        <x:v>26.4739970087903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23.293</x:v>
      </x:c>
      <x:c r="R700" s="8">
        <x:v>138692.727363811</x:v>
      </x:c>
      <x:c r="S700" s="12">
        <x:v>266130.048927347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114769</x:v>
      </x:c>
      <x:c r="B701" s="1">
        <x:v>43199.687541088</x:v>
      </x:c>
      <x:c r="C701" s="6">
        <x:v>11.65045808</x:v>
      </x:c>
      <x:c r="D701" s="14" t="s">
        <x:v>77</x:v>
      </x:c>
      <x:c r="E701" s="15">
        <x:v>43194.5186144329</x:v>
      </x:c>
      <x:c r="F701" t="s">
        <x:v>82</x:v>
      </x:c>
      <x:c r="G701" s="6">
        <x:v>166.553043807436</x:v>
      </x:c>
      <x:c r="H701" t="s">
        <x:v>83</x:v>
      </x:c>
      <x:c r="I701" s="6">
        <x:v>26.4748387195591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23.294</x:v>
      </x:c>
      <x:c r="R701" s="8">
        <x:v>138680.86109253</x:v>
      </x:c>
      <x:c r="S701" s="12">
        <x:v>266136.326556514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114778</x:v>
      </x:c>
      <x:c r="B702" s="1">
        <x:v>43199.6875522338</x:v>
      </x:c>
      <x:c r="C702" s="6">
        <x:v>11.6664923516667</x:v>
      </x:c>
      <x:c r="D702" s="14" t="s">
        <x:v>77</x:v>
      </x:c>
      <x:c r="E702" s="15">
        <x:v>43194.5186144329</x:v>
      </x:c>
      <x:c r="F702" t="s">
        <x:v>82</x:v>
      </x:c>
      <x:c r="G702" s="6">
        <x:v>166.571247869262</x:v>
      </x:c>
      <x:c r="H702" t="s">
        <x:v>83</x:v>
      </x:c>
      <x:c r="I702" s="6">
        <x:v>26.4768528140394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23.292</x:v>
      </x:c>
      <x:c r="R702" s="8">
        <x:v>138673.54675431</x:v>
      </x:c>
      <x:c r="S702" s="12">
        <x:v>266139.640122267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114792</x:v>
      </x:c>
      <x:c r="B703" s="1">
        <x:v>43199.6875642361</x:v>
      </x:c>
      <x:c r="C703" s="6">
        <x:v>11.6838099666667</x:v>
      </x:c>
      <x:c r="D703" s="14" t="s">
        <x:v>77</x:v>
      </x:c>
      <x:c r="E703" s="15">
        <x:v>43194.5186144329</x:v>
      </x:c>
      <x:c r="F703" t="s">
        <x:v>82</x:v>
      </x:c>
      <x:c r="G703" s="6">
        <x:v>166.556797861033</x:v>
      </x:c>
      <x:c r="H703" t="s">
        <x:v>83</x:v>
      </x:c>
      <x:c r="I703" s="6">
        <x:v>26.471201328111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23.295</x:v>
      </x:c>
      <x:c r="R703" s="8">
        <x:v>138675.770511346</x:v>
      </x:c>
      <x:c r="S703" s="12">
        <x:v>266138.171882579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114799</x:v>
      </x:c>
      <x:c r="B704" s="1">
        <x:v>43199.6875757755</x:v>
      </x:c>
      <x:c r="C704" s="6">
        <x:v>11.70041091</x:v>
      </x:c>
      <x:c r="D704" s="14" t="s">
        <x:v>77</x:v>
      </x:c>
      <x:c r="E704" s="15">
        <x:v>43194.5186144329</x:v>
      </x:c>
      <x:c r="F704" t="s">
        <x:v>82</x:v>
      </x:c>
      <x:c r="G704" s="6">
        <x:v>166.586155527478</x:v>
      </x:c>
      <x:c r="H704" t="s">
        <x:v>83</x:v>
      </x:c>
      <x:c r="I704" s="6">
        <x:v>26.4766724473202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23.291</x:v>
      </x:c>
      <x:c r="R704" s="8">
        <x:v>138674.549008429</x:v>
      </x:c>
      <x:c r="S704" s="12">
        <x:v>266146.849677709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114809</x:v>
      </x:c>
      <x:c r="B705" s="1">
        <x:v>43199.6875870718</x:v>
      </x:c>
      <x:c r="C705" s="6">
        <x:v>11.7166618483333</x:v>
      </x:c>
      <x:c r="D705" s="14" t="s">
        <x:v>77</x:v>
      </x:c>
      <x:c r="E705" s="15">
        <x:v>43194.5186144329</x:v>
      </x:c>
      <x:c r="F705" t="s">
        <x:v>82</x:v>
      </x:c>
      <x:c r="G705" s="6">
        <x:v>166.673224705836</x:v>
      </x:c>
      <x:c r="H705" t="s">
        <x:v>83</x:v>
      </x:c>
      <x:c r="I705" s="6">
        <x:v>26.4674737574919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23.288</x:v>
      </x:c>
      <x:c r="R705" s="8">
        <x:v>138656.203312719</x:v>
      </x:c>
      <x:c r="S705" s="12">
        <x:v>266138.001832869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114817</x:v>
      </x:c>
      <x:c r="B706" s="1">
        <x:v>43199.6875987616</x:v>
      </x:c>
      <x:c r="C706" s="6">
        <x:v>11.73351279</x:v>
      </x:c>
      <x:c r="D706" s="14" t="s">
        <x:v>77</x:v>
      </x:c>
      <x:c r="E706" s="15">
        <x:v>43194.5186144329</x:v>
      </x:c>
      <x:c r="F706" t="s">
        <x:v>82</x:v>
      </x:c>
      <x:c r="G706" s="6">
        <x:v>166.617592413422</x:v>
      </x:c>
      <x:c r="H706" t="s">
        <x:v>83</x:v>
      </x:c>
      <x:c r="I706" s="6">
        <x:v>26.4759810416531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23.289</x:v>
      </x:c>
      <x:c r="R706" s="8">
        <x:v>138661.815521707</x:v>
      </x:c>
      <x:c r="S706" s="12">
        <x:v>266133.699253523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114831</x:v>
      </x:c>
      <x:c r="B707" s="1">
        <x:v>43199.6876101505</x:v>
      </x:c>
      <x:c r="C707" s="6">
        <x:v>11.7498803733333</x:v>
      </x:c>
      <x:c r="D707" s="14" t="s">
        <x:v>77</x:v>
      </x:c>
      <x:c r="E707" s="15">
        <x:v>43194.5186144329</x:v>
      </x:c>
      <x:c r="F707" t="s">
        <x:v>82</x:v>
      </x:c>
      <x:c r="G707" s="6">
        <x:v>166.560652557361</x:v>
      </x:c>
      <x:c r="H707" t="s">
        <x:v>83</x:v>
      </x:c>
      <x:c r="I707" s="6">
        <x:v>26.4847588980833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23.29</x:v>
      </x:c>
      <x:c r="R707" s="8">
        <x:v>138650.876877544</x:v>
      </x:c>
      <x:c r="S707" s="12">
        <x:v>266136.83322134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114842</x:v>
      </x:c>
      <x:c r="B708" s="1">
        <x:v>43199.6876217245</x:v>
      </x:c>
      <x:c r="C708" s="6">
        <x:v>11.7665813516667</x:v>
      </x:c>
      <x:c r="D708" s="14" t="s">
        <x:v>77</x:v>
      </x:c>
      <x:c r="E708" s="15">
        <x:v>43194.5186144329</x:v>
      </x:c>
      <x:c r="F708" t="s">
        <x:v>82</x:v>
      </x:c>
      <x:c r="G708" s="6">
        <x:v>166.65189708176</x:v>
      </x:c>
      <x:c r="H708" t="s">
        <x:v>83</x:v>
      </x:c>
      <x:c r="I708" s="6">
        <x:v>26.4775742810125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23.286</x:v>
      </x:c>
      <x:c r="R708" s="8">
        <x:v>138651.308415362</x:v>
      </x:c>
      <x:c r="S708" s="12">
        <x:v>266139.7761932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114851</x:v>
      </x:c>
      <x:c r="B709" s="1">
        <x:v>43199.6876334838</x:v>
      </x:c>
      <x:c r="C709" s="6">
        <x:v>11.783498915</x:v>
      </x:c>
      <x:c r="D709" s="14" t="s">
        <x:v>77</x:v>
      </x:c>
      <x:c r="E709" s="15">
        <x:v>43194.5186144329</x:v>
      </x:c>
      <x:c r="F709" t="s">
        <x:v>82</x:v>
      </x:c>
      <x:c r="G709" s="6">
        <x:v>166.68982860293</x:v>
      </x:c>
      <x:c r="H709" t="s">
        <x:v>83</x:v>
      </x:c>
      <x:c r="I709" s="6">
        <x:v>26.4698185191724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23.286</x:v>
      </x:c>
      <x:c r="R709" s="8">
        <x:v>138653.273468904</x:v>
      </x:c>
      <x:c r="S709" s="12">
        <x:v>266144.381505799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114857</x:v>
      </x:c>
      <x:c r="B710" s="1">
        <x:v>43199.6876447917</x:v>
      </x:c>
      <x:c r="C710" s="6">
        <x:v>11.79978316</x:v>
      </x:c>
      <x:c r="D710" s="14" t="s">
        <x:v>77</x:v>
      </x:c>
      <x:c r="E710" s="15">
        <x:v>43194.5186144329</x:v>
      </x:c>
      <x:c r="F710" t="s">
        <x:v>82</x:v>
      </x:c>
      <x:c r="G710" s="6">
        <x:v>166.644840653331</x:v>
      </x:c>
      <x:c r="H710" t="s">
        <x:v>83</x:v>
      </x:c>
      <x:c r="I710" s="6">
        <x:v>26.4790172154253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23.286</x:v>
      </x:c>
      <x:c r="R710" s="8">
        <x:v>138642.246515684</x:v>
      </x:c>
      <x:c r="S710" s="12">
        <x:v>266128.401806223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114874</x:v>
      </x:c>
      <x:c r="B711" s="1">
        <x:v>43199.6876568287</x:v>
      </x:c>
      <x:c r="C711" s="6">
        <x:v>11.8171341966667</x:v>
      </x:c>
      <x:c r="D711" s="14" t="s">
        <x:v>77</x:v>
      </x:c>
      <x:c r="E711" s="15">
        <x:v>43194.5186144329</x:v>
      </x:c>
      <x:c r="F711" t="s">
        <x:v>82</x:v>
      </x:c>
      <x:c r="G711" s="6">
        <x:v>166.633962360668</x:v>
      </x:c>
      <x:c r="H711" t="s">
        <x:v>83</x:v>
      </x:c>
      <x:c r="I711" s="6">
        <x:v>26.4812417405251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23.286</x:v>
      </x:c>
      <x:c r="R711" s="8">
        <x:v>138636.983314076</x:v>
      </x:c>
      <x:c r="S711" s="12">
        <x:v>266134.239868822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114884</x:v>
      </x:c>
      <x:c r="B712" s="1">
        <x:v>43199.6876679051</x:v>
      </x:c>
      <x:c r="C712" s="6">
        <x:v>11.8330850816667</x:v>
      </x:c>
      <x:c r="D712" s="14" t="s">
        <x:v>77</x:v>
      </x:c>
      <x:c r="E712" s="15">
        <x:v>43194.5186144329</x:v>
      </x:c>
      <x:c r="F712" t="s">
        <x:v>82</x:v>
      </x:c>
      <x:c r="G712" s="6">
        <x:v>166.63719640107</x:v>
      </x:c>
      <x:c r="H712" t="s">
        <x:v>83</x:v>
      </x:c>
      <x:c r="I712" s="6">
        <x:v>26.4805803950717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23.286</x:v>
      </x:c>
      <x:c r="R712" s="8">
        <x:v>138639.208508415</x:v>
      </x:c>
      <x:c r="S712" s="12">
        <x:v>266133.6078158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114886</x:v>
      </x:c>
      <x:c r="B713" s="1">
        <x:v>43199.6876797106</x:v>
      </x:c>
      <x:c r="C713" s="6">
        <x:v>11.85010269</x:v>
      </x:c>
      <x:c r="D713" s="14" t="s">
        <x:v>77</x:v>
      </x:c>
      <x:c r="E713" s="15">
        <x:v>43194.5186144329</x:v>
      </x:c>
      <x:c r="F713" t="s">
        <x:v>82</x:v>
      </x:c>
      <x:c r="G713" s="6">
        <x:v>166.66446123384</x:v>
      </x:c>
      <x:c r="H713" t="s">
        <x:v>83</x:v>
      </x:c>
      <x:c r="I713" s="6">
        <x:v>26.4778748922972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23.285</x:v>
      </x:c>
      <x:c r="R713" s="8">
        <x:v>138622.501161664</x:v>
      </x:c>
      <x:c r="S713" s="12">
        <x:v>266128.988442369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114901</x:v>
      </x:c>
      <x:c r="B714" s="1">
        <x:v>43199.6876915509</x:v>
      </x:c>
      <x:c r="C714" s="6">
        <x:v>11.8671536383333</x:v>
      </x:c>
      <x:c r="D714" s="14" t="s">
        <x:v>77</x:v>
      </x:c>
      <x:c r="E714" s="15">
        <x:v>43194.5186144329</x:v>
      </x:c>
      <x:c r="F714" t="s">
        <x:v>82</x:v>
      </x:c>
      <x:c r="G714" s="6">
        <x:v>166.647057549197</x:v>
      </x:c>
      <x:c r="H714" t="s">
        <x:v>83</x:v>
      </x:c>
      <x:c r="I714" s="6">
        <x:v>26.4728246262866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23.288</x:v>
      </x:c>
      <x:c r="R714" s="8">
        <x:v>138622.684324833</x:v>
      </x:c>
      <x:c r="S714" s="12">
        <x:v>266127.930191944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114914</x:v>
      </x:c>
      <x:c r="B715" s="1">
        <x:v>43199.6877030093</x:v>
      </x:c>
      <x:c r="C715" s="6">
        <x:v>11.883654655</x:v>
      </x:c>
      <x:c r="D715" s="14" t="s">
        <x:v>77</x:v>
      </x:c>
      <x:c r="E715" s="15">
        <x:v>43194.5186144329</x:v>
      </x:c>
      <x:c r="F715" t="s">
        <x:v>82</x:v>
      </x:c>
      <x:c r="G715" s="6">
        <x:v>166.777017827965</x:v>
      </x:c>
      <x:c r="H715" t="s">
        <x:v>83</x:v>
      </x:c>
      <x:c r="I715" s="6">
        <x:v>26.4692172980731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23.28</x:v>
      </x:c>
      <x:c r="R715" s="8">
        <x:v>138625.517487837</x:v>
      </x:c>
      <x:c r="S715" s="12">
        <x:v>266141.143244099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114920</x:v>
      </x:c>
      <x:c r="B716" s="1">
        <x:v>43199.6877144329</x:v>
      </x:c>
      <x:c r="C716" s="6">
        <x:v>11.9000555216667</x:v>
      </x:c>
      <x:c r="D716" s="14" t="s">
        <x:v>77</x:v>
      </x:c>
      <x:c r="E716" s="15">
        <x:v>43194.5186144329</x:v>
      </x:c>
      <x:c r="F716" t="s">
        <x:v>82</x:v>
      </x:c>
      <x:c r="G716" s="6">
        <x:v>166.723129635665</x:v>
      </x:c>
      <x:c r="H716" t="s">
        <x:v>83</x:v>
      </x:c>
      <x:c r="I716" s="6">
        <x:v>26.4658805229255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23.285</x:v>
      </x:c>
      <x:c r="R716" s="8">
        <x:v>138622.856242856</x:v>
      </x:c>
      <x:c r="S716" s="12">
        <x:v>266137.957125781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114927</x:v>
      </x:c>
      <x:c r="B717" s="1">
        <x:v>43199.6877262731</x:v>
      </x:c>
      <x:c r="C717" s="6">
        <x:v>11.91715648</x:v>
      </x:c>
      <x:c r="D717" s="14" t="s">
        <x:v>77</x:v>
      </x:c>
      <x:c r="E717" s="15">
        <x:v>43194.5186144329</x:v>
      </x:c>
      <x:c r="F717" t="s">
        <x:v>82</x:v>
      </x:c>
      <x:c r="G717" s="6">
        <x:v>166.793128929191</x:v>
      </x:c>
      <x:c r="H717" t="s">
        <x:v>83</x:v>
      </x:c>
      <x:c r="I717" s="6">
        <x:v>26.463054788007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23.281</x:v>
      </x:c>
      <x:c r="R717" s="8">
        <x:v>138610.04070339</x:v>
      </x:c>
      <x:c r="S717" s="12">
        <x:v>266134.659093976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114938</x:v>
      </x:c>
      <x:c r="B718" s="1">
        <x:v>43199.6877377315</x:v>
      </x:c>
      <x:c r="C718" s="6">
        <x:v>11.9336407216667</x:v>
      </x:c>
      <x:c r="D718" s="14" t="s">
        <x:v>77</x:v>
      </x:c>
      <x:c r="E718" s="15">
        <x:v>43194.5186144329</x:v>
      </x:c>
      <x:c r="F718" t="s">
        <x:v>82</x:v>
      </x:c>
      <x:c r="G718" s="6">
        <x:v>166.767756392327</x:v>
      </x:c>
      <x:c r="H718" t="s">
        <x:v>83</x:v>
      </x:c>
      <x:c r="I718" s="6">
        <x:v>26.4653694855833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23.282</x:v>
      </x:c>
      <x:c r="R718" s="8">
        <x:v>138610.512358618</x:v>
      </x:c>
      <x:c r="S718" s="12">
        <x:v>266130.284381729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114953</x:v>
      </x:c>
      <x:c r="B719" s="1">
        <x:v>43199.6877495023</x:v>
      </x:c>
      <x:c r="C719" s="6">
        <x:v>11.95055839</x:v>
      </x:c>
      <x:c r="D719" s="14" t="s">
        <x:v>77</x:v>
      </x:c>
      <x:c r="E719" s="15">
        <x:v>43194.5186144329</x:v>
      </x:c>
      <x:c r="F719" t="s">
        <x:v>82</x:v>
      </x:c>
      <x:c r="G719" s="6">
        <x:v>166.751282479914</x:v>
      </x:c>
      <x:c r="H719" t="s">
        <x:v>83</x:v>
      </x:c>
      <x:c r="I719" s="6">
        <x:v>26.4687363212706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23.282</x:v>
      </x:c>
      <x:c r="R719" s="8">
        <x:v>138608.575941538</x:v>
      </x:c>
      <x:c r="S719" s="12">
        <x:v>266118.855161558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114961</x:v>
      </x:c>
      <x:c r="B720" s="1">
        <x:v>43199.6877607986</x:v>
      </x:c>
      <x:c r="C720" s="6">
        <x:v>11.9668259516667</x:v>
      </x:c>
      <x:c r="D720" s="14" t="s">
        <x:v>77</x:v>
      </x:c>
      <x:c r="E720" s="15">
        <x:v>43194.5186144329</x:v>
      </x:c>
      <x:c r="F720" t="s">
        <x:v>82</x:v>
      </x:c>
      <x:c r="G720" s="6">
        <x:v>166.700994193145</x:v>
      </x:c>
      <x:c r="H720" t="s">
        <x:v>83</x:v>
      </x:c>
      <x:c r="I720" s="6">
        <x:v>26.4732755425857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23.284</x:v>
      </x:c>
      <x:c r="R720" s="8">
        <x:v>138600.647633528</x:v>
      </x:c>
      <x:c r="S720" s="12">
        <x:v>266134.276502754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114974</x:v>
      </x:c>
      <x:c r="B721" s="1">
        <x:v>43199.6877726852</x:v>
      </x:c>
      <x:c r="C721" s="6">
        <x:v>11.9839769</x:v>
      </x:c>
      <x:c r="D721" s="14" t="s">
        <x:v>77</x:v>
      </x:c>
      <x:c r="E721" s="15">
        <x:v>43194.5186144329</x:v>
      </x:c>
      <x:c r="F721" t="s">
        <x:v>82</x:v>
      </x:c>
      <x:c r="G721" s="6">
        <x:v>166.766132121084</x:v>
      </x:c>
      <x:c r="H721" t="s">
        <x:v>83</x:v>
      </x:c>
      <x:c r="I721" s="6">
        <x:v>26.4714418166795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23.28</x:v>
      </x:c>
      <x:c r="R721" s="8">
        <x:v>138603.87387819</x:v>
      </x:c>
      <x:c r="S721" s="12">
        <x:v>266132.03079783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114979</x:v>
      </x:c>
      <x:c r="B722" s="1">
        <x:v>43199.687783912</x:v>
      </x:c>
      <x:c r="C722" s="6">
        <x:v>12.0001111933333</x:v>
      </x:c>
      <x:c r="D722" s="14" t="s">
        <x:v>77</x:v>
      </x:c>
      <x:c r="E722" s="15">
        <x:v>43194.5186144329</x:v>
      </x:c>
      <x:c r="F722" t="s">
        <x:v>82</x:v>
      </x:c>
      <x:c r="G722" s="6">
        <x:v>166.705690382289</x:v>
      </x:c>
      <x:c r="H722" t="s">
        <x:v>83</x:v>
      </x:c>
      <x:c r="I722" s="6">
        <x:v>26.4780552590814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23.282</x:v>
      </x:c>
      <x:c r="R722" s="8">
        <x:v>138593.503212791</x:v>
      </x:c>
      <x:c r="S722" s="12">
        <x:v>266123.588978185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114990</x:v>
      </x:c>
      <x:c r="B723" s="1">
        <x:v>43199.6877956019</x:v>
      </x:c>
      <x:c r="C723" s="6">
        <x:v>12.01694544</x:v>
      </x:c>
      <x:c r="D723" s="14" t="s">
        <x:v>77</x:v>
      </x:c>
      <x:c r="E723" s="15">
        <x:v>43194.5186144329</x:v>
      </x:c>
      <x:c r="F723" t="s">
        <x:v>82</x:v>
      </x:c>
      <x:c r="G723" s="6">
        <x:v>166.768856620716</x:v>
      </x:c>
      <x:c r="H723" t="s">
        <x:v>83</x:v>
      </x:c>
      <x:c r="I723" s="6">
        <x:v>26.4680148561961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23.281</x:v>
      </x:c>
      <x:c r="R723" s="8">
        <x:v>138591.444697077</x:v>
      </x:c>
      <x:c r="S723" s="12">
        <x:v>266129.786350022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114997</x:v>
      </x:c>
      <x:c r="B724" s="1">
        <x:v>43199.6878070949</x:v>
      </x:c>
      <x:c r="C724" s="6">
        <x:v>12.0335297133333</x:v>
      </x:c>
      <x:c r="D724" s="14" t="s">
        <x:v>77</x:v>
      </x:c>
      <x:c r="E724" s="15">
        <x:v>43194.5186144329</x:v>
      </x:c>
      <x:c r="F724" t="s">
        <x:v>82</x:v>
      </x:c>
      <x:c r="G724" s="6">
        <x:v>166.796355435119</x:v>
      </x:c>
      <x:c r="H724" t="s">
        <x:v>83</x:v>
      </x:c>
      <x:c r="I724" s="6">
        <x:v>26.4738767644126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23.277</x:v>
      </x:c>
      <x:c r="R724" s="8">
        <x:v>138578.815596752</x:v>
      </x:c>
      <x:c r="S724" s="12">
        <x:v>266121.054778212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115012</x:v>
      </x:c>
      <x:c r="B725" s="1">
        <x:v>43199.6878186343</x:v>
      </x:c>
      <x:c r="C725" s="6">
        <x:v>12.050114</x:v>
      </x:c>
      <x:c r="D725" s="14" t="s">
        <x:v>77</x:v>
      </x:c>
      <x:c r="E725" s="15">
        <x:v>43194.5186144329</x:v>
      </x:c>
      <x:c r="F725" t="s">
        <x:v>82</x:v>
      </x:c>
      <x:c r="G725" s="6">
        <x:v>166.761928935728</x:v>
      </x:c>
      <x:c r="H725" t="s">
        <x:v>83</x:v>
      </x:c>
      <x:c r="I725" s="6">
        <x:v>26.4809110677825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23.277</x:v>
      </x:c>
      <x:c r="R725" s="8">
        <x:v>138570.898614101</x:v>
      </x:c>
      <x:c r="S725" s="12">
        <x:v>266120.790302671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115020</x:v>
      </x:c>
      <x:c r="B726" s="1">
        <x:v>43199.6878304398</x:v>
      </x:c>
      <x:c r="C726" s="6">
        <x:v>12.0671149733333</x:v>
      </x:c>
      <x:c r="D726" s="14" t="s">
        <x:v>77</x:v>
      </x:c>
      <x:c r="E726" s="15">
        <x:v>43194.5186144329</x:v>
      </x:c>
      <x:c r="F726" t="s">
        <x:v>82</x:v>
      </x:c>
      <x:c r="G726" s="6">
        <x:v>166.72949741161</x:v>
      </x:c>
      <x:c r="H726" t="s">
        <x:v>83</x:v>
      </x:c>
      <x:c r="I726" s="6">
        <x:v>26.48466871451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23.278</x:v>
      </x:c>
      <x:c r="R726" s="8">
        <x:v>138568.445779278</x:v>
      </x:c>
      <x:c r="S726" s="12">
        <x:v>266123.882506469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115027</x:v>
      </x:c>
      <x:c r="B727" s="1">
        <x:v>43199.6878417824</x:v>
      </x:c>
      <x:c r="C727" s="6">
        <x:v>12.0834658516667</x:v>
      </x:c>
      <x:c r="D727" s="14" t="s">
        <x:v>77</x:v>
      </x:c>
      <x:c r="E727" s="15">
        <x:v>43194.5186144329</x:v>
      </x:c>
      <x:c r="F727" t="s">
        <x:v>82</x:v>
      </x:c>
      <x:c r="G727" s="6">
        <x:v>166.779806886997</x:v>
      </x:c>
      <x:c r="H727" t="s">
        <x:v>83</x:v>
      </x:c>
      <x:c r="I727" s="6">
        <x:v>26.4743878030495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23.278</x:v>
      </x:c>
      <x:c r="R727" s="8">
        <x:v>138574.698111213</x:v>
      </x:c>
      <x:c r="S727" s="12">
        <x:v>266124.073515648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115043</x:v>
      </x:c>
      <x:c r="B728" s="1">
        <x:v>43199.6878532407</x:v>
      </x:c>
      <x:c r="C728" s="6">
        <x:v>12.0999667866667</x:v>
      </x:c>
      <x:c r="D728" s="14" t="s">
        <x:v>77</x:v>
      </x:c>
      <x:c r="E728" s="15">
        <x:v>43194.5186144329</x:v>
      </x:c>
      <x:c r="F728" t="s">
        <x:v>82</x:v>
      </x:c>
      <x:c r="G728" s="6">
        <x:v>166.71809310337</x:v>
      </x:c>
      <x:c r="H728" t="s">
        <x:v>83</x:v>
      </x:c>
      <x:c r="I728" s="6">
        <x:v>26.4898693045207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23.277</x:v>
      </x:c>
      <x:c r="R728" s="8">
        <x:v>138569.726604821</x:v>
      </x:c>
      <x:c r="S728" s="12">
        <x:v>266130.982596295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115053</x:v>
      </x:c>
      <x:c r="B729" s="1">
        <x:v>43199.6878651968</x:v>
      </x:c>
      <x:c r="C729" s="6">
        <x:v>12.1171677783333</x:v>
      </x:c>
      <x:c r="D729" s="14" t="s">
        <x:v>77</x:v>
      </x:c>
      <x:c r="E729" s="15">
        <x:v>43194.5186144329</x:v>
      </x:c>
      <x:c r="F729" t="s">
        <x:v>82</x:v>
      </x:c>
      <x:c r="G729" s="6">
        <x:v>166.756121998564</x:v>
      </x:c>
      <x:c r="H729" t="s">
        <x:v>83</x:v>
      </x:c>
      <x:c r="I729" s="6">
        <x:v>26.4792276434118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23.278</x:v>
      </x:c>
      <x:c r="R729" s="8">
        <x:v>138569.355455337</x:v>
      </x:c>
      <x:c r="S729" s="12">
        <x:v>266124.773872085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115062</x:v>
      </x:c>
      <x:c r="B730" s="1">
        <x:v>43199.6878769676</x:v>
      </x:c>
      <x:c r="C730" s="6">
        <x:v>12.1341187533333</x:v>
      </x:c>
      <x:c r="D730" s="14" t="s">
        <x:v>77</x:v>
      </x:c>
      <x:c r="E730" s="15">
        <x:v>43194.5186144329</x:v>
      </x:c>
      <x:c r="F730" t="s">
        <x:v>82</x:v>
      </x:c>
      <x:c r="G730" s="6">
        <x:v>166.80775585609</x:v>
      </x:c>
      <x:c r="H730" t="s">
        <x:v>83</x:v>
      </x:c>
      <x:c r="I730" s="6">
        <x:v>26.4744178641481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23.276</x:v>
      </x:c>
      <x:c r="R730" s="8">
        <x:v>138561.305982369</x:v>
      </x:c>
      <x:c r="S730" s="12">
        <x:v>266115.906057274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115072</x:v>
      </x:c>
      <x:c r="B731" s="1">
        <x:v>43199.6878878472</x:v>
      </x:c>
      <x:c r="C731" s="6">
        <x:v>12.149819665</x:v>
      </x:c>
      <x:c r="D731" s="14" t="s">
        <x:v>77</x:v>
      </x:c>
      <x:c r="E731" s="15">
        <x:v>43194.5186144329</x:v>
      </x:c>
      <x:c r="F731" t="s">
        <x:v>82</x:v>
      </x:c>
      <x:c r="G731" s="6">
        <x:v>166.775463607834</x:v>
      </x:c>
      <x:c r="H731" t="s">
        <x:v>83</x:v>
      </x:c>
      <x:c r="I731" s="6">
        <x:v>26.4781454424769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23.277</x:v>
      </x:c>
      <x:c r="R731" s="8">
        <x:v>138563.215048511</x:v>
      </x:c>
      <x:c r="S731" s="12">
        <x:v>266118.403421404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115077</x:v>
      </x:c>
      <x:c r="B732" s="1">
        <x:v>43199.6878995023</x:v>
      </x:c>
      <x:c r="C732" s="6">
        <x:v>12.16658722</x:v>
      </x:c>
      <x:c r="D732" s="14" t="s">
        <x:v>77</x:v>
      </x:c>
      <x:c r="E732" s="15">
        <x:v>43194.5186144329</x:v>
      </x:c>
      <x:c r="F732" t="s">
        <x:v>82</x:v>
      </x:c>
      <x:c r="G732" s="6">
        <x:v>166.855359415329</x:v>
      </x:c>
      <x:c r="H732" t="s">
        <x:v>83</x:v>
      </x:c>
      <x:c r="I732" s="6">
        <x:v>26.4675639406032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23.275</x:v>
      </x:c>
      <x:c r="R732" s="8">
        <x:v>138559.4648081</x:v>
      </x:c>
      <x:c r="S732" s="12">
        <x:v>266126.59035608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115093</x:v>
      </x:c>
      <x:c r="B733" s="1">
        <x:v>43199.6879115394</x:v>
      </x:c>
      <x:c r="C733" s="6">
        <x:v>12.183938245</x:v>
      </x:c>
      <x:c r="D733" s="14" t="s">
        <x:v>77</x:v>
      </x:c>
      <x:c r="E733" s="15">
        <x:v>43194.5186144329</x:v>
      </x:c>
      <x:c r="F733" t="s">
        <x:v>82</x:v>
      </x:c>
      <x:c r="G733" s="6">
        <x:v>166.861391123976</x:v>
      </x:c>
      <x:c r="H733" t="s">
        <x:v>83</x:v>
      </x:c>
      <x:c r="I733" s="6">
        <x:v>26.4720730992558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23.273</x:v>
      </x:c>
      <x:c r="R733" s="8">
        <x:v>138556.992618456</x:v>
      </x:c>
      <x:c r="S733" s="12">
        <x:v>266117.25759082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115101</x:v>
      </x:c>
      <x:c r="B734" s="1">
        <x:v>43199.6879229514</x:v>
      </x:c>
      <x:c r="C734" s="6">
        <x:v>12.2003724866667</x:v>
      </x:c>
      <x:c r="D734" s="14" t="s">
        <x:v>77</x:v>
      </x:c>
      <x:c r="E734" s="15">
        <x:v>43194.5186144329</x:v>
      </x:c>
      <x:c r="F734" t="s">
        <x:v>82</x:v>
      </x:c>
      <x:c r="G734" s="6">
        <x:v>166.83563896132</x:v>
      </x:c>
      <x:c r="H734" t="s">
        <x:v>83</x:v>
      </x:c>
      <x:c r="I734" s="6">
        <x:v>26.4715921220445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23.275</x:v>
      </x:c>
      <x:c r="R734" s="8">
        <x:v>138550.96572065</x:v>
      </x:c>
      <x:c r="S734" s="12">
        <x:v>266117.580698436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115106</x:v>
      </x:c>
      <x:c r="B735" s="1">
        <x:v>43199.6879342245</x:v>
      </x:c>
      <x:c r="C735" s="6">
        <x:v>12.2165567333333</x:v>
      </x:c>
      <x:c r="D735" s="14" t="s">
        <x:v>77</x:v>
      </x:c>
      <x:c r="E735" s="15">
        <x:v>43194.5186144329</x:v>
      </x:c>
      <x:c r="F735" t="s">
        <x:v>82</x:v>
      </x:c>
      <x:c r="G735" s="6">
        <x:v>166.84483134255</x:v>
      </x:c>
      <x:c r="H735" t="s">
        <x:v>83</x:v>
      </x:c>
      <x:c r="I735" s="6">
        <x:v>26.4783258092752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23.272</x:v>
      </x:c>
      <x:c r="R735" s="8">
        <x:v>138545.495125871</x:v>
      </x:c>
      <x:c r="S735" s="12">
        <x:v>266127.159962212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115119</x:v>
      </x:c>
      <x:c r="B736" s="1">
        <x:v>43199.6879458681</x:v>
      </x:c>
      <x:c r="C736" s="6">
        <x:v>12.233341015</x:v>
      </x:c>
      <x:c r="D736" s="14" t="s">
        <x:v>77</x:v>
      </x:c>
      <x:c r="E736" s="15">
        <x:v>43194.5186144329</x:v>
      </x:c>
      <x:c r="F736" t="s">
        <x:v>82</x:v>
      </x:c>
      <x:c r="G736" s="6">
        <x:v>166.855945321981</x:v>
      </x:c>
      <x:c r="H736" t="s">
        <x:v>83</x:v>
      </x:c>
      <x:c r="I736" s="6">
        <x:v>26.4731853593207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23.273</x:v>
      </x:c>
      <x:c r="R736" s="8">
        <x:v>138538.727351866</x:v>
      </x:c>
      <x:c r="S736" s="12">
        <x:v>266123.196823368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115130</x:v>
      </x:c>
      <x:c r="B737" s="1">
        <x:v>43199.6879574421</x:v>
      </x:c>
      <x:c r="C737" s="6">
        <x:v>12.2500253116667</x:v>
      </x:c>
      <x:c r="D737" s="14" t="s">
        <x:v>77</x:v>
      </x:c>
      <x:c r="E737" s="15">
        <x:v>43194.5186144329</x:v>
      </x:c>
      <x:c r="F737" t="s">
        <x:v>82</x:v>
      </x:c>
      <x:c r="G737" s="6">
        <x:v>166.857492158379</x:v>
      </x:c>
      <x:c r="H737" t="s">
        <x:v>83</x:v>
      </x:c>
      <x:c r="I737" s="6">
        <x:v>26.4699988855232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23.274</x:v>
      </x:c>
      <x:c r="R737" s="8">
        <x:v>138526.216520731</x:v>
      </x:c>
      <x:c r="S737" s="12">
        <x:v>266120.583106951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115143</x:v>
      </x:c>
      <x:c r="B738" s="1">
        <x:v>43199.6879691319</x:v>
      </x:c>
      <x:c r="C738" s="6">
        <x:v>12.2668429583333</x:v>
      </x:c>
      <x:c r="D738" s="14" t="s">
        <x:v>77</x:v>
      </x:c>
      <x:c r="E738" s="15">
        <x:v>43194.5186144329</x:v>
      </x:c>
      <x:c r="F738" t="s">
        <x:v>82</x:v>
      </x:c>
      <x:c r="G738" s="6">
        <x:v>166.805543162455</x:v>
      </x:c>
      <x:c r="H738" t="s">
        <x:v>83</x:v>
      </x:c>
      <x:c r="I738" s="6">
        <x:v>26.4806104562253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23.274</x:v>
      </x:c>
      <x:c r="R738" s="8">
        <x:v>138523.522272927</x:v>
      </x:c>
      <x:c r="S738" s="12">
        <x:v>266128.144300183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115150</x:v>
      </x:c>
      <x:c r="B739" s="1">
        <x:v>43199.687980706</x:v>
      </x:c>
      <x:c r="C739" s="6">
        <x:v>12.2835105133333</x:v>
      </x:c>
      <x:c r="D739" s="14" t="s">
        <x:v>77</x:v>
      </x:c>
      <x:c r="E739" s="15">
        <x:v>43194.5186144329</x:v>
      </x:c>
      <x:c r="F739" t="s">
        <x:v>82</x:v>
      </x:c>
      <x:c r="G739" s="6">
        <x:v>166.892815174324</x:v>
      </x:c>
      <x:c r="H739" t="s">
        <x:v>83</x:v>
      </x:c>
      <x:c r="I739" s="6">
        <x:v>26.4742675586572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23.27</x:v>
      </x:c>
      <x:c r="R739" s="8">
        <x:v>138519.548462831</x:v>
      </x:c>
      <x:c r="S739" s="12">
        <x:v>266132.313957087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115160</x:v>
      </x:c>
      <x:c r="B740" s="1">
        <x:v>43199.6879919792</x:v>
      </x:c>
      <x:c r="C740" s="6">
        <x:v>12.2997114066667</x:v>
      </x:c>
      <x:c r="D740" s="14" t="s">
        <x:v>77</x:v>
      </x:c>
      <x:c r="E740" s="15">
        <x:v>43194.5186144329</x:v>
      </x:c>
      <x:c r="F740" t="s">
        <x:v>82</x:v>
      </x:c>
      <x:c r="G740" s="6">
        <x:v>166.850495940868</x:v>
      </x:c>
      <x:c r="H740" t="s">
        <x:v>83</x:v>
      </x:c>
      <x:c r="I740" s="6">
        <x:v>26.4800392943421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23.271</x:v>
      </x:c>
      <x:c r="R740" s="8">
        <x:v>138519.840858684</x:v>
      </x:c>
      <x:c r="S740" s="12">
        <x:v>266124.929316165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115170</x:v>
      </x:c>
      <x:c r="B741" s="1">
        <x:v>43199.6880037847</x:v>
      </x:c>
      <x:c r="C741" s="6">
        <x:v>12.316712415</x:v>
      </x:c>
      <x:c r="D741" s="14" t="s">
        <x:v>77</x:v>
      </x:c>
      <x:c r="E741" s="15">
        <x:v>43194.5186144329</x:v>
      </x:c>
      <x:c r="F741" t="s">
        <x:v>82</x:v>
      </x:c>
      <x:c r="G741" s="6">
        <x:v>166.944714639455</x:v>
      </x:c>
      <x:c r="H741" t="s">
        <x:v>83</x:v>
      </x:c>
      <x:c r="I741" s="6">
        <x:v>26.466541865484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23.269</x:v>
      </x:c>
      <x:c r="R741" s="8">
        <x:v>138515.971499238</x:v>
      </x:c>
      <x:c r="S741" s="12">
        <x:v>266125.719357338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115184</x:v>
      </x:c>
      <x:c r="B742" s="1">
        <x:v>43199.6880153588</x:v>
      </x:c>
      <x:c r="C742" s="6">
        <x:v>12.3334133566667</x:v>
      </x:c>
      <x:c r="D742" s="14" t="s">
        <x:v>77</x:v>
      </x:c>
      <x:c r="E742" s="15">
        <x:v>43194.5186144329</x:v>
      </x:c>
      <x:c r="F742" t="s">
        <x:v>82</x:v>
      </x:c>
      <x:c r="G742" s="6">
        <x:v>166.914824671095</x:v>
      </x:c>
      <x:c r="H742" t="s">
        <x:v>83</x:v>
      </x:c>
      <x:c r="I742" s="6">
        <x:v>26.4726442597844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23.269</x:v>
      </x:c>
      <x:c r="R742" s="8">
        <x:v>138514.350349273</x:v>
      </x:c>
      <x:c r="S742" s="12">
        <x:v>266122.012654517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115188</x:v>
      </x:c>
      <x:c r="B743" s="1">
        <x:v>43199.6880269329</x:v>
      </x:c>
      <x:c r="C743" s="6">
        <x:v>12.3500976066667</x:v>
      </x:c>
      <x:c r="D743" s="14" t="s">
        <x:v>77</x:v>
      </x:c>
      <x:c r="E743" s="15">
        <x:v>43194.5186144329</x:v>
      </x:c>
      <x:c r="F743" t="s">
        <x:v>82</x:v>
      </x:c>
      <x:c r="G743" s="6">
        <x:v>166.944421028526</x:v>
      </x:c>
      <x:c r="H743" t="s">
        <x:v>83</x:v>
      </x:c>
      <x:c r="I743" s="6">
        <x:v>26.4723436489676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23.267</x:v>
      </x:c>
      <x:c r="R743" s="8">
        <x:v>138502.610759453</x:v>
      </x:c>
      <x:c r="S743" s="12">
        <x:v>266115.963980799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115198</x:v>
      </x:c>
      <x:c r="B744" s="1">
        <x:v>43199.6880388079</x:v>
      </x:c>
      <x:c r="C744" s="6">
        <x:v>12.36718193</x:v>
      </x:c>
      <x:c r="D744" s="14" t="s">
        <x:v>77</x:v>
      </x:c>
      <x:c r="E744" s="15">
        <x:v>43194.5186144329</x:v>
      </x:c>
      <x:c r="F744" t="s">
        <x:v>82</x:v>
      </x:c>
      <x:c r="G744" s="6">
        <x:v>166.94942848036</x:v>
      </x:c>
      <x:c r="H744" t="s">
        <x:v>83</x:v>
      </x:c>
      <x:c r="I744" s="6">
        <x:v>26.4770632418904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23.265</x:v>
      </x:c>
      <x:c r="R744" s="8">
        <x:v>138508.659141627</x:v>
      </x:c>
      <x:c r="S744" s="12">
        <x:v>266120.683626278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115210</x:v>
      </x:c>
      <x:c r="B745" s="1">
        <x:v>43199.688049919</x:v>
      </x:c>
      <x:c r="C745" s="6">
        <x:v>12.3831994983333</x:v>
      </x:c>
      <x:c r="D745" s="14" t="s">
        <x:v>77</x:v>
      </x:c>
      <x:c r="E745" s="15">
        <x:v>43194.5186144329</x:v>
      </x:c>
      <x:c r="F745" t="s">
        <x:v>82</x:v>
      </x:c>
      <x:c r="G745" s="6">
        <x:v>166.90650379126</x:v>
      </x:c>
      <x:c r="H745" t="s">
        <x:v>83</x:v>
      </x:c>
      <x:c r="I745" s="6">
        <x:v>26.4829552270803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23.266</x:v>
      </x:c>
      <x:c r="R745" s="8">
        <x:v>138508.225663973</x:v>
      </x:c>
      <x:c r="S745" s="12">
        <x:v>266118.164124722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115218</x:v>
      </x:c>
      <x:c r="B746" s="1">
        <x:v>43199.688062037</x:v>
      </x:c>
      <x:c r="C746" s="6">
        <x:v>12.4006504983333</x:v>
      </x:c>
      <x:c r="D746" s="14" t="s">
        <x:v>77</x:v>
      </x:c>
      <x:c r="E746" s="15">
        <x:v>43194.5186144329</x:v>
      </x:c>
      <x:c r="F746" t="s">
        <x:v>82</x:v>
      </x:c>
      <x:c r="G746" s="6">
        <x:v>166.925278136896</x:v>
      </x:c>
      <x:c r="H746" t="s">
        <x:v>83</x:v>
      </x:c>
      <x:c r="I746" s="6">
        <x:v>26.47625159168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23.267</x:v>
      </x:c>
      <x:c r="R746" s="8">
        <x:v>138498.999434224</x:v>
      </x:c>
      <x:c r="S746" s="12">
        <x:v>266118.804697667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115225</x:v>
      </x:c>
      <x:c r="B747" s="1">
        <x:v>43199.6880736921</x:v>
      </x:c>
      <x:c r="C747" s="6">
        <x:v>12.417434745</x:v>
      </x:c>
      <x:c r="D747" s="14" t="s">
        <x:v>77</x:v>
      </x:c>
      <x:c r="E747" s="15">
        <x:v>43194.5186144329</x:v>
      </x:c>
      <x:c r="F747" t="s">
        <x:v>82</x:v>
      </x:c>
      <x:c r="G747" s="6">
        <x:v>166.9428749387</x:v>
      </x:c>
      <x:c r="H747" t="s">
        <x:v>83</x:v>
      </x:c>
      <x:c r="I747" s="6">
        <x:v>26.4812718016851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23.264</x:v>
      </x:c>
      <x:c r="R747" s="8">
        <x:v>138497.142109657</x:v>
      </x:c>
      <x:c r="S747" s="12">
        <x:v>266109.240019107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115237</x:v>
      </x:c>
      <x:c r="B748" s="1">
        <x:v>43199.6880850347</x:v>
      </x:c>
      <x:c r="C748" s="6">
        <x:v>12.4337690116667</x:v>
      </x:c>
      <x:c r="D748" s="14" t="s">
        <x:v>77</x:v>
      </x:c>
      <x:c r="E748" s="15">
        <x:v>43194.5186144329</x:v>
      </x:c>
      <x:c r="F748" t="s">
        <x:v>82</x:v>
      </x:c>
      <x:c r="G748" s="6">
        <x:v>166.936027241346</x:v>
      </x:c>
      <x:c r="H748" t="s">
        <x:v>83</x:v>
      </x:c>
      <x:c r="I748" s="6">
        <x:v>26.4797988051573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23.265</x:v>
      </x:c>
      <x:c r="R748" s="8">
        <x:v>138496.326206532</x:v>
      </x:c>
      <x:c r="S748" s="12">
        <x:v>266123.840836006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115247</x:v>
      </x:c>
      <x:c r="B749" s="1">
        <x:v>43199.6880964468</x:v>
      </x:c>
      <x:c r="C749" s="6">
        <x:v>12.45018663</x:v>
      </x:c>
      <x:c r="D749" s="14" t="s">
        <x:v>77</x:v>
      </x:c>
      <x:c r="E749" s="15">
        <x:v>43194.5186144329</x:v>
      </x:c>
      <x:c r="F749" t="s">
        <x:v>82</x:v>
      </x:c>
      <x:c r="G749" s="6">
        <x:v>166.846441306937</x:v>
      </x:c>
      <x:c r="H749" t="s">
        <x:v>83</x:v>
      </x:c>
      <x:c r="I749" s="6">
        <x:v>26.4894785084598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23.268</x:v>
      </x:c>
      <x:c r="R749" s="8">
        <x:v>138489.792627851</x:v>
      </x:c>
      <x:c r="S749" s="12">
        <x:v>266112.897939566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115261</x:v>
      </x:c>
      <x:c r="B750" s="1">
        <x:v>43199.6881079514</x:v>
      </x:c>
      <x:c r="C750" s="6">
        <x:v>12.46673753</x:v>
      </x:c>
      <x:c r="D750" s="14" t="s">
        <x:v>77</x:v>
      </x:c>
      <x:c r="E750" s="15">
        <x:v>43194.5186144329</x:v>
      </x:c>
      <x:c r="F750" t="s">
        <x:v>82</x:v>
      </x:c>
      <x:c r="G750" s="6">
        <x:v>166.941327280465</x:v>
      </x:c>
      <x:c r="H750" t="s">
        <x:v>83</x:v>
      </x:c>
      <x:c r="I750" s="6">
        <x:v>26.4901999781459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23.261</x:v>
      </x:c>
      <x:c r="R750" s="8">
        <x:v>138487.642771079</x:v>
      </x:c>
      <x:c r="S750" s="12">
        <x:v>266114.589143028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115271</x:v>
      </x:c>
      <x:c r="B751" s="1">
        <x:v>43199.6881196412</x:v>
      </x:c>
      <x:c r="C751" s="6">
        <x:v>12.48360514</x:v>
      </x:c>
      <x:c r="D751" s="14" t="s">
        <x:v>77</x:v>
      </x:c>
      <x:c r="E751" s="15">
        <x:v>43194.5186144329</x:v>
      </x:c>
      <x:c r="F751" t="s">
        <x:v>82</x:v>
      </x:c>
      <x:c r="G751" s="6">
        <x:v>166.916589282653</x:v>
      </x:c>
      <x:c r="H751" t="s">
        <x:v>83</x:v>
      </x:c>
      <x:c r="I751" s="6">
        <x:v>26.4837668789123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23.265</x:v>
      </x:c>
      <x:c r="R751" s="8">
        <x:v>138477.831596929</x:v>
      </x:c>
      <x:c r="S751" s="12">
        <x:v>266113.402116501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115277</x:v>
      </x:c>
      <x:c r="B752" s="1">
        <x:v>43199.6881309375</x:v>
      </x:c>
      <x:c r="C752" s="6">
        <x:v>12.49983942</x:v>
      </x:c>
      <x:c r="D752" s="14" t="s">
        <x:v>77</x:v>
      </x:c>
      <x:c r="E752" s="15">
        <x:v>43194.5186144329</x:v>
      </x:c>
      <x:c r="F752" t="s">
        <x:v>82</x:v>
      </x:c>
      <x:c r="G752" s="6">
        <x:v>167.00017465411</x:v>
      </x:c>
      <x:c r="H752" t="s">
        <x:v>83</x:v>
      </x:c>
      <x:c r="I752" s="6">
        <x:v>26.4810613735704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23.26</x:v>
      </x:c>
      <x:c r="R752" s="8">
        <x:v>138474.685684605</x:v>
      </x:c>
      <x:c r="S752" s="12">
        <x:v>266108.830279533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115289</x:v>
      </x:c>
      <x:c r="B753" s="1">
        <x:v>43199.6881425116</x:v>
      </x:c>
      <x:c r="C753" s="6">
        <x:v>12.5165070116667</x:v>
      </x:c>
      <x:c r="D753" s="14" t="s">
        <x:v>77</x:v>
      </x:c>
      <x:c r="E753" s="15">
        <x:v>43194.5186144329</x:v>
      </x:c>
      <x:c r="F753" t="s">
        <x:v>82</x:v>
      </x:c>
      <x:c r="G753" s="6">
        <x:v>166.952594470051</x:v>
      </x:c>
      <x:c r="H753" t="s">
        <x:v>83</x:v>
      </x:c>
      <x:c r="I753" s="6">
        <x:v>26.4735460923948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23.266</x:v>
      </x:c>
      <x:c r="R753" s="8">
        <x:v>138465.854316756</x:v>
      </x:c>
      <x:c r="S753" s="12">
        <x:v>266112.779825607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115296</x:v>
      </x:c>
      <x:c r="B754" s="1">
        <x:v>43199.6881544329</x:v>
      </x:c>
      <x:c r="C754" s="6">
        <x:v>12.5336913216667</x:v>
      </x:c>
      <x:c r="D754" s="14" t="s">
        <x:v>77</x:v>
      </x:c>
      <x:c r="E754" s="15">
        <x:v>43194.5186144329</x:v>
      </x:c>
      <x:c r="F754" t="s">
        <x:v>82</x:v>
      </x:c>
      <x:c r="G754" s="6">
        <x:v>166.996636912243</x:v>
      </x:c>
      <x:c r="H754" t="s">
        <x:v>83</x:v>
      </x:c>
      <x:c r="I754" s="6">
        <x:v>26.4760411638795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23.262</x:v>
      </x:c>
      <x:c r="R754" s="8">
        <x:v>138460.329389011</x:v>
      </x:c>
      <x:c r="S754" s="12">
        <x:v>266119.229393562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115313</x:v>
      </x:c>
      <x:c r="B755" s="1">
        <x:v>43199.6881656597</x:v>
      </x:c>
      <x:c r="C755" s="6">
        <x:v>12.5498589316667</x:v>
      </x:c>
      <x:c r="D755" s="14" t="s">
        <x:v>77</x:v>
      </x:c>
      <x:c r="E755" s="15">
        <x:v>43194.5186144329</x:v>
      </x:c>
      <x:c r="F755" t="s">
        <x:v>82</x:v>
      </x:c>
      <x:c r="G755" s="6">
        <x:v>166.892584883347</x:v>
      </x:c>
      <x:c r="H755" t="s">
        <x:v>83</x:v>
      </x:c>
      <x:c r="I755" s="6">
        <x:v>26.4944085544084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23.263</x:v>
      </x:c>
      <x:c r="R755" s="8">
        <x:v>138468.239945175</x:v>
      </x:c>
      <x:c r="S755" s="12">
        <x:v>266121.896156187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115323</x:v>
      </x:c>
      <x:c r="B756" s="1">
        <x:v>43199.6881774306</x:v>
      </x:c>
      <x:c r="C756" s="6">
        <x:v>12.56677653</x:v>
      </x:c>
      <x:c r="D756" s="14" t="s">
        <x:v>77</x:v>
      </x:c>
      <x:c r="E756" s="15">
        <x:v>43194.5186144329</x:v>
      </x:c>
      <x:c r="F756" t="s">
        <x:v>82</x:v>
      </x:c>
      <x:c r="G756" s="6">
        <x:v>166.961432218818</x:v>
      </x:c>
      <x:c r="H756" t="s">
        <x:v>83</x:v>
      </x:c>
      <x:c r="I756" s="6">
        <x:v>26.4832257776693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23.262</x:v>
      </x:c>
      <x:c r="R756" s="8">
        <x:v>138469.617219733</x:v>
      </x:c>
      <x:c r="S756" s="12">
        <x:v>266104.071368555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115325</x:v>
      </x:c>
      <x:c r="B757" s="1">
        <x:v>43199.6881891204</x:v>
      </x:c>
      <x:c r="C757" s="6">
        <x:v>12.5836108233333</x:v>
      </x:c>
      <x:c r="D757" s="14" t="s">
        <x:v>77</x:v>
      </x:c>
      <x:c r="E757" s="15">
        <x:v>43194.5186144329</x:v>
      </x:c>
      <x:c r="F757" t="s">
        <x:v>82</x:v>
      </x:c>
      <x:c r="G757" s="6">
        <x:v>167.013581174284</x:v>
      </x:c>
      <x:c r="H757" t="s">
        <x:v>83</x:v>
      </x:c>
      <x:c r="I757" s="6">
        <x:v>26.4783258092752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23.26</x:v>
      </x:c>
      <x:c r="R757" s="8">
        <x:v>138449.338636021</x:v>
      </x:c>
      <x:c r="S757" s="12">
        <x:v>266113.776923488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115343</x:v>
      </x:c>
      <x:c r="B758" s="1">
        <x:v>43199.6882004282</x:v>
      </x:c>
      <x:c r="C758" s="6">
        <x:v>12.5999117383333</x:v>
      </x:c>
      <x:c r="D758" s="14" t="s">
        <x:v>77</x:v>
      </x:c>
      <x:c r="E758" s="15">
        <x:v>43194.5186144329</x:v>
      </x:c>
      <x:c r="F758" t="s">
        <x:v>82</x:v>
      </x:c>
      <x:c r="G758" s="6">
        <x:v>166.979845644108</x:v>
      </x:c>
      <x:c r="H758" t="s">
        <x:v>83</x:v>
      </x:c>
      <x:c r="I758" s="6">
        <x:v>26.4909515092345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23.258</x:v>
      </x:c>
      <x:c r="R758" s="8">
        <x:v>138452.139166656</x:v>
      </x:c>
      <x:c r="S758" s="12">
        <x:v>266107.750805827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115352</x:v>
      </x:c>
      <x:c r="B759" s="1">
        <x:v>43199.6882123032</x:v>
      </x:c>
      <x:c r="C759" s="6">
        <x:v>12.616996005</x:v>
      </x:c>
      <x:c r="D759" s="14" t="s">
        <x:v>77</x:v>
      </x:c>
      <x:c r="E759" s="15">
        <x:v>43194.5186144329</x:v>
      </x:c>
      <x:c r="F759" t="s">
        <x:v>82</x:v>
      </x:c>
      <x:c r="G759" s="6">
        <x:v>166.953552099179</x:v>
      </x:c>
      <x:c r="H759" t="s">
        <x:v>83</x:v>
      </x:c>
      <x:c r="I759" s="6">
        <x:v>26.4877048961384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23.261</x:v>
      </x:c>
      <x:c r="R759" s="8">
        <x:v>138449.27472812</x:v>
      </x:c>
      <x:c r="S759" s="12">
        <x:v>266112.150965336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115364</x:v>
      </x:c>
      <x:c r="B760" s="1">
        <x:v>43199.6882236458</x:v>
      </x:c>
      <x:c r="C760" s="6">
        <x:v>12.633363635</x:v>
      </x:c>
      <x:c r="D760" s="14" t="s">
        <x:v>77</x:v>
      </x:c>
      <x:c r="E760" s="15">
        <x:v>43194.5186144329</x:v>
      </x:c>
      <x:c r="F760" t="s">
        <x:v>82</x:v>
      </x:c>
      <x:c r="G760" s="6">
        <x:v>167.046812362583</x:v>
      </x:c>
      <x:c r="H760" t="s">
        <x:v>83</x:v>
      </x:c>
      <x:c r="I760" s="6">
        <x:v>26.4801595389413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23.257</x:v>
      </x:c>
      <x:c r="R760" s="8">
        <x:v>138447.736539397</x:v>
      </x:c>
      <x:c r="S760" s="12">
        <x:v>266110.416555265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115370</x:v>
      </x:c>
      <x:c r="B761" s="1">
        <x:v>43199.6882354514</x:v>
      </x:c>
      <x:c r="C761" s="6">
        <x:v>12.65034788</x:v>
      </x:c>
      <x:c r="D761" s="14" t="s">
        <x:v>77</x:v>
      </x:c>
      <x:c r="E761" s="15">
        <x:v>43194.5186144329</x:v>
      </x:c>
      <x:c r="F761" t="s">
        <x:v>82</x:v>
      </x:c>
      <x:c r="G761" s="6">
        <x:v>167.010342307011</x:v>
      </x:c>
      <x:c r="H761" t="s">
        <x:v>83</x:v>
      </x:c>
      <x:c r="I761" s="6">
        <x:v>26.4847288368919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23.258</x:v>
      </x:c>
      <x:c r="R761" s="8">
        <x:v>138438.385643384</x:v>
      </x:c>
      <x:c r="S761" s="12">
        <x:v>266113.389381124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115376</x:v>
      </x:c>
      <x:c r="B762" s="1">
        <x:v>43199.6882467593</x:v>
      </x:c>
      <x:c r="C762" s="6">
        <x:v>12.6666488866667</x:v>
      </x:c>
      <x:c r="D762" s="14" t="s">
        <x:v>77</x:v>
      </x:c>
      <x:c r="E762" s="15">
        <x:v>43194.5186144329</x:v>
      </x:c>
      <x:c r="F762" t="s">
        <x:v>82</x:v>
      </x:c>
      <x:c r="G762" s="6">
        <x:v>167.038261868792</x:v>
      </x:c>
      <x:c r="H762" t="s">
        <x:v>83</x:v>
      </x:c>
      <x:c r="I762" s="6">
        <x:v>26.476161408335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23.259</x:v>
      </x:c>
      <x:c r="R762" s="8">
        <x:v>138428.678063294</x:v>
      </x:c>
      <x:c r="S762" s="12">
        <x:v>266098.083866731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115386</x:v>
      </x:c>
      <x:c r="B763" s="1">
        <x:v>43199.6882586458</x:v>
      </x:c>
      <x:c r="C763" s="6">
        <x:v>12.6837664483333</x:v>
      </x:c>
      <x:c r="D763" s="14" t="s">
        <x:v>77</x:v>
      </x:c>
      <x:c r="E763" s="15">
        <x:v>43194.5186144329</x:v>
      </x:c>
      <x:c r="F763" t="s">
        <x:v>82</x:v>
      </x:c>
      <x:c r="G763" s="6">
        <x:v>166.902737809944</x:v>
      </x:c>
      <x:c r="H763" t="s">
        <x:v>83</x:v>
      </x:c>
      <x:c r="I763" s="6">
        <x:v>26.5038177475635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23.259</x:v>
      </x:c>
      <x:c r="R763" s="8">
        <x:v>138444.530406739</x:v>
      </x:c>
      <x:c r="S763" s="12">
        <x:v>266112.910477637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115402</x:v>
      </x:c>
      <x:c r="B764" s="1">
        <x:v>43199.6882702199</x:v>
      </x:c>
      <x:c r="C764" s="6">
        <x:v>12.7004340733333</x:v>
      </x:c>
      <x:c r="D764" s="14" t="s">
        <x:v>77</x:v>
      </x:c>
      <x:c r="E764" s="15">
        <x:v>43194.5186144329</x:v>
      </x:c>
      <x:c r="F764" t="s">
        <x:v>82</x:v>
      </x:c>
      <x:c r="G764" s="6">
        <x:v>166.968649678632</x:v>
      </x:c>
      <x:c r="H764" t="s">
        <x:v>83</x:v>
      </x:c>
      <x:c r="I764" s="6">
        <x:v>26.4932361647766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23.258</x:v>
      </x:c>
      <x:c r="R764" s="8">
        <x:v>138439.593038934</x:v>
      </x:c>
      <x:c r="S764" s="12">
        <x:v>266119.716964329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115413</x:v>
      </x:c>
      <x:c r="B765" s="1">
        <x:v>43199.688281794</x:v>
      </x:c>
      <x:c r="C765" s="6">
        <x:v>12.7171016983333</x:v>
      </x:c>
      <x:c r="D765" s="14" t="s">
        <x:v>77</x:v>
      </x:c>
      <x:c r="E765" s="15">
        <x:v>43194.5186144329</x:v>
      </x:c>
      <x:c r="F765" t="s">
        <x:v>82</x:v>
      </x:c>
      <x:c r="G765" s="6">
        <x:v>166.968502366436</x:v>
      </x:c>
      <x:c r="H765" t="s">
        <x:v>83</x:v>
      </x:c>
      <x:c r="I765" s="6">
        <x:v>26.4932662260439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23.258</x:v>
      </x:c>
      <x:c r="R765" s="8">
        <x:v>138436.967373455</x:v>
      </x:c>
      <x:c r="S765" s="12">
        <x:v>266121.412628024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115415</x:v>
      </x:c>
      <x:c r="B766" s="1">
        <x:v>43199.6882931366</x:v>
      </x:c>
      <x:c r="C766" s="6">
        <x:v>12.7333858966667</x:v>
      </x:c>
      <x:c r="D766" s="14" t="s">
        <x:v>77</x:v>
      </x:c>
      <x:c r="E766" s="15">
        <x:v>43194.5186144329</x:v>
      </x:c>
      <x:c r="F766" t="s">
        <x:v>82</x:v>
      </x:c>
      <x:c r="G766" s="6">
        <x:v>167.003859632032</x:v>
      </x:c>
      <x:c r="H766" t="s">
        <x:v>83</x:v>
      </x:c>
      <x:c r="I766" s="6">
        <x:v>26.4860515295645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23.258</x:v>
      </x:c>
      <x:c r="R766" s="8">
        <x:v>138425.832951631</x:v>
      </x:c>
      <x:c r="S766" s="12">
        <x:v>266122.807580995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115431</x:v>
      </x:c>
      <x:c r="B767" s="1">
        <x:v>43199.6883045486</x:v>
      </x:c>
      <x:c r="C767" s="6">
        <x:v>12.7498701966667</x:v>
      </x:c>
      <x:c r="D767" s="14" t="s">
        <x:v>77</x:v>
      </x:c>
      <x:c r="E767" s="15">
        <x:v>43194.5186144329</x:v>
      </x:c>
      <x:c r="F767" t="s">
        <x:v>82</x:v>
      </x:c>
      <x:c r="G767" s="6">
        <x:v>166.993621154699</x:v>
      </x:c>
      <x:c r="H767" t="s">
        <x:v>83</x:v>
      </x:c>
      <x:c r="I767" s="6">
        <x:v>26.4967533349009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23.255</x:v>
      </x:c>
      <x:c r="R767" s="8">
        <x:v>138430.312031035</x:v>
      </x:c>
      <x:c r="S767" s="12">
        <x:v>266117.983411117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115438</x:v>
      </x:c>
      <x:c r="B768" s="1">
        <x:v>43199.6883165509</x:v>
      </x:c>
      <x:c r="C768" s="6">
        <x:v>12.7671545283333</x:v>
      </x:c>
      <x:c r="D768" s="14" t="s">
        <x:v>77</x:v>
      </x:c>
      <x:c r="E768" s="15">
        <x:v>43194.5186144329</x:v>
      </x:c>
      <x:c r="F768" t="s">
        <x:v>82</x:v>
      </x:c>
      <x:c r="G768" s="6">
        <x:v>167.038638587292</x:v>
      </x:c>
      <x:c r="H768" t="s">
        <x:v>83</x:v>
      </x:c>
      <x:c r="I768" s="6">
        <x:v>26.490440468076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23.254</x:v>
      </x:c>
      <x:c r="R768" s="8">
        <x:v>138432.253936172</x:v>
      </x:c>
      <x:c r="S768" s="12">
        <x:v>266117.461702623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115452</x:v>
      </x:c>
      <x:c r="B769" s="1">
        <x:v>43199.6883278125</x:v>
      </x:c>
      <x:c r="C769" s="6">
        <x:v>12.783338775</x:v>
      </x:c>
      <x:c r="D769" s="14" t="s">
        <x:v>77</x:v>
      </x:c>
      <x:c r="E769" s="15">
        <x:v>43194.5186144329</x:v>
      </x:c>
      <x:c r="F769" t="s">
        <x:v>82</x:v>
      </x:c>
      <x:c r="G769" s="6">
        <x:v>167.006145314571</x:v>
      </x:c>
      <x:c r="H769" t="s">
        <x:v>83</x:v>
      </x:c>
      <x:c r="I769" s="6">
        <x:v>26.4941981254706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23.255</x:v>
      </x:c>
      <x:c r="R769" s="8">
        <x:v>138416.753891662</x:v>
      </x:c>
      <x:c r="S769" s="12">
        <x:v>266113.840512335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115457</x:v>
      </x:c>
      <x:c r="B770" s="1">
        <x:v>43199.6883396181</x:v>
      </x:c>
      <x:c r="C770" s="6">
        <x:v>12.800373065</x:v>
      </x:c>
      <x:c r="D770" s="14" t="s">
        <x:v>77</x:v>
      </x:c>
      <x:c r="E770" s="15">
        <x:v>43194.5186144329</x:v>
      </x:c>
      <x:c r="F770" t="s">
        <x:v>82</x:v>
      </x:c>
      <x:c r="G770" s="6">
        <x:v>167.12178195244</x:v>
      </x:c>
      <x:c r="H770" t="s">
        <x:v>83</x:v>
      </x:c>
      <x:c r="I770" s="6">
        <x:v>26.4849693264305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23.25</x:v>
      </x:c>
      <x:c r="R770" s="8">
        <x:v>138406.561070169</x:v>
      </x:c>
      <x:c r="S770" s="12">
        <x:v>266108.298649721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115468</x:v>
      </x:c>
      <x:c r="B771" s="1">
        <x:v>43199.6883512731</x:v>
      </x:c>
      <x:c r="C771" s="6">
        <x:v>12.817123995</x:v>
      </x:c>
      <x:c r="D771" s="14" t="s">
        <x:v>77</x:v>
      </x:c>
      <x:c r="E771" s="15">
        <x:v>43194.5186144329</x:v>
      </x:c>
      <x:c r="F771" t="s">
        <x:v>82</x:v>
      </x:c>
      <x:c r="G771" s="6">
        <x:v>167.041291242743</x:v>
      </x:c>
      <x:c r="H771" t="s">
        <x:v>83</x:v>
      </x:c>
      <x:c r="I771" s="6">
        <x:v>26.4898993657575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23.254</x:v>
      </x:c>
      <x:c r="R771" s="8">
        <x:v>138414.564383008</x:v>
      </x:c>
      <x:c r="S771" s="12">
        <x:v>266107.636632506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115475</x:v>
      </x:c>
      <x:c r="B772" s="1">
        <x:v>43199.6883627662</x:v>
      </x:c>
      <x:c r="C772" s="6">
        <x:v>12.8336748933333</x:v>
      </x:c>
      <x:c r="D772" s="14" t="s">
        <x:v>77</x:v>
      </x:c>
      <x:c r="E772" s="15">
        <x:v>43194.5186144329</x:v>
      </x:c>
      <x:c r="F772" t="s">
        <x:v>82</x:v>
      </x:c>
      <x:c r="G772" s="6">
        <x:v>167.013219104859</x:v>
      </x:c>
      <x:c r="H772" t="s">
        <x:v>83</x:v>
      </x:c>
      <x:c r="I772" s="6">
        <x:v>26.4984968906865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23.253</x:v>
      </x:c>
      <x:c r="R772" s="8">
        <x:v>138398.118895828</x:v>
      </x:c>
      <x:c r="S772" s="12">
        <x:v>266102.159878777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115488</x:v>
      </x:c>
      <x:c r="B773" s="1">
        <x:v>43199.6883740394</x:v>
      </x:c>
      <x:c r="C773" s="6">
        <x:v>12.8498925266667</x:v>
      </x:c>
      <x:c r="D773" s="14" t="s">
        <x:v>77</x:v>
      </x:c>
      <x:c r="E773" s="15">
        <x:v>43194.5186144329</x:v>
      </x:c>
      <x:c r="F773" t="s">
        <x:v>82</x:v>
      </x:c>
      <x:c r="G773" s="6">
        <x:v>167.054930597715</x:v>
      </x:c>
      <x:c r="H773" t="s">
        <x:v>83</x:v>
      </x:c>
      <x:c r="I773" s="6">
        <x:v>26.5014729621375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23.249</x:v>
      </x:c>
      <x:c r="R773" s="8">
        <x:v>138404.536780424</x:v>
      </x:c>
      <x:c r="S773" s="12">
        <x:v>266093.56114561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115499</x:v>
      </x:c>
      <x:c r="B774" s="1">
        <x:v>43199.6883859606</x:v>
      </x:c>
      <x:c r="C774" s="6">
        <x:v>12.8670602016667</x:v>
      </x:c>
      <x:c r="D774" s="14" t="s">
        <x:v>77</x:v>
      </x:c>
      <x:c r="E774" s="15">
        <x:v>43194.5186144329</x:v>
      </x:c>
      <x:c r="F774" t="s">
        <x:v>82</x:v>
      </x:c>
      <x:c r="G774" s="6">
        <x:v>167.086324391877</x:v>
      </x:c>
      <x:c r="H774" t="s">
        <x:v>83</x:v>
      </x:c>
      <x:c r="I774" s="6">
        <x:v>26.4893282022945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23.251</x:v>
      </x:c>
      <x:c r="R774" s="8">
        <x:v>138403.659560693</x:v>
      </x:c>
      <x:c r="S774" s="12">
        <x:v>266103.628606696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115508</x:v>
      </x:c>
      <x:c r="B775" s="1">
        <x:v>43199.6883970255</x:v>
      </x:c>
      <x:c r="C775" s="6">
        <x:v>12.8830110416667</x:v>
      </x:c>
      <x:c r="D775" s="14" t="s">
        <x:v>77</x:v>
      </x:c>
      <x:c r="E775" s="15">
        <x:v>43194.5186144329</x:v>
      </x:c>
      <x:c r="F775" t="s">
        <x:v>82</x:v>
      </x:c>
      <x:c r="G775" s="6">
        <x:v>167.07600596591</x:v>
      </x:c>
      <x:c r="H775" t="s">
        <x:v>83</x:v>
      </x:c>
      <x:c r="I775" s="6">
        <x:v>26.4914324892193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23.251</x:v>
      </x:c>
      <x:c r="R775" s="8">
        <x:v>138395.733662496</x:v>
      </x:c>
      <x:c r="S775" s="12">
        <x:v>266101.282624563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115517</x:v>
      </x:c>
      <x:c r="B776" s="1">
        <x:v>43199.6884091435</x:v>
      </x:c>
      <x:c r="C776" s="6">
        <x:v>12.9004453833333</x:v>
      </x:c>
      <x:c r="D776" s="14" t="s">
        <x:v>77</x:v>
      </x:c>
      <x:c r="E776" s="15">
        <x:v>43194.5186144329</x:v>
      </x:c>
      <x:c r="F776" t="s">
        <x:v>82</x:v>
      </x:c>
      <x:c r="G776" s="6">
        <x:v>167.065465072971</x:v>
      </x:c>
      <x:c r="H776" t="s">
        <x:v>83</x:v>
      </x:c>
      <x:c r="I776" s="6">
        <x:v>26.4907110192676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23.252</x:v>
      </x:c>
      <x:c r="R776" s="8">
        <x:v>138395.393469464</x:v>
      </x:c>
      <x:c r="S776" s="12">
        <x:v>266115.227548789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115533</x:v>
      </x:c>
      <x:c r="B777" s="1">
        <x:v>43199.6884202199</x:v>
      </x:c>
      <x:c r="C777" s="6">
        <x:v>12.9164295983333</x:v>
      </x:c>
      <x:c r="D777" s="14" t="s">
        <x:v>77</x:v>
      </x:c>
      <x:c r="E777" s="15">
        <x:v>43194.5186144329</x:v>
      </x:c>
      <x:c r="F777" t="s">
        <x:v>82</x:v>
      </x:c>
      <x:c r="G777" s="6">
        <x:v>167.097014346554</x:v>
      </x:c>
      <x:c r="H777" t="s">
        <x:v>83</x:v>
      </x:c>
      <x:c r="I777" s="6">
        <x:v>26.4900196107101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23.25</x:v>
      </x:c>
      <x:c r="R777" s="8">
        <x:v>138384.815328902</x:v>
      </x:c>
      <x:c r="S777" s="12">
        <x:v>266106.122548604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115539</x:v>
      </x:c>
      <x:c r="B778" s="1">
        <x:v>43199.6884319097</x:v>
      </x:c>
      <x:c r="C778" s="6">
        <x:v>12.933230585</x:v>
      </x:c>
      <x:c r="D778" s="14" t="s">
        <x:v>77</x:v>
      </x:c>
      <x:c r="E778" s="15">
        <x:v>43194.5186144329</x:v>
      </x:c>
      <x:c r="F778" t="s">
        <x:v>82</x:v>
      </x:c>
      <x:c r="G778" s="6">
        <x:v>167.153846250633</x:v>
      </x:c>
      <x:c r="H778" t="s">
        <x:v>83</x:v>
      </x:c>
      <x:c r="I778" s="6">
        <x:v>26.4755601860998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23.251</x:v>
      </x:c>
      <x:c r="R778" s="8">
        <x:v>138381.733318613</x:v>
      </x:c>
      <x:c r="S778" s="12">
        <x:v>266097.692655711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115552</x:v>
      </x:c>
      <x:c r="B779" s="1">
        <x:v>43199.6884433681</x:v>
      </x:c>
      <x:c r="C779" s="6">
        <x:v>12.949764825</x:v>
      </x:c>
      <x:c r="D779" s="14" t="s">
        <x:v>77</x:v>
      </x:c>
      <x:c r="E779" s="15">
        <x:v>43194.5186144329</x:v>
      </x:c>
      <x:c r="F779" t="s">
        <x:v>82</x:v>
      </x:c>
      <x:c r="G779" s="6">
        <x:v>167.170812672743</x:v>
      </x:c>
      <x:c r="H779" t="s">
        <x:v>83</x:v>
      </x:c>
      <x:c r="I779" s="6">
        <x:v>26.4778448311681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23.249</x:v>
      </x:c>
      <x:c r="R779" s="8">
        <x:v>138372.274785773</x:v>
      </x:c>
      <x:c r="S779" s="12">
        <x:v>266098.53346917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115557</x:v>
      </x:c>
      <x:c r="B780" s="1">
        <x:v>43199.6884552431</x:v>
      </x:c>
      <x:c r="C780" s="6">
        <x:v>12.9668324566667</x:v>
      </x:c>
      <x:c r="D780" s="14" t="s">
        <x:v>77</x:v>
      </x:c>
      <x:c r="E780" s="15">
        <x:v>43194.5186144329</x:v>
      </x:c>
      <x:c r="F780" t="s">
        <x:v>82</x:v>
      </x:c>
      <x:c r="G780" s="6">
        <x:v>167.17030109208</x:v>
      </x:c>
      <x:c r="H780" t="s">
        <x:v>83</x:v>
      </x:c>
      <x:c r="I780" s="6">
        <x:v>26.4808208843124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23.248</x:v>
      </x:c>
      <x:c r="R780" s="8">
        <x:v>138380.4547547</x:v>
      </x:c>
      <x:c r="S780" s="12">
        <x:v>266104.765013139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115569</x:v>
      </x:c>
      <x:c r="B781" s="1">
        <x:v>43199.6884668634</x:v>
      </x:c>
      <x:c r="C781" s="6">
        <x:v>12.9835833866667</x:v>
      </x:c>
      <x:c r="D781" s="14" t="s">
        <x:v>77</x:v>
      </x:c>
      <x:c r="E781" s="15">
        <x:v>43194.5186144329</x:v>
      </x:c>
      <x:c r="F781" t="s">
        <x:v>82</x:v>
      </x:c>
      <x:c r="G781" s="6">
        <x:v>167.181656445372</x:v>
      </x:c>
      <x:c r="H781" t="s">
        <x:v>83</x:v>
      </x:c>
      <x:c r="I781" s="6">
        <x:v>26.4785061760831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23.248</x:v>
      </x:c>
      <x:c r="R781" s="8">
        <x:v>138373.61912756</x:v>
      </x:c>
      <x:c r="S781" s="12">
        <x:v>266105.06936303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115577</x:v>
      </x:c>
      <x:c r="B782" s="1">
        <x:v>43199.688478125</x:v>
      </x:c>
      <x:c r="C782" s="6">
        <x:v>12.99978435</x:v>
      </x:c>
      <x:c r="D782" s="14" t="s">
        <x:v>77</x:v>
      </x:c>
      <x:c r="E782" s="15">
        <x:v>43194.5186144329</x:v>
      </x:c>
      <x:c r="F782" t="s">
        <x:v>82</x:v>
      </x:c>
      <x:c r="G782" s="6">
        <x:v>167.182836250129</x:v>
      </x:c>
      <x:c r="H782" t="s">
        <x:v>83</x:v>
      </x:c>
      <x:c r="I782" s="6">
        <x:v>26.4782656870079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23.248</x:v>
      </x:c>
      <x:c r="R782" s="8">
        <x:v>138367.005523449</x:v>
      </x:c>
      <x:c r="S782" s="12">
        <x:v>266106.082296441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115592</x:v>
      </x:c>
      <x:c r="B783" s="1">
        <x:v>43199.6884907407</x:v>
      </x:c>
      <x:c r="C783" s="6">
        <x:v>13.01795202</x:v>
      </x:c>
      <x:c r="D783" s="14" t="s">
        <x:v>77</x:v>
      </x:c>
      <x:c r="E783" s="15">
        <x:v>43194.5186144329</x:v>
      </x:c>
      <x:c r="F783" t="s">
        <x:v>82</x:v>
      </x:c>
      <x:c r="G783" s="6">
        <x:v>167.131006711072</x:v>
      </x:c>
      <x:c r="H783" t="s">
        <x:v>83</x:v>
      </x:c>
      <x:c r="I783" s="6">
        <x:v>26.4917030404913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23.247</x:v>
      </x:c>
      <x:c r="R783" s="8">
        <x:v>138357.792666731</x:v>
      </x:c>
      <x:c r="S783" s="12">
        <x:v>266112.607983243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115598</x:v>
      </x:c>
      <x:c r="B784" s="1">
        <x:v>43199.6885012731</x:v>
      </x:c>
      <x:c r="C784" s="6">
        <x:v>13.033136225</x:v>
      </x:c>
      <x:c r="D784" s="14" t="s">
        <x:v>77</x:v>
      </x:c>
      <x:c r="E784" s="15">
        <x:v>43194.5186144329</x:v>
      </x:c>
      <x:c r="F784" t="s">
        <x:v>82</x:v>
      </x:c>
      <x:c r="G784" s="6">
        <x:v>167.236037250769</x:v>
      </x:c>
      <x:c r="H784" t="s">
        <x:v>83</x:v>
      </x:c>
      <x:c r="I784" s="6">
        <x:v>26.4817828414484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23.243</x:v>
      </x:c>
      <x:c r="R784" s="8">
        <x:v>138349.054045256</x:v>
      </x:c>
      <x:c r="S784" s="12">
        <x:v>266098.649945719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115609</x:v>
      </x:c>
      <x:c r="B785" s="1">
        <x:v>43199.6885131134</x:v>
      </x:c>
      <x:c r="C785" s="6">
        <x:v>13.0501871383333</x:v>
      </x:c>
      <x:c r="D785" s="14" t="s">
        <x:v>77</x:v>
      </x:c>
      <x:c r="E785" s="15">
        <x:v>43194.5186144329</x:v>
      </x:c>
      <x:c r="F785" t="s">
        <x:v>82</x:v>
      </x:c>
      <x:c r="G785" s="6">
        <x:v>167.164270939064</x:v>
      </x:c>
      <x:c r="H785" t="s">
        <x:v>83</x:v>
      </x:c>
      <x:c r="I785" s="6">
        <x:v>26.4935367774638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23.244</x:v>
      </x:c>
      <x:c r="R785" s="8">
        <x:v>138350.821632969</x:v>
      </x:c>
      <x:c r="S785" s="12">
        <x:v>266111.840144471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115618</x:v>
      </x:c>
      <x:c r="B786" s="1">
        <x:v>43199.6885247338</x:v>
      </x:c>
      <x:c r="C786" s="6">
        <x:v>13.0669214333333</x:v>
      </x:c>
      <x:c r="D786" s="14" t="s">
        <x:v>77</x:v>
      </x:c>
      <x:c r="E786" s="15">
        <x:v>43194.5186144329</x:v>
      </x:c>
      <x:c r="F786" t="s">
        <x:v>82</x:v>
      </x:c>
      <x:c r="G786" s="6">
        <x:v>167.109484273991</x:v>
      </x:c>
      <x:c r="H786" t="s">
        <x:v>83</x:v>
      </x:c>
      <x:c r="I786" s="6">
        <x:v>26.5018336982507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23.245</x:v>
      </x:c>
      <x:c r="R786" s="8">
        <x:v>138340.982104899</x:v>
      </x:c>
      <x:c r="S786" s="12">
        <x:v>266108.178808184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115625</x:v>
      </x:c>
      <x:c r="B787" s="1">
        <x:v>43199.6885361458</x:v>
      </x:c>
      <x:c r="C787" s="6">
        <x:v>13.0833724033333</x:v>
      </x:c>
      <x:c r="D787" s="14" t="s">
        <x:v>77</x:v>
      </x:c>
      <x:c r="E787" s="15">
        <x:v>43194.5186144329</x:v>
      </x:c>
      <x:c r="F787" t="s">
        <x:v>82</x:v>
      </x:c>
      <x:c r="G787" s="6">
        <x:v>167.145470496748</x:v>
      </x:c>
      <x:c r="H787" t="s">
        <x:v>83</x:v>
      </x:c>
      <x:c r="I787" s="6">
        <x:v>26.500240447378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23.243</x:v>
      </x:c>
      <x:c r="R787" s="8">
        <x:v>138336.907147791</x:v>
      </x:c>
      <x:c r="S787" s="12">
        <x:v>266110.530561051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115636</x:v>
      </x:c>
      <x:c r="B788" s="1">
        <x:v>43199.6885477662</x:v>
      </x:c>
      <x:c r="C788" s="6">
        <x:v>13.1000899583333</x:v>
      </x:c>
      <x:c r="D788" s="14" t="s">
        <x:v>77</x:v>
      </x:c>
      <x:c r="E788" s="15">
        <x:v>43194.5186144329</x:v>
      </x:c>
      <x:c r="F788" t="s">
        <x:v>82</x:v>
      </x:c>
      <x:c r="G788" s="6">
        <x:v>167.129455320111</x:v>
      </x:c>
      <x:c r="H788" t="s">
        <x:v>83</x:v>
      </x:c>
      <x:c r="I788" s="6">
        <x:v>26.4891478349045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23.248</x:v>
      </x:c>
      <x:c r="R788" s="8">
        <x:v>138334.874418797</x:v>
      </x:c>
      <x:c r="S788" s="12">
        <x:v>266107.619163882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115651</x:v>
      </x:c>
      <x:c r="B789" s="1">
        <x:v>43199.6885596875</x:v>
      </x:c>
      <x:c r="C789" s="6">
        <x:v>13.1172742933333</x:v>
      </x:c>
      <x:c r="D789" s="14" t="s">
        <x:v>77</x:v>
      </x:c>
      <x:c r="E789" s="15">
        <x:v>43194.5186144329</x:v>
      </x:c>
      <x:c r="F789" t="s">
        <x:v>82</x:v>
      </x:c>
      <x:c r="G789" s="6">
        <x:v>167.191782548986</x:v>
      </x:c>
      <x:c r="H789" t="s">
        <x:v>83</x:v>
      </x:c>
      <x:c r="I789" s="6">
        <x:v>26.4908012030032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23.243</x:v>
      </x:c>
      <x:c r="R789" s="8">
        <x:v>138339.068227366</x:v>
      </x:c>
      <x:c r="S789" s="12">
        <x:v>266103.250801986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115663</x:v>
      </x:c>
      <x:c r="B790" s="1">
        <x:v>43199.6885710648</x:v>
      </x:c>
      <x:c r="C790" s="6">
        <x:v>13.1336085366667</x:v>
      </x:c>
      <x:c r="D790" s="14" t="s">
        <x:v>77</x:v>
      </x:c>
      <x:c r="E790" s="15">
        <x:v>43194.5186144329</x:v>
      </x:c>
      <x:c r="F790" t="s">
        <x:v>82</x:v>
      </x:c>
      <x:c r="G790" s="6">
        <x:v>167.2564769724</x:v>
      </x:c>
      <x:c r="H790" t="s">
        <x:v>83</x:v>
      </x:c>
      <x:c r="I790" s="6">
        <x:v>26.4804902116102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23.242</x:v>
      </x:c>
      <x:c r="R790" s="8">
        <x:v>138336.157928255</x:v>
      </x:c>
      <x:c r="S790" s="12">
        <x:v>266109.717254361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115670</x:v>
      </x:c>
      <x:c r="B791" s="1">
        <x:v>43199.6885827546</x:v>
      </x:c>
      <x:c r="C791" s="6">
        <x:v>13.1504595</x:v>
      </x:c>
      <x:c r="D791" s="14" t="s">
        <x:v>77</x:v>
      </x:c>
      <x:c r="E791" s="15">
        <x:v>43194.5186144329</x:v>
      </x:c>
      <x:c r="F791" t="s">
        <x:v>82</x:v>
      </x:c>
      <x:c r="G791" s="6">
        <x:v>167.156004771711</x:v>
      </x:c>
      <x:c r="H791" t="s">
        <x:v>83</x:v>
      </x:c>
      <x:c r="I791" s="6">
        <x:v>26.4894785084598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23.246</x:v>
      </x:c>
      <x:c r="R791" s="8">
        <x:v>138329.130318628</x:v>
      </x:c>
      <x:c r="S791" s="12">
        <x:v>266110.500433102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115679</x:v>
      </x:c>
      <x:c r="B792" s="1">
        <x:v>43199.6885944097</x:v>
      </x:c>
      <x:c r="C792" s="6">
        <x:v>13.167243795</x:v>
      </x:c>
      <x:c r="D792" s="14" t="s">
        <x:v>77</x:v>
      </x:c>
      <x:c r="E792" s="15">
        <x:v>43194.5186144329</x:v>
      </x:c>
      <x:c r="F792" t="s">
        <x:v>82</x:v>
      </x:c>
      <x:c r="G792" s="6">
        <x:v>167.229203275309</x:v>
      </x:c>
      <x:c r="H792" t="s">
        <x:v>83</x:v>
      </x:c>
      <x:c r="I792" s="6">
        <x:v>26.4975349287615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23.238</x:v>
      </x:c>
      <x:c r="R792" s="8">
        <x:v>138317.258256774</x:v>
      </x:c>
      <x:c r="S792" s="12">
        <x:v>266099.097588408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115685</x:v>
      </x:c>
      <x:c r="B793" s="1">
        <x:v>43199.6886056713</x:v>
      </x:c>
      <x:c r="C793" s="6">
        <x:v>13.183444665</x:v>
      </x:c>
      <x:c r="D793" s="14" t="s">
        <x:v>77</x:v>
      </x:c>
      <x:c r="E793" s="15">
        <x:v>43194.5186144329</x:v>
      </x:c>
      <x:c r="F793" t="s">
        <x:v>82</x:v>
      </x:c>
      <x:c r="G793" s="6">
        <x:v>167.21141096373</x:v>
      </x:c>
      <x:c r="H793" t="s">
        <x:v>83</x:v>
      </x:c>
      <x:c r="I793" s="6">
        <x:v>26.4925447556984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23.241</x:v>
      </x:c>
      <x:c r="R793" s="8">
        <x:v>138318.236153431</x:v>
      </x:c>
      <x:c r="S793" s="12">
        <x:v>266101.927791065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115700</x:v>
      </x:c>
      <x:c r="B794" s="1">
        <x:v>43199.6886175116</x:v>
      </x:c>
      <x:c r="C794" s="6">
        <x:v>13.2005123066667</x:v>
      </x:c>
      <x:c r="D794" s="14" t="s">
        <x:v>77</x:v>
      </x:c>
      <x:c r="E794" s="15">
        <x:v>43194.5186144329</x:v>
      </x:c>
      <x:c r="F794" t="s">
        <x:v>82</x:v>
      </x:c>
      <x:c r="G794" s="6">
        <x:v>167.276489836296</x:v>
      </x:c>
      <x:c r="H794" t="s">
        <x:v>83</x:v>
      </x:c>
      <x:c r="I794" s="6">
        <x:v>26.4850294488174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23.239</x:v>
      </x:c>
      <x:c r="R794" s="8">
        <x:v>138319.951307609</x:v>
      </x:c>
      <x:c r="S794" s="12">
        <x:v>266107.335872863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115712</x:v>
      </x:c>
      <x:c r="B795" s="1">
        <x:v>43199.6886308681</x:v>
      </x:c>
      <x:c r="C795" s="6">
        <x:v>13.2197633933333</x:v>
      </x:c>
      <x:c r="D795" s="14" t="s">
        <x:v>77</x:v>
      </x:c>
      <x:c r="E795" s="15">
        <x:v>43194.5186144329</x:v>
      </x:c>
      <x:c r="F795" t="s">
        <x:v>82</x:v>
      </x:c>
      <x:c r="G795" s="6">
        <x:v>167.288885868408</x:v>
      </x:c>
      <x:c r="H795" t="s">
        <x:v>83</x:v>
      </x:c>
      <x:c r="I795" s="6">
        <x:v>26.4825043094811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23.239</x:v>
      </x:c>
      <x:c r="R795" s="8">
        <x:v>138328.344551891</x:v>
      </x:c>
      <x:c r="S795" s="12">
        <x:v>266107.641445895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115715</x:v>
      </x:c>
      <x:c r="B796" s="1">
        <x:v>43199.6886405093</x:v>
      </x:c>
      <x:c r="C796" s="6">
        <x:v>13.233647515</x:v>
      </x:c>
      <x:c r="D796" s="14" t="s">
        <x:v>77</x:v>
      </x:c>
      <x:c r="E796" s="15">
        <x:v>43194.5186144329</x:v>
      </x:c>
      <x:c r="F796" t="s">
        <x:v>82</x:v>
      </x:c>
      <x:c r="G796" s="6">
        <x:v>167.188025462684</x:v>
      </x:c>
      <x:c r="H796" t="s">
        <x:v>83</x:v>
      </x:c>
      <x:c r="I796" s="6">
        <x:v>26.4944386156862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23.242</x:v>
      </x:c>
      <x:c r="R796" s="8">
        <x:v>138313.485100675</x:v>
      </x:c>
      <x:c r="S796" s="12">
        <x:v>266095.136293617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115729</x:v>
      </x:c>
      <x:c r="B797" s="1">
        <x:v>43199.6886523958</x:v>
      </x:c>
      <x:c r="C797" s="6">
        <x:v>13.2507151683333</x:v>
      </x:c>
      <x:c r="D797" s="14" t="s">
        <x:v>77</x:v>
      </x:c>
      <x:c r="E797" s="15">
        <x:v>43194.5186144329</x:v>
      </x:c>
      <x:c r="F797" t="s">
        <x:v>82</x:v>
      </x:c>
      <x:c r="G797" s="6">
        <x:v>167.297526161617</x:v>
      </x:c>
      <x:c r="H797" t="s">
        <x:v>83</x:v>
      </x:c>
      <x:c r="I797" s="6">
        <x:v>26.4836165730021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23.238</x:v>
      </x:c>
      <x:c r="R797" s="8">
        <x:v>138313.391040994</x:v>
      </x:c>
      <x:c r="S797" s="12">
        <x:v>266102.838544267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115737</x:v>
      </x:c>
      <x:c r="B798" s="1">
        <x:v>43199.6886634606</x:v>
      </x:c>
      <x:c r="C798" s="6">
        <x:v>13.266666065</x:v>
      </x:c>
      <x:c r="D798" s="14" t="s">
        <x:v>77</x:v>
      </x:c>
      <x:c r="E798" s="15">
        <x:v>43194.5186144329</x:v>
      </x:c>
      <x:c r="F798" t="s">
        <x:v>82</x:v>
      </x:c>
      <x:c r="G798" s="6">
        <x:v>167.318779183433</x:v>
      </x:c>
      <x:c r="H798" t="s">
        <x:v>83</x:v>
      </x:c>
      <x:c r="I798" s="6">
        <x:v>26.4792877656964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23.238</x:v>
      </x:c>
      <x:c r="R798" s="8">
        <x:v>138295.230731331</x:v>
      </x:c>
      <x:c r="S798" s="12">
        <x:v>266096.392340106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115752</x:v>
      </x:c>
      <x:c r="B799" s="1">
        <x:v>43199.688675</x:v>
      </x:c>
      <x:c r="C799" s="6">
        <x:v>13.283316975</x:v>
      </x:c>
      <x:c r="D799" s="14" t="s">
        <x:v>77</x:v>
      </x:c>
      <x:c r="E799" s="15">
        <x:v>43194.5186144329</x:v>
      </x:c>
      <x:c r="F799" t="s">
        <x:v>82</x:v>
      </x:c>
      <x:c r="G799" s="6">
        <x:v>167.347644217608</x:v>
      </x:c>
      <x:c r="H799" t="s">
        <x:v>83</x:v>
      </x:c>
      <x:c r="I799" s="6">
        <x:v>26.4762816527955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23.237</x:v>
      </x:c>
      <x:c r="R799" s="8">
        <x:v>138300.663518606</x:v>
      </x:c>
      <x:c r="S799" s="12">
        <x:v>266106.362474765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115763</x:v>
      </x:c>
      <x:c r="B800" s="1">
        <x:v>43199.688687581</x:v>
      </x:c>
      <x:c r="C800" s="6">
        <x:v>13.30140134</x:v>
      </x:c>
      <x:c r="D800" s="14" t="s">
        <x:v>77</x:v>
      </x:c>
      <x:c r="E800" s="15">
        <x:v>43194.5186144329</x:v>
      </x:c>
      <x:c r="F800" t="s">
        <x:v>82</x:v>
      </x:c>
      <x:c r="G800" s="6">
        <x:v>167.288308863267</x:v>
      </x:c>
      <x:c r="H800" t="s">
        <x:v>83</x:v>
      </x:c>
      <x:c r="I800" s="6">
        <x:v>26.4883662429966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23.237</x:v>
      </x:c>
      <x:c r="R800" s="8">
        <x:v>138311.34327191</x:v>
      </x:c>
      <x:c r="S800" s="12">
        <x:v>266121.117466482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115770</x:v>
      </x:c>
      <x:c r="B801" s="1">
        <x:v>43199.6886988079</x:v>
      </x:c>
      <x:c r="C801" s="6">
        <x:v>13.31755228</x:v>
      </x:c>
      <x:c r="D801" s="14" t="s">
        <x:v>77</x:v>
      </x:c>
      <x:c r="E801" s="15">
        <x:v>43194.5186144329</x:v>
      </x:c>
      <x:c r="F801" t="s">
        <x:v>82</x:v>
      </x:c>
      <x:c r="G801" s="6">
        <x:v>167.24448003131</x:v>
      </x:c>
      <x:c r="H801" t="s">
        <x:v>83</x:v>
      </x:c>
      <x:c r="I801" s="6">
        <x:v>26.4972944383235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23.237</x:v>
      </x:c>
      <x:c r="R801" s="8">
        <x:v>138307.978085233</x:v>
      </x:c>
      <x:c r="S801" s="12">
        <x:v>266106.937815048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115782</x:v>
      </x:c>
      <x:c r="B802" s="1">
        <x:v>43199.6887099537</x:v>
      </x:c>
      <x:c r="C802" s="6">
        <x:v>13.3336531516667</x:v>
      </x:c>
      <x:c r="D802" s="14" t="s">
        <x:v>77</x:v>
      </x:c>
      <x:c r="E802" s="15">
        <x:v>43194.5186144329</x:v>
      </x:c>
      <x:c r="F802" t="s">
        <x:v>82</x:v>
      </x:c>
      <x:c r="G802" s="6">
        <x:v>167.302128452949</x:v>
      </x:c>
      <x:c r="H802" t="s">
        <x:v>83</x:v>
      </x:c>
      <x:c r="I802" s="6">
        <x:v>26.4941680641941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23.234</x:v>
      </x:c>
      <x:c r="R802" s="8">
        <x:v>138296.416811016</x:v>
      </x:c>
      <x:c r="S802" s="12">
        <x:v>266110.411176951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115788</x:v>
      </x:c>
      <x:c r="B803" s="1">
        <x:v>43199.6887213773</x:v>
      </x:c>
      <x:c r="C803" s="6">
        <x:v>13.3500707583333</x:v>
      </x:c>
      <x:c r="D803" s="14" t="s">
        <x:v>77</x:v>
      </x:c>
      <x:c r="E803" s="15">
        <x:v>43194.5186144329</x:v>
      </x:c>
      <x:c r="F803" t="s">
        <x:v>82</x:v>
      </x:c>
      <x:c r="G803" s="6">
        <x:v>167.296734517084</x:v>
      </x:c>
      <x:c r="H803" t="s">
        <x:v>83</x:v>
      </x:c>
      <x:c r="I803" s="6">
        <x:v>26.4923944493962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23.235</x:v>
      </x:c>
      <x:c r="R803" s="8">
        <x:v>138448.900122941</x:v>
      </x:c>
      <x:c r="S803" s="12">
        <x:v>266104.422067992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115799</x:v>
      </x:c>
      <x:c r="B804" s="1">
        <x:v>43199.6887327893</x:v>
      </x:c>
      <x:c r="C804" s="6">
        <x:v>13.3665383766667</x:v>
      </x:c>
      <x:c r="D804" s="14" t="s">
        <x:v>77</x:v>
      </x:c>
      <x:c r="E804" s="15">
        <x:v>43194.5186144329</x:v>
      </x:c>
      <x:c r="F804" t="s">
        <x:v>82</x:v>
      </x:c>
      <x:c r="G804" s="6">
        <x:v>167.309736883086</x:v>
      </x:c>
      <x:c r="H804" t="s">
        <x:v>83</x:v>
      </x:c>
      <x:c r="I804" s="6">
        <x:v>26.4954907605861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23.233</x:v>
      </x:c>
      <x:c r="R804" s="8">
        <x:v>138055.640897985</x:v>
      </x:c>
      <x:c r="S804" s="12">
        <x:v>266116.799210156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115813</x:v>
      </x:c>
      <x:c r="B805" s="1">
        <x:v>43199.6887443634</x:v>
      </x:c>
      <x:c r="C805" s="6">
        <x:v>13.383189285</x:v>
      </x:c>
      <x:c r="D805" s="14" t="s">
        <x:v>77</x:v>
      </x:c>
      <x:c r="E805" s="15">
        <x:v>43194.5186144329</x:v>
      </x:c>
      <x:c r="F805" t="s">
        <x:v>82</x:v>
      </x:c>
      <x:c r="G805" s="6">
        <x:v>167.279318562304</x:v>
      </x:c>
      <x:c r="H805" t="s">
        <x:v>83</x:v>
      </x:c>
      <x:c r="I805" s="6">
        <x:v>26.4959416799293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23.235</x:v>
      </x:c>
      <x:c r="R805" s="8">
        <x:v>138256.098799325</x:v>
      </x:c>
      <x:c r="S805" s="12">
        <x:v>266108.627354898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115817</x:v>
      </x:c>
      <x:c r="B806" s="1">
        <x:v>43199.6887560185</x:v>
      </x:c>
      <x:c r="C806" s="6">
        <x:v>13.399990215</x:v>
      </x:c>
      <x:c r="D806" s="14" t="s">
        <x:v>77</x:v>
      </x:c>
      <x:c r="E806" s="15">
        <x:v>43194.5186144329</x:v>
      </x:c>
      <x:c r="F806" t="s">
        <x:v>82</x:v>
      </x:c>
      <x:c r="G806" s="6">
        <x:v>167.281544117724</x:v>
      </x:c>
      <x:c r="H806" t="s">
        <x:v>83</x:v>
      </x:c>
      <x:c r="I806" s="6">
        <x:v>26.501232471418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23.233</x:v>
      </x:c>
      <x:c r="R806" s="8">
        <x:v>138115.657001051</x:v>
      </x:c>
      <x:c r="S806" s="12">
        <x:v>266099.833890503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115831</x:v>
      </x:c>
      <x:c r="B807" s="1">
        <x:v>43199.6887680556</x:v>
      </x:c>
      <x:c r="C807" s="6">
        <x:v>13.41730791</x:v>
      </x:c>
      <x:c r="D807" s="14" t="s">
        <x:v>77</x:v>
      </x:c>
      <x:c r="E807" s="15">
        <x:v>43194.5186144329</x:v>
      </x:c>
      <x:c r="F807" t="s">
        <x:v>82</x:v>
      </x:c>
      <x:c r="G807" s="6">
        <x:v>167.293487388444</x:v>
      </x:c>
      <x:c r="H807" t="s">
        <x:v>83</x:v>
      </x:c>
      <x:c r="I807" s="6">
        <x:v>26.4930557971779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23.235</x:v>
      </x:c>
      <x:c r="R807" s="8">
        <x:v>138195.595740793</x:v>
      </x:c>
      <x:c r="S807" s="12">
        <x:v>266106.799455593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115839</x:v>
      </x:c>
      <x:c r="B808" s="1">
        <x:v>43199.6887795486</x:v>
      </x:c>
      <x:c r="C808" s="6">
        <x:v>13.4338588333333</x:v>
      </x:c>
      <x:c r="D808" s="14" t="s">
        <x:v>77</x:v>
      </x:c>
      <x:c r="E808" s="15">
        <x:v>43194.5186144329</x:v>
      </x:c>
      <x:c r="F808" t="s">
        <x:v>82</x:v>
      </x:c>
      <x:c r="G808" s="6">
        <x:v>167.336980383992</x:v>
      </x:c>
      <x:c r="H808" t="s">
        <x:v>83</x:v>
      </x:c>
      <x:c r="I808" s="6">
        <x:v>26.4928153070605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23.232</x:v>
      </x:c>
      <x:c r="R808" s="8">
        <x:v>138213.102993922</x:v>
      </x:c>
      <x:c r="S808" s="12">
        <x:v>266107.177177579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115847</x:v>
      </x:c>
      <x:c r="B809" s="1">
        <x:v>43199.6887908218</x:v>
      </x:c>
      <x:c r="C809" s="6">
        <x:v>13.4500930666667</x:v>
      </x:c>
      <x:c r="D809" s="14" t="s">
        <x:v>77</x:v>
      </x:c>
      <x:c r="E809" s="15">
        <x:v>43194.5186144329</x:v>
      </x:c>
      <x:c r="F809" t="s">
        <x:v>82</x:v>
      </x:c>
      <x:c r="G809" s="6">
        <x:v>167.357222441892</x:v>
      </x:c>
      <x:c r="H809" t="s">
        <x:v>83</x:v>
      </x:c>
      <x:c r="I809" s="6">
        <x:v>26.4944386156862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23.23</x:v>
      </x:c>
      <x:c r="R809" s="8">
        <x:v>138256.168433001</x:v>
      </x:c>
      <x:c r="S809" s="12">
        <x:v>266090.013661717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115863</x:v>
      </x:c>
      <x:c r="B810" s="1">
        <x:v>43199.6888026273</x:v>
      </x:c>
      <x:c r="C810" s="6">
        <x:v>13.46709404</x:v>
      </x:c>
      <x:c r="D810" s="14" t="s">
        <x:v>77</x:v>
      </x:c>
      <x:c r="E810" s="15">
        <x:v>43194.5186144329</x:v>
      </x:c>
      <x:c r="F810" t="s">
        <x:v>82</x:v>
      </x:c>
      <x:c r="G810" s="6">
        <x:v>167.347167289359</x:v>
      </x:c>
      <x:c r="H810" t="s">
        <x:v>83</x:v>
      </x:c>
      <x:c r="I810" s="6">
        <x:v>26.4907410805126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23.232</x:v>
      </x:c>
      <x:c r="R810" s="8">
        <x:v>138243.769447564</x:v>
      </x:c>
      <x:c r="S810" s="12">
        <x:v>266099.1444951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115865</x:v>
      </x:c>
      <x:c r="B811" s="1">
        <x:v>43199.6888139236</x:v>
      </x:c>
      <x:c r="C811" s="6">
        <x:v>13.4833450016667</x:v>
      </x:c>
      <x:c r="D811" s="14" t="s">
        <x:v>77</x:v>
      </x:c>
      <x:c r="E811" s="15">
        <x:v>43194.5186144329</x:v>
      </x:c>
      <x:c r="F811" t="s">
        <x:v>82</x:v>
      </x:c>
      <x:c r="G811" s="6">
        <x:v>167.396123167008</x:v>
      </x:c>
      <x:c r="H811" t="s">
        <x:v>83</x:v>
      </x:c>
      <x:c r="I811" s="6">
        <x:v>26.483646634184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23.231</x:v>
      </x:c>
      <x:c r="R811" s="8">
        <x:v>138213.389838329</x:v>
      </x:c>
      <x:c r="S811" s="12">
        <x:v>266103.510136611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115883</x:v>
      </x:c>
      <x:c r="B812" s="1">
        <x:v>43199.6888258912</x:v>
      </x:c>
      <x:c r="C812" s="6">
        <x:v>13.5005459016667</x:v>
      </x:c>
      <x:c r="D812" s="14" t="s">
        <x:v>77</x:v>
      </x:c>
      <x:c r="E812" s="15">
        <x:v>43194.5186144329</x:v>
      </x:c>
      <x:c r="F812" t="s">
        <x:v>82</x:v>
      </x:c>
      <x:c r="G812" s="6">
        <x:v>167.291580991354</x:v>
      </x:c>
      <x:c r="H812" t="s">
        <x:v>83</x:v>
      </x:c>
      <x:c r="I812" s="6">
        <x:v>26.4991883009911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23.233</x:v>
      </x:c>
      <x:c r="R812" s="8">
        <x:v>138223.686641984</x:v>
      </x:c>
      <x:c r="S812" s="12">
        <x:v>266116.212261421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115889</x:v>
      </x:c>
      <x:c r="B813" s="1">
        <x:v>43199.6888368866</x:v>
      </x:c>
      <x:c r="C813" s="6">
        <x:v>13.516396835</x:v>
      </x:c>
      <x:c r="D813" s="14" t="s">
        <x:v>77</x:v>
      </x:c>
      <x:c r="E813" s="15">
        <x:v>43194.5186144329</x:v>
      </x:c>
      <x:c r="F813" t="s">
        <x:v>82</x:v>
      </x:c>
      <x:c r="G813" s="6">
        <x:v>167.363423971021</x:v>
      </x:c>
      <x:c r="H813" t="s">
        <x:v>83</x:v>
      </x:c>
      <x:c r="I813" s="6">
        <x:v>26.4931760422423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23.23</x:v>
      </x:c>
      <x:c r="R813" s="8">
        <x:v>138204.815906969</x:v>
      </x:c>
      <x:c r="S813" s="12">
        <x:v>266106.391664488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115896</x:v>
      </x:c>
      <x:c r="B814" s="1">
        <x:v>43199.6888486921</x:v>
      </x:c>
      <x:c r="C814" s="6">
        <x:v>13.533431125</x:v>
      </x:c>
      <x:c r="D814" s="14" t="s">
        <x:v>77</x:v>
      </x:c>
      <x:c r="E814" s="15">
        <x:v>43194.5186144329</x:v>
      </x:c>
      <x:c r="F814" t="s">
        <x:v>82</x:v>
      </x:c>
      <x:c r="G814" s="6">
        <x:v>167.427681819499</x:v>
      </x:c>
      <x:c r="H814" t="s">
        <x:v>83</x:v>
      </x:c>
      <x:c r="I814" s="6">
        <x:v>26.4858411011505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23.228</x:v>
      </x:c>
      <x:c r="R814" s="8">
        <x:v>138196.242819227</x:v>
      </x:c>
      <x:c r="S814" s="12">
        <x:v>266104.644005582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115905</x:v>
      </x:c>
      <x:c r="B815" s="1">
        <x:v>43199.6888603009</x:v>
      </x:c>
      <x:c r="C815" s="6">
        <x:v>13.550115375</x:v>
      </x:c>
      <x:c r="D815" s="14" t="s">
        <x:v>77</x:v>
      </x:c>
      <x:c r="E815" s="15">
        <x:v>43194.5186144329</x:v>
      </x:c>
      <x:c r="F815" t="s">
        <x:v>82</x:v>
      </x:c>
      <x:c r="G815" s="6">
        <x:v>167.360602788371</x:v>
      </x:c>
      <x:c r="H815" t="s">
        <x:v>83</x:v>
      </x:c>
      <x:c r="I815" s="6">
        <x:v>26.4880055083308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23.232</x:v>
      </x:c>
      <x:c r="R815" s="8">
        <x:v>138199.089394672</x:v>
      </x:c>
      <x:c r="S815" s="12">
        <x:v>266103.680811021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115915</x:v>
      </x:c>
      <x:c r="B816" s="1">
        <x:v>43199.6888730324</x:v>
      </x:c>
      <x:c r="C816" s="6">
        <x:v>13.5684497483333</x:v>
      </x:c>
      <x:c r="D816" s="14" t="s">
        <x:v>77</x:v>
      </x:c>
      <x:c r="E816" s="15">
        <x:v>43194.5186144329</x:v>
      </x:c>
      <x:c r="F816" t="s">
        <x:v>82</x:v>
      </x:c>
      <x:c r="G816" s="6">
        <x:v>167.459713826659</x:v>
      </x:c>
      <x:c r="H816" t="s">
        <x:v>83</x:v>
      </x:c>
      <x:c r="I816" s="6">
        <x:v>26.4735761534857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23.23</x:v>
      </x:c>
      <x:c r="R816" s="8">
        <x:v>138208.311560944</x:v>
      </x:c>
      <x:c r="S816" s="12">
        <x:v>266108.869455105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115932</x:v>
      </x:c>
      <x:c r="B817" s="1">
        <x:v>43199.6888834143</x:v>
      </x:c>
      <x:c r="C817" s="6">
        <x:v>13.58340065</x:v>
      </x:c>
      <x:c r="D817" s="14" t="s">
        <x:v>77</x:v>
      </x:c>
      <x:c r="E817" s="15">
        <x:v>43194.5186144329</x:v>
      </x:c>
      <x:c r="F817" t="s">
        <x:v>82</x:v>
      </x:c>
      <x:c r="G817" s="6">
        <x:v>167.37835398424</x:v>
      </x:c>
      <x:c r="H817" t="s">
        <x:v>83</x:v>
      </x:c>
      <x:c r="I817" s="6">
        <x:v>26.4958815573468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23.228</x:v>
      </x:c>
      <x:c r="R817" s="8">
        <x:v>138200.083804418</x:v>
      </x:c>
      <x:c r="S817" s="12">
        <x:v>266109.866048364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115935</x:v>
      </x:c>
      <x:c r="B818" s="1">
        <x:v>43199.6888947106</x:v>
      </x:c>
      <x:c r="C818" s="6">
        <x:v>13.5997015066667</x:v>
      </x:c>
      <x:c r="D818" s="14" t="s">
        <x:v>77</x:v>
      </x:c>
      <x:c r="E818" s="15">
        <x:v>43194.5186144329</x:v>
      </x:c>
      <x:c r="F818" t="s">
        <x:v>82</x:v>
      </x:c>
      <x:c r="G818" s="6">
        <x:v>167.48989400236</x:v>
      </x:c>
      <x:c r="H818" t="s">
        <x:v>83</x:v>
      </x:c>
      <x:c r="I818" s="6">
        <x:v>26.4789270320061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23.226</x:v>
      </x:c>
      <x:c r="R818" s="8">
        <x:v>138187.913308029</x:v>
      </x:c>
      <x:c r="S818" s="12">
        <x:v>266092.913752056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115951</x:v>
      </x:c>
      <x:c r="B819" s="1">
        <x:v>43199.688906794</x:v>
      </x:c>
      <x:c r="C819" s="6">
        <x:v>13.6170692016667</x:v>
      </x:c>
      <x:c r="D819" s="14" t="s">
        <x:v>77</x:v>
      </x:c>
      <x:c r="E819" s="15">
        <x:v>43194.5186144329</x:v>
      </x:c>
      <x:c r="F819" t="s">
        <x:v>82</x:v>
      </x:c>
      <x:c r="G819" s="6">
        <x:v>167.436396367012</x:v>
      </x:c>
      <x:c r="H819" t="s">
        <x:v>83</x:v>
      </x:c>
      <x:c r="I819" s="6">
        <x:v>26.4840674907514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23.228</x:v>
      </x:c>
      <x:c r="R819" s="8">
        <x:v>138189.101857107</x:v>
      </x:c>
      <x:c r="S819" s="12">
        <x:v>266100.644573625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115959</x:v>
      </x:c>
      <x:c r="B820" s="1">
        <x:v>43199.6889182523</x:v>
      </x:c>
      <x:c r="C820" s="6">
        <x:v>13.6336034183333</x:v>
      </x:c>
      <x:c r="D820" s="14" t="s">
        <x:v>77</x:v>
      </x:c>
      <x:c r="E820" s="15">
        <x:v>43194.5186144329</x:v>
      </x:c>
      <x:c r="F820" t="s">
        <x:v>82</x:v>
      </x:c>
      <x:c r="G820" s="6">
        <x:v>167.43470736935</x:v>
      </x:c>
      <x:c r="H820" t="s">
        <x:v>83</x:v>
      </x:c>
      <x:c r="I820" s="6">
        <x:v>26.4872840391154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23.227</x:v>
      </x:c>
      <x:c r="R820" s="8">
        <x:v>138189.851701773</x:v>
      </x:c>
      <x:c r="S820" s="12">
        <x:v>266098.305522221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115968</x:v>
      </x:c>
      <x:c r="B821" s="1">
        <x:v>43199.6889299421</x:v>
      </x:c>
      <x:c r="C821" s="6">
        <x:v>13.650387725</x:v>
      </x:c>
      <x:c r="D821" s="14" t="s">
        <x:v>77</x:v>
      </x:c>
      <x:c r="E821" s="15">
        <x:v>43194.5186144329</x:v>
      </x:c>
      <x:c r="F821" t="s">
        <x:v>82</x:v>
      </x:c>
      <x:c r="G821" s="6">
        <x:v>167.416196685169</x:v>
      </x:c>
      <x:c r="H821" t="s">
        <x:v>83</x:v>
      </x:c>
      <x:c r="I821" s="6">
        <x:v>26.4996692821555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23.224</x:v>
      </x:c>
      <x:c r="R821" s="8">
        <x:v>138171.955569521</x:v>
      </x:c>
      <x:c r="S821" s="12">
        <x:v>266110.158535084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115982</x:v>
      </x:c>
      <x:c r="B822" s="1">
        <x:v>43199.6889414699</x:v>
      </x:c>
      <x:c r="C822" s="6">
        <x:v>13.667021975</x:v>
      </x:c>
      <x:c r="D822" s="14" t="s">
        <x:v>77</x:v>
      </x:c>
      <x:c r="E822" s="15">
        <x:v>43194.5186144329</x:v>
      </x:c>
      <x:c r="F822" t="s">
        <x:v>82</x:v>
      </x:c>
      <x:c r="G822" s="6">
        <x:v>167.336430788715</x:v>
      </x:c>
      <x:c r="H822" t="s">
        <x:v>83</x:v>
      </x:c>
      <x:c r="I822" s="6">
        <x:v>26.5101607009601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23.226</x:v>
      </x:c>
      <x:c r="R822" s="8">
        <x:v>138177.989960835</x:v>
      </x:c>
      <x:c r="S822" s="12">
        <x:v>266106.373392632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115985</x:v>
      </x:c>
      <x:c r="B823" s="1">
        <x:v>43199.688953044</x:v>
      </x:c>
      <x:c r="C823" s="6">
        <x:v>13.6836896233333</x:v>
      </x:c>
      <x:c r="D823" s="14" t="s">
        <x:v>77</x:v>
      </x:c>
      <x:c r="E823" s="15">
        <x:v>43194.5186144329</x:v>
      </x:c>
      <x:c r="F823" t="s">
        <x:v>82</x:v>
      </x:c>
      <x:c r="G823" s="6">
        <x:v>167.354164197314</x:v>
      </x:c>
      <x:c r="H823" t="s">
        <x:v>83</x:v>
      </x:c>
      <x:c r="I823" s="6">
        <x:v>26.5122950623809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23.224</x:v>
      </x:c>
      <x:c r="R823" s="8">
        <x:v>138172.872004751</x:v>
      </x:c>
      <x:c r="S823" s="12">
        <x:v>266101.261864015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115997</x:v>
      </x:c>
      <x:c r="B824" s="1">
        <x:v>43199.6889643171</x:v>
      </x:c>
      <x:c r="C824" s="6">
        <x:v>13.699907175</x:v>
      </x:c>
      <x:c r="D824" s="14" t="s">
        <x:v>77</x:v>
      </x:c>
      <x:c r="E824" s="15">
        <x:v>43194.5186144329</x:v>
      </x:c>
      <x:c r="F824" t="s">
        <x:v>82</x:v>
      </x:c>
      <x:c r="G824" s="6">
        <x:v>167.419363824723</x:v>
      </x:c>
      <x:c r="H824" t="s">
        <x:v>83</x:v>
      </x:c>
      <x:c r="I824" s="6">
        <x:v>26.4961521089772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23.225</x:v>
      </x:c>
      <x:c r="R824" s="8">
        <x:v>138147.47587432</x:v>
      </x:c>
      <x:c r="S824" s="12">
        <x:v>266102.274847153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116012</x:v>
      </x:c>
      <x:c r="B825" s="1">
        <x:v>43199.6889768519</x:v>
      </x:c>
      <x:c r="C825" s="6">
        <x:v>13.7179582466667</x:v>
      </x:c>
      <x:c r="D825" s="14" t="s">
        <x:v>77</x:v>
      </x:c>
      <x:c r="E825" s="15">
        <x:v>43194.5186144329</x:v>
      </x:c>
      <x:c r="F825" t="s">
        <x:v>82</x:v>
      </x:c>
      <x:c r="G825" s="6">
        <x:v>167.518457107067</x:v>
      </x:c>
      <x:c r="H825" t="s">
        <x:v>83</x:v>
      </x:c>
      <x:c r="I825" s="6">
        <x:v>26.4846085921295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23.222</x:v>
      </x:c>
      <x:c r="R825" s="8">
        <x:v>138154.23386826</x:v>
      </x:c>
      <x:c r="S825" s="12">
        <x:v>266103.167176954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116020</x:v>
      </x:c>
      <x:c r="B826" s="1">
        <x:v>43199.6889876968</x:v>
      </x:c>
      <x:c r="C826" s="6">
        <x:v>13.7335757616667</x:v>
      </x:c>
      <x:c r="D826" s="14" t="s">
        <x:v>77</x:v>
      </x:c>
      <x:c r="E826" s="15">
        <x:v>43194.5186144329</x:v>
      </x:c>
      <x:c r="F826" t="s">
        <x:v>82</x:v>
      </x:c>
      <x:c r="G826" s="6">
        <x:v>167.520883928481</x:v>
      </x:c>
      <x:c r="H826" t="s">
        <x:v>83</x:v>
      </x:c>
      <x:c r="I826" s="6">
        <x:v>26.4812417405251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23.223</x:v>
      </x:c>
      <x:c r="R826" s="8">
        <x:v>138157.9039528</x:v>
      </x:c>
      <x:c r="S826" s="12">
        <x:v>266093.439203795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116026</x:v>
      </x:c>
      <x:c r="B827" s="1">
        <x:v>43199.6889992245</x:v>
      </x:c>
      <x:c r="C827" s="6">
        <x:v>13.7501600016667</x:v>
      </x:c>
      <x:c r="D827" s="14" t="s">
        <x:v>77</x:v>
      </x:c>
      <x:c r="E827" s="15">
        <x:v>43194.5186144329</x:v>
      </x:c>
      <x:c r="F827" t="s">
        <x:v>82</x:v>
      </x:c>
      <x:c r="G827" s="6">
        <x:v>167.472225908807</x:v>
      </x:c>
      <x:c r="H827" t="s">
        <x:v>83</x:v>
      </x:c>
      <x:c r="I827" s="6">
        <x:v>26.4997594661318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23.22</x:v>
      </x:c>
      <x:c r="R827" s="8">
        <x:v>138144.505462178</x:v>
      </x:c>
      <x:c r="S827" s="12">
        <x:v>266089.929496182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116043</x:v>
      </x:c>
      <x:c r="B828" s="1">
        <x:v>43199.6890107292</x:v>
      </x:c>
      <x:c r="C828" s="6">
        <x:v>13.7667443333333</x:v>
      </x:c>
      <x:c r="D828" s="14" t="s">
        <x:v>77</x:v>
      </x:c>
      <x:c r="E828" s="15">
        <x:v>43194.5186144329</x:v>
      </x:c>
      <x:c r="F828" t="s">
        <x:v>82</x:v>
      </x:c>
      <x:c r="G828" s="6">
        <x:v>167.484510341746</x:v>
      </x:c>
      <x:c r="H828" t="s">
        <x:v>83</x:v>
      </x:c>
      <x:c r="I828" s="6">
        <x:v>26.5030060908848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23.218</x:v>
      </x:c>
      <x:c r="R828" s="8">
        <x:v>138146.241172019</x:v>
      </x:c>
      <x:c r="S828" s="12">
        <x:v>266106.542797268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116049</x:v>
      </x:c>
      <x:c r="B829" s="1">
        <x:v>43199.6890221875</x:v>
      </x:c>
      <x:c r="C829" s="6">
        <x:v>13.78321194</x:v>
      </x:c>
      <x:c r="D829" s="14" t="s">
        <x:v>77</x:v>
      </x:c>
      <x:c r="E829" s="15">
        <x:v>43194.5186144329</x:v>
      </x:c>
      <x:c r="F829" t="s">
        <x:v>82</x:v>
      </x:c>
      <x:c r="G829" s="6">
        <x:v>167.503278871997</x:v>
      </x:c>
      <x:c r="H829" t="s">
        <x:v>83</x:v>
      </x:c>
      <x:c r="I829" s="6">
        <x:v>26.4991883009911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23.218</x:v>
      </x:c>
      <x:c r="R829" s="8">
        <x:v>138145.436462507</x:v>
      </x:c>
      <x:c r="S829" s="12">
        <x:v>266098.627074295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116056</x:v>
      </x:c>
      <x:c r="B830" s="1">
        <x:v>43199.6890337616</x:v>
      </x:c>
      <x:c r="C830" s="6">
        <x:v>13.7998795183333</x:v>
      </x:c>
      <x:c r="D830" s="14" t="s">
        <x:v>77</x:v>
      </x:c>
      <x:c r="E830" s="15">
        <x:v>43194.5186144329</x:v>
      </x:c>
      <x:c r="F830" t="s">
        <x:v>82</x:v>
      </x:c>
      <x:c r="G830" s="6">
        <x:v>167.508155949837</x:v>
      </x:c>
      <x:c r="H830" t="s">
        <x:v>83</x:v>
      </x:c>
      <x:c r="I830" s="6">
        <x:v>26.498196277556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23.218</x:v>
      </x:c>
      <x:c r="R830" s="8">
        <x:v>138140.446396688</x:v>
      </x:c>
      <x:c r="S830" s="12">
        <x:v>266097.789654457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116073</x:v>
      </x:c>
      <x:c r="B831" s="1">
        <x:v>43199.6890456829</x:v>
      </x:c>
      <x:c r="C831" s="6">
        <x:v>13.8170471366667</x:v>
      </x:c>
      <x:c r="D831" s="14" t="s">
        <x:v>77</x:v>
      </x:c>
      <x:c r="E831" s="15">
        <x:v>43194.5186144329</x:v>
      </x:c>
      <x:c r="F831" t="s">
        <x:v>82</x:v>
      </x:c>
      <x:c r="G831" s="6">
        <x:v>167.498549669364</x:v>
      </x:c>
      <x:c r="H831" t="s">
        <x:v>83</x:v>
      </x:c>
      <x:c r="I831" s="6">
        <x:v>26.5001502633891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23.218</x:v>
      </x:c>
      <x:c r="R831" s="8">
        <x:v>138147.694269811</x:v>
      </x:c>
      <x:c r="S831" s="12">
        <x:v>266108.005251097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116075</x:v>
      </x:c>
      <x:c r="B832" s="1">
        <x:v>43199.6890567477</x:v>
      </x:c>
      <x:c r="C832" s="6">
        <x:v>13.83301468</x:v>
      </x:c>
      <x:c r="D832" s="14" t="s">
        <x:v>77</x:v>
      </x:c>
      <x:c r="E832" s="15">
        <x:v>43194.5186144329</x:v>
      </x:c>
      <x:c r="F832" t="s">
        <x:v>82</x:v>
      </x:c>
      <x:c r="G832" s="6">
        <x:v>167.597784549177</x:v>
      </x:c>
      <x:c r="H832" t="s">
        <x:v>83</x:v>
      </x:c>
      <x:c r="I832" s="6">
        <x:v>26.4914625504707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23.214</x:v>
      </x:c>
      <x:c r="R832" s="8">
        <x:v>138134.651928231</x:v>
      </x:c>
      <x:c r="S832" s="12">
        <x:v>266108.587920191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116090</x:v>
      </x:c>
      <x:c r="B833" s="1">
        <x:v>43199.6890683218</x:v>
      </x:c>
      <x:c r="C833" s="6">
        <x:v>13.849699</x:v>
      </x:c>
      <x:c r="D833" s="14" t="s">
        <x:v>77</x:v>
      </x:c>
      <x:c r="E833" s="15">
        <x:v>43194.5186144329</x:v>
      </x:c>
      <x:c r="F833" t="s">
        <x:v>82</x:v>
      </x:c>
      <x:c r="G833" s="6">
        <x:v>167.613907944895</x:v>
      </x:c>
      <x:c r="H833" t="s">
        <x:v>83</x:v>
      </x:c>
      <x:c r="I833" s="6">
        <x:v>26.4738166422248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23.219</x:v>
      </x:c>
      <x:c r="R833" s="8">
        <x:v>138135.561213616</x:v>
      </x:c>
      <x:c r="S833" s="12">
        <x:v>266105.005888709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116098</x:v>
      </x:c>
      <x:c r="B834" s="1">
        <x:v>43199.6890800926</x:v>
      </x:c>
      <x:c r="C834" s="6">
        <x:v>13.86661661</x:v>
      </x:c>
      <x:c r="D834" s="14" t="s">
        <x:v>77</x:v>
      </x:c>
      <x:c r="E834" s="15">
        <x:v>43194.5186144329</x:v>
      </x:c>
      <x:c r="F834" t="s">
        <x:v>82</x:v>
      </x:c>
      <x:c r="G834" s="6">
        <x:v>167.572871231808</x:v>
      </x:c>
      <x:c r="H834" t="s">
        <x:v>83</x:v>
      </x:c>
      <x:c r="I834" s="6">
        <x:v>26.4792877656964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23.22</x:v>
      </x:c>
      <x:c r="R834" s="8">
        <x:v>138130.104742777</x:v>
      </x:c>
      <x:c r="S834" s="12">
        <x:v>266100.888238626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116113</x:v>
      </x:c>
      <x:c r="B835" s="1">
        <x:v>43199.6890915162</x:v>
      </x:c>
      <x:c r="C835" s="6">
        <x:v>13.8830841916667</x:v>
      </x:c>
      <x:c r="D835" s="14" t="s">
        <x:v>77</x:v>
      </x:c>
      <x:c r="E835" s="15">
        <x:v>43194.5186144329</x:v>
      </x:c>
      <x:c r="F835" t="s">
        <x:v>82</x:v>
      </x:c>
      <x:c r="G835" s="6">
        <x:v>167.572982846746</x:v>
      </x:c>
      <x:c r="H835" t="s">
        <x:v>83</x:v>
      </x:c>
      <x:c r="I835" s="6">
        <x:v>26.4878852634502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23.217</x:v>
      </x:c>
      <x:c r="R835" s="8">
        <x:v>138125.742488622</x:v>
      </x:c>
      <x:c r="S835" s="12">
        <x:v>266103.487148625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116118</x:v>
      </x:c>
      <x:c r="B836" s="1">
        <x:v>43199.6891035532</x:v>
      </x:c>
      <x:c r="C836" s="6">
        <x:v>13.9003852066667</x:v>
      </x:c>
      <x:c r="D836" s="14" t="s">
        <x:v>77</x:v>
      </x:c>
      <x:c r="E836" s="15">
        <x:v>43194.5186144329</x:v>
      </x:c>
      <x:c r="F836" t="s">
        <x:v>82</x:v>
      </x:c>
      <x:c r="G836" s="6">
        <x:v>167.665808487218</x:v>
      </x:c>
      <x:c r="H836" t="s">
        <x:v>83</x:v>
      </x:c>
      <x:c r="I836" s="6">
        <x:v>26.477634403268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23.214</x:v>
      </x:c>
      <x:c r="R836" s="8">
        <x:v>138127.86767304</x:v>
      </x:c>
      <x:c r="S836" s="12">
        <x:v>266093.519771058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116125</x:v>
      </x:c>
      <x:c r="B837" s="1">
        <x:v>43199.6891148958</x:v>
      </x:c>
      <x:c r="C837" s="6">
        <x:v>13.9167528133333</x:v>
      </x:c>
      <x:c r="D837" s="14" t="s">
        <x:v>77</x:v>
      </x:c>
      <x:c r="E837" s="15">
        <x:v>43194.5186144329</x:v>
      </x:c>
      <x:c r="F837" t="s">
        <x:v>82</x:v>
      </x:c>
      <x:c r="G837" s="6">
        <x:v>167.709119498982</x:v>
      </x:c>
      <x:c r="H837" t="s">
        <x:v>83</x:v>
      </x:c>
      <x:c r="I837" s="6">
        <x:v>26.4774540365065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23.211</x:v>
      </x:c>
      <x:c r="R837" s="8">
        <x:v>138109.237659061</x:v>
      </x:c>
      <x:c r="S837" s="12">
        <x:v>266088.798637395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116143</x:v>
      </x:c>
      <x:c r="B838" s="1">
        <x:v>43199.6891266204</x:v>
      </x:c>
      <x:c r="C838" s="6">
        <x:v>13.9336537183333</x:v>
      </x:c>
      <x:c r="D838" s="14" t="s">
        <x:v>77</x:v>
      </x:c>
      <x:c r="E838" s="15">
        <x:v>43194.5186144329</x:v>
      </x:c>
      <x:c r="F838" t="s">
        <x:v>82</x:v>
      </x:c>
      <x:c r="G838" s="6">
        <x:v>167.548677129266</x:v>
      </x:c>
      <x:c r="H838" t="s">
        <x:v>83</x:v>
      </x:c>
      <x:c r="I838" s="6">
        <x:v>26.4957011896054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23.216</x:v>
      </x:c>
      <x:c r="R838" s="8">
        <x:v>138117.568318656</x:v>
      </x:c>
      <x:c r="S838" s="12">
        <x:v>266099.339070607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116150</x:v>
      </x:c>
      <x:c r="B839" s="1">
        <x:v>43199.689138044</x:v>
      </x:c>
      <x:c r="C839" s="6">
        <x:v>13.95007129</x:v>
      </x:c>
      <x:c r="D839" s="14" t="s">
        <x:v>77</x:v>
      </x:c>
      <x:c r="E839" s="15">
        <x:v>43194.5186144329</x:v>
      </x:c>
      <x:c r="F839" t="s">
        <x:v>82</x:v>
      </x:c>
      <x:c r="G839" s="6">
        <x:v>167.528193511506</x:v>
      </x:c>
      <x:c r="H839" t="s">
        <x:v>83</x:v>
      </x:c>
      <x:c r="I839" s="6">
        <x:v>26.4969938252998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23.217</x:v>
      </x:c>
      <x:c r="R839" s="8">
        <x:v>138110.901491003</x:v>
      </x:c>
      <x:c r="S839" s="12">
        <x:v>266103.165970505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116158</x:v>
      </x:c>
      <x:c r="B840" s="1">
        <x:v>43199.6891498495</x:v>
      </x:c>
      <x:c r="C840" s="6">
        <x:v>13.9670722633333</x:v>
      </x:c>
      <x:c r="D840" s="14" t="s">
        <x:v>77</x:v>
      </x:c>
      <x:c r="E840" s="15">
        <x:v>43194.5186144329</x:v>
      </x:c>
      <x:c r="F840" t="s">
        <x:v>82</x:v>
      </x:c>
      <x:c r="G840" s="6">
        <x:v>167.492869923981</x:v>
      </x:c>
      <x:c r="H840" t="s">
        <x:v>83</x:v>
      </x:c>
      <x:c r="I840" s="6">
        <x:v>26.5041784839282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23.217</x:v>
      </x:c>
      <x:c r="R840" s="8">
        <x:v>138106.4668136</x:v>
      </x:c>
      <x:c r="S840" s="12">
        <x:v>266095.497784152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116172</x:v>
      </x:c>
      <x:c r="B841" s="1">
        <x:v>43199.6891610764</x:v>
      </x:c>
      <x:c r="C841" s="6">
        <x:v>13.9832732016667</x:v>
      </x:c>
      <x:c r="D841" s="14" t="s">
        <x:v>77</x:v>
      </x:c>
      <x:c r="E841" s="15">
        <x:v>43194.5186144329</x:v>
      </x:c>
      <x:c r="F841" t="s">
        <x:v>82</x:v>
      </x:c>
      <x:c r="G841" s="6">
        <x:v>167.61236214642</x:v>
      </x:c>
      <x:c r="H841" t="s">
        <x:v>83</x:v>
      </x:c>
      <x:c r="I841" s="6">
        <x:v>26.4913723667178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23.213</x:v>
      </x:c>
      <x:c r="R841" s="8">
        <x:v>138093.121494621</x:v>
      </x:c>
      <x:c r="S841" s="12">
        <x:v>266084.81928511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116177</x:v>
      </x:c>
      <x:c r="B842" s="1">
        <x:v>43199.6891726852</x:v>
      </x:c>
      <x:c r="C842" s="6">
        <x:v>13.9999907816667</x:v>
      </x:c>
      <x:c r="D842" s="14" t="s">
        <x:v>77</x:v>
      </x:c>
      <x:c r="E842" s="15">
        <x:v>43194.5186144329</x:v>
      </x:c>
      <x:c r="F842" t="s">
        <x:v>82</x:v>
      </x:c>
      <x:c r="G842" s="6">
        <x:v>167.596810738933</x:v>
      </x:c>
      <x:c r="H842" t="s">
        <x:v>83</x:v>
      </x:c>
      <x:c r="I842" s="6">
        <x:v>26.4887871001552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23.215</x:v>
      </x:c>
      <x:c r="R842" s="8">
        <x:v>138101.222854509</x:v>
      </x:c>
      <x:c r="S842" s="12">
        <x:v>266093.421062536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116186</x:v>
      </x:c>
      <x:c r="B843" s="1">
        <x:v>43199.6891842593</x:v>
      </x:c>
      <x:c r="C843" s="6">
        <x:v>14.0166417483333</x:v>
      </x:c>
      <x:c r="D843" s="14" t="s">
        <x:v>77</x:v>
      </x:c>
      <x:c r="E843" s="15">
        <x:v>43194.5186144329</x:v>
      </x:c>
      <x:c r="F843" t="s">
        <x:v>82</x:v>
      </x:c>
      <x:c r="G843" s="6">
        <x:v>167.62930745073</x:v>
      </x:c>
      <x:c r="H843" t="s">
        <x:v>83</x:v>
      </x:c>
      <x:c r="I843" s="6">
        <x:v>26.4908012030032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23.212</x:v>
      </x:c>
      <x:c r="R843" s="8">
        <x:v>138098.417904912</x:v>
      </x:c>
      <x:c r="S843" s="12">
        <x:v>266096.007375621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116196</x:v>
      </x:c>
      <x:c r="B844" s="1">
        <x:v>43199.6891961806</x:v>
      </x:c>
      <x:c r="C844" s="6">
        <x:v>14.0338093883333</x:v>
      </x:c>
      <x:c r="D844" s="14" t="s">
        <x:v>77</x:v>
      </x:c>
      <x:c r="E844" s="15">
        <x:v>43194.5186144329</x:v>
      </x:c>
      <x:c r="F844" t="s">
        <x:v>82</x:v>
      </x:c>
      <x:c r="G844" s="6">
        <x:v>167.593311869557</x:v>
      </x:c>
      <x:c r="H844" t="s">
        <x:v>83</x:v>
      </x:c>
      <x:c r="I844" s="6">
        <x:v>26.5009919807139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23.211</x:v>
      </x:c>
      <x:c r="R844" s="8">
        <x:v>138088.859028383</x:v>
      </x:c>
      <x:c r="S844" s="12">
        <x:v>266093.807076985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116208</x:v>
      </x:c>
      <x:c r="B845" s="1">
        <x:v>43199.6892073727</x:v>
      </x:c>
      <x:c r="C845" s="6">
        <x:v>14.049893625</x:v>
      </x:c>
      <x:c r="D845" s="14" t="s">
        <x:v>77</x:v>
      </x:c>
      <x:c r="E845" s="15">
        <x:v>43194.5186144329</x:v>
      </x:c>
      <x:c r="F845" t="s">
        <x:v>82</x:v>
      </x:c>
      <x:c r="G845" s="6">
        <x:v>167.659801975264</x:v>
      </x:c>
      <x:c r="H845" t="s">
        <x:v>83</x:v>
      </x:c>
      <x:c r="I845" s="6">
        <x:v>26.4903502843499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23.21</x:v>
      </x:c>
      <x:c r="R845" s="8">
        <x:v>138088.927196263</x:v>
      </x:c>
      <x:c r="S845" s="12">
        <x:v>266090.165122399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116218</x:v>
      </x:c>
      <x:c r="B846" s="1">
        <x:v>43199.6892191782</x:v>
      </x:c>
      <x:c r="C846" s="6">
        <x:v>14.0668779616667</x:v>
      </x:c>
      <x:c r="D846" s="14" t="s">
        <x:v>77</x:v>
      </x:c>
      <x:c r="E846" s="15">
        <x:v>43194.5186144329</x:v>
      </x:c>
      <x:c r="F846" t="s">
        <x:v>82</x:v>
      </x:c>
      <x:c r="G846" s="6">
        <x:v>167.698409729075</x:v>
      </x:c>
      <x:c r="H846" t="s">
        <x:v>83</x:v>
      </x:c>
      <x:c r="I846" s="6">
        <x:v>26.4825043094811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23.21</x:v>
      </x:c>
      <x:c r="R846" s="8">
        <x:v>138095.672516129</x:v>
      </x:c>
      <x:c r="S846" s="12">
        <x:v>266092.086668053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116226</x:v>
      </x:c>
      <x:c r="B847" s="1">
        <x:v>43199.6892307523</x:v>
      </x:c>
      <x:c r="C847" s="6">
        <x:v>14.083562165</x:v>
      </x:c>
      <x:c r="D847" s="14" t="s">
        <x:v>77</x:v>
      </x:c>
      <x:c r="E847" s="15">
        <x:v>43194.5186144329</x:v>
      </x:c>
      <x:c r="F847" t="s">
        <x:v>82</x:v>
      </x:c>
      <x:c r="G847" s="6">
        <x:v>167.625401678173</x:v>
      </x:c>
      <x:c r="H847" t="s">
        <x:v>83</x:v>
      </x:c>
      <x:c r="I847" s="6">
        <x:v>26.494468676965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23.211</x:v>
      </x:c>
      <x:c r="R847" s="8">
        <x:v>138084.348945797</x:v>
      </x:c>
      <x:c r="S847" s="12">
        <x:v>266086.937373745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116237</x:v>
      </x:c>
      <x:c r="B848" s="1">
        <x:v>43199.6892423958</x:v>
      </x:c>
      <x:c r="C848" s="6">
        <x:v>14.100363175</x:v>
      </x:c>
      <x:c r="D848" s="14" t="s">
        <x:v>77</x:v>
      </x:c>
      <x:c r="E848" s="15">
        <x:v>43194.5186144329</x:v>
      </x:c>
      <x:c r="F848" t="s">
        <x:v>82</x:v>
      </x:c>
      <x:c r="G848" s="6">
        <x:v>167.685361713799</x:v>
      </x:c>
      <x:c r="H848" t="s">
        <x:v>83</x:v>
      </x:c>
      <x:c r="I848" s="6">
        <x:v>26.4937772676331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23.207</x:v>
      </x:c>
      <x:c r="R848" s="8">
        <x:v>138082.796828655</x:v>
      </x:c>
      <x:c r="S848" s="12">
        <x:v>266087.306022804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116249</x:v>
      </x:c>
      <x:c r="B849" s="1">
        <x:v>43199.6892538194</x:v>
      </x:c>
      <x:c r="C849" s="6">
        <x:v>14.1167807133333</x:v>
      </x:c>
      <x:c r="D849" s="14" t="s">
        <x:v>77</x:v>
      </x:c>
      <x:c r="E849" s="15">
        <x:v>43194.5186144329</x:v>
      </x:c>
      <x:c r="F849" t="s">
        <x:v>82</x:v>
      </x:c>
      <x:c r="G849" s="6">
        <x:v>167.668085161163</x:v>
      </x:c>
      <x:c r="H849" t="s">
        <x:v>83</x:v>
      </x:c>
      <x:c r="I849" s="6">
        <x:v>26.4886668552476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23.21</x:v>
      </x:c>
      <x:c r="R849" s="8">
        <x:v>138084.761632127</x:v>
      </x:c>
      <x:c r="S849" s="12">
        <x:v>266091.416708819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116256</x:v>
      </x:c>
      <x:c r="B850" s="1">
        <x:v>43199.6892655093</x:v>
      </x:c>
      <x:c r="C850" s="6">
        <x:v>14.1336150183333</x:v>
      </x:c>
      <x:c r="D850" s="14" t="s">
        <x:v>77</x:v>
      </x:c>
      <x:c r="E850" s="15">
        <x:v>43194.5186144329</x:v>
      </x:c>
      <x:c r="F850" t="s">
        <x:v>82</x:v>
      </x:c>
      <x:c r="G850" s="6">
        <x:v>167.670687984724</x:v>
      </x:c>
      <x:c r="H850" t="s">
        <x:v>83</x:v>
      </x:c>
      <x:c r="I850" s="6">
        <x:v>26.4910116317292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23.209</x:v>
      </x:c>
      <x:c r="R850" s="8">
        <x:v>138072.743079258</x:v>
      </x:c>
      <x:c r="S850" s="12">
        <x:v>266104.32206894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116266</x:v>
      </x:c>
      <x:c r="B851" s="1">
        <x:v>43199.6892766551</x:v>
      </x:c>
      <x:c r="C851" s="6">
        <x:v>14.1496992533333</x:v>
      </x:c>
      <x:c r="D851" s="14" t="s">
        <x:v>77</x:v>
      </x:c>
      <x:c r="E851" s="15">
        <x:v>43194.5186144329</x:v>
      </x:c>
      <x:c r="F851" t="s">
        <x:v>82</x:v>
      </x:c>
      <x:c r="G851" s="6">
        <x:v>167.654208782572</x:v>
      </x:c>
      <x:c r="H851" t="s">
        <x:v>83</x:v>
      </x:c>
      <x:c r="I851" s="6">
        <x:v>26.497234315716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23.208</x:v>
      </x:c>
      <x:c r="R851" s="8">
        <x:v>138065.308803897</x:v>
      </x:c>
      <x:c r="S851" s="12">
        <x:v>266103.430863147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116276</x:v>
      </x:c>
      <x:c r="B852" s="1">
        <x:v>43199.6892883912</x:v>
      </x:c>
      <x:c r="C852" s="6">
        <x:v>14.1666001933333</x:v>
      </x:c>
      <x:c r="D852" s="14" t="s">
        <x:v>77</x:v>
      </x:c>
      <x:c r="E852" s="15">
        <x:v>43194.5186144329</x:v>
      </x:c>
      <x:c r="F852" t="s">
        <x:v>82</x:v>
      </x:c>
      <x:c r="G852" s="6">
        <x:v>167.666130271764</x:v>
      </x:c>
      <x:c r="H852" t="s">
        <x:v>83</x:v>
      </x:c>
      <x:c r="I852" s="6">
        <x:v>26.4976852352938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23.207</x:v>
      </x:c>
      <x:c r="R852" s="8">
        <x:v>138068.339086056</x:v>
      </x:c>
      <x:c r="S852" s="12">
        <x:v>266084.698055398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116285</x:v>
      </x:c>
      <x:c r="B853" s="1">
        <x:v>43199.6893003472</x:v>
      </x:c>
      <x:c r="C853" s="6">
        <x:v>14.1838178333333</x:v>
      </x:c>
      <x:c r="D853" s="14" t="s">
        <x:v>77</x:v>
      </x:c>
      <x:c r="E853" s="15">
        <x:v>43194.5186144329</x:v>
      </x:c>
      <x:c r="F853" t="s">
        <x:v>82</x:v>
      </x:c>
      <x:c r="G853" s="6">
        <x:v>167.570540791731</x:v>
      </x:c>
      <x:c r="H853" t="s">
        <x:v>83</x:v>
      </x:c>
      <x:c r="I853" s="6">
        <x:v>26.5056214297747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23.211</x:v>
      </x:c>
      <x:c r="R853" s="8">
        <x:v>138046.465981173</x:v>
      </x:c>
      <x:c r="S853" s="12">
        <x:v>266091.495214106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116301</x:v>
      </x:c>
      <x:c r="B854" s="1">
        <x:v>43199.6893117708</x:v>
      </x:c>
      <x:c r="C854" s="6">
        <x:v>14.2002521333333</x:v>
      </x:c>
      <x:c r="D854" s="14" t="s">
        <x:v>77</x:v>
      </x:c>
      <x:c r="E854" s="15">
        <x:v>43194.5186144329</x:v>
      </x:c>
      <x:c r="F854" t="s">
        <x:v>82</x:v>
      </x:c>
      <x:c r="G854" s="6">
        <x:v>167.726164605552</x:v>
      </x:c>
      <x:c r="H854" t="s">
        <x:v>83</x:v>
      </x:c>
      <x:c r="I854" s="6">
        <x:v>26.4797386828636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23.209</x:v>
      </x:c>
      <x:c r="R854" s="8">
        <x:v>138048.325543299</x:v>
      </x:c>
      <x:c r="S854" s="12">
        <x:v>266087.004431862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116312</x:v>
      </x:c>
      <x:c r="B855" s="1">
        <x:v>43199.6893231481</x:v>
      </x:c>
      <x:c r="C855" s="6">
        <x:v>14.21661974</x:v>
      </x:c>
      <x:c r="D855" s="14" t="s">
        <x:v>77</x:v>
      </x:c>
      <x:c r="E855" s="15">
        <x:v>43194.5186144329</x:v>
      </x:c>
      <x:c r="F855" t="s">
        <x:v>82</x:v>
      </x:c>
      <x:c r="G855" s="6">
        <x:v>167.700984559927</x:v>
      </x:c>
      <x:c r="H855" t="s">
        <x:v>83</x:v>
      </x:c>
      <x:c r="I855" s="6">
        <x:v>26.4934766549241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23.206</x:v>
      </x:c>
      <x:c r="R855" s="8">
        <x:v>138048.406653132</x:v>
      </x:c>
      <x:c r="S855" s="12">
        <x:v>266093.894427554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116321</x:v>
      </x:c>
      <x:c r="B856" s="1">
        <x:v>43199.6893346412</x:v>
      </x:c>
      <x:c r="C856" s="6">
        <x:v>14.2332040266667</x:v>
      </x:c>
      <x:c r="D856" s="14" t="s">
        <x:v>77</x:v>
      </x:c>
      <x:c r="E856" s="15">
        <x:v>43194.5186144329</x:v>
      </x:c>
      <x:c r="F856" t="s">
        <x:v>82</x:v>
      </x:c>
      <x:c r="G856" s="6">
        <x:v>167.756743139694</x:v>
      </x:c>
      <x:c r="H856" t="s">
        <x:v>83</x:v>
      </x:c>
      <x:c r="I856" s="6">
        <x:v>26.4907711417577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23.203</x:v>
      </x:c>
      <x:c r="R856" s="8">
        <x:v>138052.3692858</x:v>
      </x:c>
      <x:c r="S856" s="12">
        <x:v>266082.228001192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116327</x:v>
      </x:c>
      <x:c r="B857" s="1">
        <x:v>43199.6893462963</x:v>
      </x:c>
      <x:c r="C857" s="6">
        <x:v>14.2499715683333</x:v>
      </x:c>
      <x:c r="D857" s="14" t="s">
        <x:v>77</x:v>
      </x:c>
      <x:c r="E857" s="15">
        <x:v>43194.5186144329</x:v>
      </x:c>
      <x:c r="F857" t="s">
        <x:v>82</x:v>
      </x:c>
      <x:c r="G857" s="6">
        <x:v>167.671219861291</x:v>
      </x:c>
      <x:c r="H857" t="s">
        <x:v>83</x:v>
      </x:c>
      <x:c r="I857" s="6">
        <x:v>26.4937772676331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23.208</x:v>
      </x:c>
      <x:c r="R857" s="8">
        <x:v>138052.713226776</x:v>
      </x:c>
      <x:c r="S857" s="12">
        <x:v>266082.86082068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116336</x:v>
      </x:c>
      <x:c r="B858" s="1">
        <x:v>43199.6893577546</x:v>
      </x:c>
      <x:c r="C858" s="6">
        <x:v>14.2664559033333</x:v>
      </x:c>
      <x:c r="D858" s="14" t="s">
        <x:v>77</x:v>
      </x:c>
      <x:c r="E858" s="15">
        <x:v>43194.5186144329</x:v>
      </x:c>
      <x:c r="F858" t="s">
        <x:v>82</x:v>
      </x:c>
      <x:c r="G858" s="6">
        <x:v>167.682047288864</x:v>
      </x:c>
      <x:c r="H858" t="s">
        <x:v>83</x:v>
      </x:c>
      <x:c r="I858" s="6">
        <x:v>26.4973244996272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23.206</x:v>
      </x:c>
      <x:c r="R858" s="8">
        <x:v>138050.404044965</x:v>
      </x:c>
      <x:c r="S858" s="12">
        <x:v>266096.755001534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116350</x:v>
      </x:c>
      <x:c r="B859" s="1">
        <x:v>43199.6893696759</x:v>
      </x:c>
      <x:c r="C859" s="6">
        <x:v>14.2836235083333</x:v>
      </x:c>
      <x:c r="D859" s="14" t="s">
        <x:v>77</x:v>
      </x:c>
      <x:c r="E859" s="15">
        <x:v>43194.5186144329</x:v>
      </x:c>
      <x:c r="F859" t="s">
        <x:v>82</x:v>
      </x:c>
      <x:c r="G859" s="6">
        <x:v>167.769651674078</x:v>
      </x:c>
      <x:c r="H859" t="s">
        <x:v>83</x:v>
      </x:c>
      <x:c r="I859" s="6">
        <x:v>26.4938975127238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23.201</x:v>
      </x:c>
      <x:c r="R859" s="8">
        <x:v>138048.247196609</x:v>
      </x:c>
      <x:c r="S859" s="12">
        <x:v>266083.41281029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116362</x:v>
      </x:c>
      <x:c r="B860" s="1">
        <x:v>43199.6893812153</x:v>
      </x:c>
      <x:c r="C860" s="6">
        <x:v>14.30025777</x:v>
      </x:c>
      <x:c r="D860" s="14" t="s">
        <x:v>77</x:v>
      </x:c>
      <x:c r="E860" s="15">
        <x:v>43194.5186144329</x:v>
      </x:c>
      <x:c r="F860" t="s">
        <x:v>82</x:v>
      </x:c>
      <x:c r="G860" s="6">
        <x:v>167.639973796871</x:v>
      </x:c>
      <x:c r="H860" t="s">
        <x:v>83</x:v>
      </x:c>
      <x:c r="I860" s="6">
        <x:v>26.5087478145688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23.205</x:v>
      </x:c>
      <x:c r="R860" s="8">
        <x:v>138055.967263113</x:v>
      </x:c>
      <x:c r="S860" s="12">
        <x:v>266077.539078607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116373</x:v>
      </x:c>
      <x:c r="B861" s="1">
        <x:v>43199.6893925579</x:v>
      </x:c>
      <x:c r="C861" s="6">
        <x:v>14.3165753316667</x:v>
      </x:c>
      <x:c r="D861" s="14" t="s">
        <x:v>77</x:v>
      </x:c>
      <x:c r="E861" s="15">
        <x:v>43194.5186144329</x:v>
      </x:c>
      <x:c r="F861" t="s">
        <x:v>82</x:v>
      </x:c>
      <x:c r="G861" s="6">
        <x:v>167.775720290081</x:v>
      </x:c>
      <x:c r="H861" t="s">
        <x:v>83</x:v>
      </x:c>
      <x:c r="I861" s="6">
        <x:v>26.4926650007455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23.201</x:v>
      </x:c>
      <x:c r="R861" s="8">
        <x:v>138051.955080109</x:v>
      </x:c>
      <x:c r="S861" s="12">
        <x:v>266086.878577181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116378</x:v>
      </x:c>
      <x:c r="B862" s="1">
        <x:v>43199.6894042477</x:v>
      </x:c>
      <x:c r="C862" s="6">
        <x:v>14.3334263083333</x:v>
      </x:c>
      <x:c r="D862" s="14" t="s">
        <x:v>77</x:v>
      </x:c>
      <x:c r="E862" s="15">
        <x:v>43194.5186144329</x:v>
      </x:c>
      <x:c r="F862" t="s">
        <x:v>82</x:v>
      </x:c>
      <x:c r="G862" s="6">
        <x:v>167.788005958546</x:v>
      </x:c>
      <x:c r="H862" t="s">
        <x:v>83</x:v>
      </x:c>
      <x:c r="I862" s="6">
        <x:v>26.4901699169063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23.201</x:v>
      </x:c>
      <x:c r="R862" s="8">
        <x:v>138035.385934343</x:v>
      </x:c>
      <x:c r="S862" s="12">
        <x:v>266085.66903962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116392</x:v>
      </x:c>
      <x:c r="B863" s="1">
        <x:v>43199.689416088</x:v>
      </x:c>
      <x:c r="C863" s="6">
        <x:v>14.35044395</x:v>
      </x:c>
      <x:c r="D863" s="14" t="s">
        <x:v>77</x:v>
      </x:c>
      <x:c r="E863" s="15">
        <x:v>43194.5186144329</x:v>
      </x:c>
      <x:c r="F863" t="s">
        <x:v>82</x:v>
      </x:c>
      <x:c r="G863" s="6">
        <x:v>167.688141314772</x:v>
      </x:c>
      <x:c r="H863" t="s">
        <x:v>83</x:v>
      </x:c>
      <x:c r="I863" s="6">
        <x:v>26.5018336982507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23.204</x:v>
      </x:c>
      <x:c r="R863" s="8">
        <x:v>138028.421592687</x:v>
      </x:c>
      <x:c r="S863" s="12">
        <x:v>266088.481955581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116403</x:v>
      </x:c>
      <x:c r="B864" s="1">
        <x:v>43199.6894275116</x:v>
      </x:c>
      <x:c r="C864" s="6">
        <x:v>14.3669115566667</x:v>
      </x:c>
      <x:c r="D864" s="14" t="s">
        <x:v>77</x:v>
      </x:c>
      <x:c r="E864" s="15">
        <x:v>43194.5186144329</x:v>
      </x:c>
      <x:c r="F864" t="s">
        <x:v>82</x:v>
      </x:c>
      <x:c r="G864" s="6">
        <x:v>167.725754498204</x:v>
      </x:c>
      <x:c r="H864" t="s">
        <x:v>83</x:v>
      </x:c>
      <x:c r="I864" s="6">
        <x:v>26.499939834091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23.202</x:v>
      </x:c>
      <x:c r="R864" s="8">
        <x:v>138028.031958338</x:v>
      </x:c>
      <x:c r="S864" s="12">
        <x:v>266085.249182111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116407</x:v>
      </x:c>
      <x:c r="B865" s="1">
        <x:v>43199.6894389699</x:v>
      </x:c>
      <x:c r="C865" s="6">
        <x:v>14.3833791383333</x:v>
      </x:c>
      <x:c r="D865" s="14" t="s">
        <x:v>77</x:v>
      </x:c>
      <x:c r="E865" s="15">
        <x:v>43194.5186144329</x:v>
      </x:c>
      <x:c r="F865" t="s">
        <x:v>82</x:v>
      </x:c>
      <x:c r="G865" s="6">
        <x:v>167.663521186769</x:v>
      </x:c>
      <x:c r="H865" t="s">
        <x:v>83</x:v>
      </x:c>
      <x:c r="I865" s="6">
        <x:v>26.509709779707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23.203</x:v>
      </x:c>
      <x:c r="R865" s="8">
        <x:v>138024.907668785</x:v>
      </x:c>
      <x:c r="S865" s="12">
        <x:v>266080.396885062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116422</x:v>
      </x:c>
      <x:c r="B866" s="1">
        <x:v>43199.6894507755</x:v>
      </x:c>
      <x:c r="C866" s="6">
        <x:v>14.4004300883333</x:v>
      </x:c>
      <x:c r="D866" s="14" t="s">
        <x:v>77</x:v>
      </x:c>
      <x:c r="E866" s="15">
        <x:v>43194.5186144329</x:v>
      </x:c>
      <x:c r="F866" t="s">
        <x:v>82</x:v>
      </x:c>
      <x:c r="G866" s="6">
        <x:v>167.747715467251</x:v>
      </x:c>
      <x:c r="H866" t="s">
        <x:v>83</x:v>
      </x:c>
      <x:c r="I866" s="6">
        <x:v>26.4926048782213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23.203</x:v>
      </x:c>
      <x:c r="R866" s="8">
        <x:v>138027.272879219</x:v>
      </x:c>
      <x:c r="S866" s="12">
        <x:v>266082.100232817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116425</x:v>
      </x:c>
      <x:c r="B867" s="1">
        <x:v>43199.6894620718</x:v>
      </x:c>
      <x:c r="C867" s="6">
        <x:v>14.4166976616667</x:v>
      </x:c>
      <x:c r="D867" s="14" t="s">
        <x:v>77</x:v>
      </x:c>
      <x:c r="E867" s="15">
        <x:v>43194.5186144329</x:v>
      </x:c>
      <x:c r="F867" t="s">
        <x:v>82</x:v>
      </x:c>
      <x:c r="G867" s="6">
        <x:v>167.825938017191</x:v>
      </x:c>
      <x:c r="H867" t="s">
        <x:v>83</x:v>
      </x:c>
      <x:c r="I867" s="6">
        <x:v>26.4882159368808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23.199</x:v>
      </x:c>
      <x:c r="R867" s="8">
        <x:v>138016.546458781</x:v>
      </x:c>
      <x:c r="S867" s="12">
        <x:v>266078.231214463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116436</x:v>
      </x:c>
      <x:c r="B868" s="1">
        <x:v>43199.6894739931</x:v>
      </x:c>
      <x:c r="C868" s="6">
        <x:v>14.4338653133333</x:v>
      </x:c>
      <x:c r="D868" s="14" t="s">
        <x:v>77</x:v>
      </x:c>
      <x:c r="E868" s="15">
        <x:v>43194.5186144329</x:v>
      </x:c>
      <x:c r="F868" t="s">
        <x:v>82</x:v>
      </x:c>
      <x:c r="G868" s="6">
        <x:v>167.785374414785</x:v>
      </x:c>
      <x:c r="H868" t="s">
        <x:v>83</x:v>
      </x:c>
      <x:c r="I868" s="6">
        <x:v>26.4964527219249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23.199</x:v>
      </x:c>
      <x:c r="R868" s="8">
        <x:v>138022.463459098</x:v>
      </x:c>
      <x:c r="S868" s="12">
        <x:v>266083.027280587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116450</x:v>
      </x:c>
      <x:c r="B869" s="1">
        <x:v>43199.6894853819</x:v>
      </x:c>
      <x:c r="C869" s="6">
        <x:v>14.4502496033333</x:v>
      </x:c>
      <x:c r="D869" s="14" t="s">
        <x:v>77</x:v>
      </x:c>
      <x:c r="E869" s="15">
        <x:v>43194.5186144329</x:v>
      </x:c>
      <x:c r="F869" t="s">
        <x:v>82</x:v>
      </x:c>
      <x:c r="G869" s="6">
        <x:v>167.813182474452</x:v>
      </x:c>
      <x:c r="H869" t="s">
        <x:v>83</x:v>
      </x:c>
      <x:c r="I869" s="6">
        <x:v>26.4994287915638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23.196</x:v>
      </x:c>
      <x:c r="R869" s="8">
        <x:v>138011.378674116</x:v>
      </x:c>
      <x:c r="S869" s="12">
        <x:v>266071.40025873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116462</x:v>
      </x:c>
      <x:c r="B870" s="1">
        <x:v>43199.6894969097</x:v>
      </x:c>
      <x:c r="C870" s="6">
        <x:v>14.466867195</x:v>
      </x:c>
      <x:c r="D870" s="14" t="s">
        <x:v>77</x:v>
      </x:c>
      <x:c r="E870" s="15">
        <x:v>43194.5186144329</x:v>
      </x:c>
      <x:c r="F870" t="s">
        <x:v>82</x:v>
      </x:c>
      <x:c r="G870" s="6">
        <x:v>167.820141391315</x:v>
      </x:c>
      <x:c r="H870" t="s">
        <x:v>83</x:v>
      </x:c>
      <x:c r="I870" s="6">
        <x:v>26.4980159096895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23.196</x:v>
      </x:c>
      <x:c r="R870" s="8">
        <x:v>138011.655590287</x:v>
      </x:c>
      <x:c r="S870" s="12">
        <x:v>266080.604728175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116471</x:v>
      </x:c>
      <x:c r="B871" s="1">
        <x:v>43199.6895084838</x:v>
      </x:c>
      <x:c r="C871" s="6">
        <x:v>14.483518115</x:v>
      </x:c>
      <x:c r="D871" s="14" t="s">
        <x:v>77</x:v>
      </x:c>
      <x:c r="E871" s="15">
        <x:v>43194.5186144329</x:v>
      </x:c>
      <x:c r="F871" t="s">
        <x:v>82</x:v>
      </x:c>
      <x:c r="G871" s="6">
        <x:v>167.761838500286</x:v>
      </x:c>
      <x:c r="H871" t="s">
        <x:v>83</x:v>
      </x:c>
      <x:c r="I871" s="6">
        <x:v>26.501232471418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23.199</x:v>
      </x:c>
      <x:c r="R871" s="8">
        <x:v>138007.970283601</x:v>
      </x:c>
      <x:c r="S871" s="12">
        <x:v>266086.640984053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116482</x:v>
      </x:c>
      <x:c r="B872" s="1">
        <x:v>43199.6895202546</x:v>
      </x:c>
      <x:c r="C872" s="6">
        <x:v>14.5004857466667</x:v>
      </x:c>
      <x:c r="D872" s="14" t="s">
        <x:v>77</x:v>
      </x:c>
      <x:c r="E872" s="15">
        <x:v>43194.5186144329</x:v>
      </x:c>
      <x:c r="F872" t="s">
        <x:v>82</x:v>
      </x:c>
      <x:c r="G872" s="6">
        <x:v>167.854438307625</x:v>
      </x:c>
      <x:c r="H872" t="s">
        <x:v>83</x:v>
      </x:c>
      <x:c r="I872" s="6">
        <x:v>26.4939275739971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23.195</x:v>
      </x:c>
      <x:c r="R872" s="8">
        <x:v>138000.655338668</x:v>
      </x:c>
      <x:c r="S872" s="12">
        <x:v>266082.351789182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116493</x:v>
      </x:c>
      <x:c r="B873" s="1">
        <x:v>43199.689531794</x:v>
      </x:c>
      <x:c r="C873" s="6">
        <x:v>14.5170533633333</x:v>
      </x:c>
      <x:c r="D873" s="14" t="s">
        <x:v>77</x:v>
      </x:c>
      <x:c r="E873" s="15">
        <x:v>43194.5186144329</x:v>
      </x:c>
      <x:c r="F873" t="s">
        <x:v>82</x:v>
      </x:c>
      <x:c r="G873" s="6">
        <x:v>167.930956549162</x:v>
      </x:c>
      <x:c r="H873" t="s">
        <x:v>83</x:v>
      </x:c>
      <x:c r="I873" s="6">
        <x:v>26.4812718016851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23.194</x:v>
      </x:c>
      <x:c r="R873" s="8">
        <x:v>137995.427361532</x:v>
      </x:c>
      <x:c r="S873" s="12">
        <x:v>266078.706390122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116495</x:v>
      </x:c>
      <x:c r="B874" s="1">
        <x:v>43199.6895429051</x:v>
      </x:c>
      <x:c r="C874" s="6">
        <x:v>14.533070895</x:v>
      </x:c>
      <x:c r="D874" s="14" t="s">
        <x:v>77</x:v>
      </x:c>
      <x:c r="E874" s="15">
        <x:v>43194.5186144329</x:v>
      </x:c>
      <x:c r="F874" t="s">
        <x:v>82</x:v>
      </x:c>
      <x:c r="G874" s="6">
        <x:v>167.862379116094</x:v>
      </x:c>
      <x:c r="H874" t="s">
        <x:v>83</x:v>
      </x:c>
      <x:c r="I874" s="6">
        <x:v>26.4951901477239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23.194</x:v>
      </x:c>
      <x:c r="R874" s="8">
        <x:v>137975.320798382</x:v>
      </x:c>
      <x:c r="S874" s="12">
        <x:v>266061.746547108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116506</x:v>
      </x:c>
      <x:c r="B875" s="1">
        <x:v>43199.6895548264</x:v>
      </x:c>
      <x:c r="C875" s="6">
        <x:v>14.5502719216667</x:v>
      </x:c>
      <x:c r="D875" s="14" t="s">
        <x:v>77</x:v>
      </x:c>
      <x:c r="E875" s="15">
        <x:v>43194.5186144329</x:v>
      </x:c>
      <x:c r="F875" t="s">
        <x:v>82</x:v>
      </x:c>
      <x:c r="G875" s="6">
        <x:v>167.829378266783</x:v>
      </x:c>
      <x:c r="H875" t="s">
        <x:v>83</x:v>
      </x:c>
      <x:c r="I875" s="6">
        <x:v>26.4932662260439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23.197</x:v>
      </x:c>
      <x:c r="R875" s="8">
        <x:v>138017.574628096</x:v>
      </x:c>
      <x:c r="S875" s="12">
        <x:v>266078.18803079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116515</x:v>
      </x:c>
      <x:c r="B876" s="1">
        <x:v>43199.6895664699</x:v>
      </x:c>
      <x:c r="C876" s="6">
        <x:v>14.5670395</x:v>
      </x:c>
      <x:c r="D876" s="14" t="s">
        <x:v>77</x:v>
      </x:c>
      <x:c r="E876" s="15">
        <x:v>43194.5186144329</x:v>
      </x:c>
      <x:c r="F876" t="s">
        <x:v>82</x:v>
      </x:c>
      <x:c r="G876" s="6">
        <x:v>167.914217886597</x:v>
      </x:c>
      <x:c r="H876" t="s">
        <x:v>83</x:v>
      </x:c>
      <x:c r="I876" s="6">
        <x:v>26.48466871451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23.194</x:v>
      </x:c>
      <x:c r="R876" s="8">
        <x:v>138009.673776559</x:v>
      </x:c>
      <x:c r="S876" s="12">
        <x:v>266080.288656101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116528</x:v>
      </x:c>
      <x:c r="B877" s="1">
        <x:v>43199.6895780903</x:v>
      </x:c>
      <x:c r="C877" s="6">
        <x:v>14.583773795</x:v>
      </x:c>
      <x:c r="D877" s="14" t="s">
        <x:v>77</x:v>
      </x:c>
      <x:c r="E877" s="15">
        <x:v>43194.5186144329</x:v>
      </x:c>
      <x:c r="F877" t="s">
        <x:v>82</x:v>
      </x:c>
      <x:c r="G877" s="6">
        <x:v>167.960721373171</x:v>
      </x:c>
      <x:c r="H877" t="s">
        <x:v>83</x:v>
      </x:c>
      <x:c r="I877" s="6">
        <x:v>26.4838570624611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23.191</x:v>
      </x:c>
      <x:c r="R877" s="8">
        <x:v>137979.962495229</x:v>
      </x:c>
      <x:c r="S877" s="12">
        <x:v>266083.0445072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116536</x:v>
      </x:c>
      <x:c r="B878" s="1">
        <x:v>43199.6895895023</x:v>
      </x:c>
      <x:c r="C878" s="6">
        <x:v>14.60017472</x:v>
      </x:c>
      <x:c r="D878" s="14" t="s">
        <x:v>77</x:v>
      </x:c>
      <x:c r="E878" s="15">
        <x:v>43194.5186144329</x:v>
      </x:c>
      <x:c r="F878" t="s">
        <x:v>82</x:v>
      </x:c>
      <x:c r="G878" s="6">
        <x:v>167.748961251163</x:v>
      </x:c>
      <x:c r="H878" t="s">
        <x:v>83</x:v>
      </x:c>
      <x:c r="I878" s="6">
        <x:v>26.518217170893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23.194</x:v>
      </x:c>
      <x:c r="R878" s="8">
        <x:v>137979.87115297</x:v>
      </x:c>
      <x:c r="S878" s="12">
        <x:v>266070.625944442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116549</x:v>
      </x:c>
      <x:c r="B879" s="1">
        <x:v>43199.6896015394</x:v>
      </x:c>
      <x:c r="C879" s="6">
        <x:v>14.6175256983333</x:v>
      </x:c>
      <x:c r="D879" s="14" t="s">
        <x:v>77</x:v>
      </x:c>
      <x:c r="E879" s="15">
        <x:v>43194.5186144329</x:v>
      </x:c>
      <x:c r="F879" t="s">
        <x:v>82</x:v>
      </x:c>
      <x:c r="G879" s="6">
        <x:v>167.790534463313</x:v>
      </x:c>
      <x:c r="H879" t="s">
        <x:v>83</x:v>
      </x:c>
      <x:c r="I879" s="6">
        <x:v>26.5183975398436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23.191</x:v>
      </x:c>
      <x:c r="R879" s="8">
        <x:v>137990.259638788</x:v>
      </x:c>
      <x:c r="S879" s="12">
        <x:v>266079.551905157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116563</x:v>
      </x:c>
      <x:c r="B880" s="1">
        <x:v>43199.6896128125</x:v>
      </x:c>
      <x:c r="C880" s="6">
        <x:v>14.63375999</x:v>
      </x:c>
      <x:c r="D880" s="14" t="s">
        <x:v>77</x:v>
      </x:c>
      <x:c r="E880" s="15">
        <x:v>43194.5186144329</x:v>
      </x:c>
      <x:c r="F880" t="s">
        <x:v>82</x:v>
      </x:c>
      <x:c r="G880" s="6">
        <x:v>167.810344541146</x:v>
      </x:c>
      <x:c r="H880" t="s">
        <x:v>83</x:v>
      </x:c>
      <x:c r="I880" s="6">
        <x:v>26.5086275689459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23.193</x:v>
      </x:c>
      <x:c r="R880" s="8">
        <x:v>137969.762849372</x:v>
      </x:c>
      <x:c r="S880" s="12">
        <x:v>266070.3629691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116569</x:v>
      </x:c>
      <x:c r="B881" s="1">
        <x:v>43199.6896239931</x:v>
      </x:c>
      <x:c r="C881" s="6">
        <x:v>14.64982751</x:v>
      </x:c>
      <x:c r="D881" s="14" t="s">
        <x:v>77</x:v>
      </x:c>
      <x:c r="E881" s="15">
        <x:v>43194.5186144329</x:v>
      </x:c>
      <x:c r="F881" t="s">
        <x:v>82</x:v>
      </x:c>
      <x:c r="G881" s="6">
        <x:v>167.812507782337</x:v>
      </x:c>
      <x:c r="H881" t="s">
        <x:v>83</x:v>
      </x:c>
      <x:c r="I881" s="6">
        <x:v>26.5110625436487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23.192</x:v>
      </x:c>
      <x:c r="R881" s="8">
        <x:v>137982.106923852</x:v>
      </x:c>
      <x:c r="S881" s="12">
        <x:v>266074.966441673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116579</x:v>
      </x:c>
      <x:c r="B882" s="1">
        <x:v>43199.6896356481</x:v>
      </x:c>
      <x:c r="C882" s="6">
        <x:v>14.6666451333333</x:v>
      </x:c>
      <x:c r="D882" s="14" t="s">
        <x:v>77</x:v>
      </x:c>
      <x:c r="E882" s="15">
        <x:v>43194.5186144329</x:v>
      </x:c>
      <x:c r="F882" t="s">
        <x:v>82</x:v>
      </x:c>
      <x:c r="G882" s="6">
        <x:v>167.824617187937</x:v>
      </x:c>
      <x:c r="H882" t="s">
        <x:v>83</x:v>
      </x:c>
      <x:c r="I882" s="6">
        <x:v>26.5028557841138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23.194</x:v>
      </x:c>
      <x:c r="R882" s="8">
        <x:v>137975.750437423</x:v>
      </x:c>
      <x:c r="S882" s="12">
        <x:v>266078.397224194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116586</x:v>
      </x:c>
      <x:c r="B883" s="1">
        <x:v>43199.6896470718</x:v>
      </x:c>
      <x:c r="C883" s="6">
        <x:v>14.6830627266667</x:v>
      </x:c>
      <x:c r="D883" s="14" t="s">
        <x:v>77</x:v>
      </x:c>
      <x:c r="E883" s="15">
        <x:v>43194.5186144329</x:v>
      </x:c>
      <x:c r="F883" t="s">
        <x:v>82</x:v>
      </x:c>
      <x:c r="G883" s="6">
        <x:v>167.951857066795</x:v>
      </x:c>
      <x:c r="H883" t="s">
        <x:v>83</x:v>
      </x:c>
      <x:c r="I883" s="6">
        <x:v>26.5000300180745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23.186</x:v>
      </x:c>
      <x:c r="R883" s="8">
        <x:v>137958.561299383</x:v>
      </x:c>
      <x:c r="S883" s="12">
        <x:v>266064.849313443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116595</x:v>
      </x:c>
      <x:c r="B884" s="1">
        <x:v>43199.6896587153</x:v>
      </x:c>
      <x:c r="C884" s="6">
        <x:v>14.6998469983333</x:v>
      </x:c>
      <x:c r="D884" s="14" t="s">
        <x:v>77</x:v>
      </x:c>
      <x:c r="E884" s="15">
        <x:v>43194.5186144329</x:v>
      </x:c>
      <x:c r="F884" t="s">
        <x:v>82</x:v>
      </x:c>
      <x:c r="G884" s="6">
        <x:v>167.915369575505</x:v>
      </x:c>
      <x:c r="H884" t="s">
        <x:v>83</x:v>
      </x:c>
      <x:c r="I884" s="6">
        <x:v>26.501683391532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23.188</x:v>
      </x:c>
      <x:c r="R884" s="8">
        <x:v>137972.436066784</x:v>
      </x:c>
      <x:c r="S884" s="12">
        <x:v>266082.410081679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116606</x:v>
      </x:c>
      <x:c r="B885" s="1">
        <x:v>43199.6896702199</x:v>
      </x:c>
      <x:c r="C885" s="6">
        <x:v>14.716381285</x:v>
      </x:c>
      <x:c r="D885" s="14" t="s">
        <x:v>77</x:v>
      </x:c>
      <x:c r="E885" s="15">
        <x:v>43194.5186144329</x:v>
      </x:c>
      <x:c r="F885" t="s">
        <x:v>82</x:v>
      </x:c>
      <x:c r="G885" s="6">
        <x:v>167.911332021534</x:v>
      </x:c>
      <x:c r="H885" t="s">
        <x:v>83</x:v>
      </x:c>
      <x:c r="I885" s="6">
        <x:v>26.4967533349009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23.19</x:v>
      </x:c>
      <x:c r="R885" s="8">
        <x:v>137953.909434224</x:v>
      </x:c>
      <x:c r="S885" s="12">
        <x:v>266072.871421141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116620</x:v>
      </x:c>
      <x:c r="B886" s="1">
        <x:v>43199.6896820602</x:v>
      </x:c>
      <x:c r="C886" s="6">
        <x:v>14.73344895</x:v>
      </x:c>
      <x:c r="D886" s="14" t="s">
        <x:v>77</x:v>
      </x:c>
      <x:c r="E886" s="15">
        <x:v>43194.5186144329</x:v>
      </x:c>
      <x:c r="F886" t="s">
        <x:v>82</x:v>
      </x:c>
      <x:c r="G886" s="6">
        <x:v>167.959616897654</x:v>
      </x:c>
      <x:c r="H886" t="s">
        <x:v>83</x:v>
      </x:c>
      <x:c r="I886" s="6">
        <x:v>26.4955809444496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23.187</x:v>
      </x:c>
      <x:c r="R886" s="8">
        <x:v>137948.394752416</x:v>
      </x:c>
      <x:c r="S886" s="12">
        <x:v>266076.183781571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116628</x:v>
      </x:c>
      <x:c r="B887" s="1">
        <x:v>43199.6896937153</x:v>
      </x:c>
      <x:c r="C887" s="6">
        <x:v>14.7502331866667</x:v>
      </x:c>
      <x:c r="D887" s="14" t="s">
        <x:v>77</x:v>
      </x:c>
      <x:c r="E887" s="15">
        <x:v>43194.5186144329</x:v>
      </x:c>
      <x:c r="F887" t="s">
        <x:v>82</x:v>
      </x:c>
      <x:c r="G887" s="6">
        <x:v>167.927386441674</x:v>
      </x:c>
      <x:c r="H887" t="s">
        <x:v>83</x:v>
      </x:c>
      <x:c r="I887" s="6">
        <x:v>26.4906208355351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23.191</x:v>
      </x:c>
      <x:c r="R887" s="8">
        <x:v>137940.53062059</x:v>
      </x:c>
      <x:c r="S887" s="12">
        <x:v>266072.834395071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116643</x:v>
      </x:c>
      <x:c r="B888" s="1">
        <x:v>43199.6897052083</x:v>
      </x:c>
      <x:c r="C888" s="6">
        <x:v>14.766817485</x:v>
      </x:c>
      <x:c r="D888" s="14" t="s">
        <x:v>77</x:v>
      </x:c>
      <x:c r="E888" s="15">
        <x:v>43194.5186144329</x:v>
      </x:c>
      <x:c r="F888" t="s">
        <x:v>82</x:v>
      </x:c>
      <x:c r="G888" s="6">
        <x:v>167.981535786039</x:v>
      </x:c>
      <x:c r="H888" t="s">
        <x:v>83</x:v>
      </x:c>
      <x:c r="I888" s="6">
        <x:v>26.4997594661318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23.184</x:v>
      </x:c>
      <x:c r="R888" s="8">
        <x:v>137939.347732052</x:v>
      </x:c>
      <x:c r="S888" s="12">
        <x:v>266061.826476084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116646</x:v>
      </x:c>
      <x:c r="B889" s="1">
        <x:v>43199.6897165509</x:v>
      </x:c>
      <x:c r="C889" s="6">
        <x:v>14.7831350583333</x:v>
      </x:c>
      <x:c r="D889" s="14" t="s">
        <x:v>77</x:v>
      </x:c>
      <x:c r="E889" s="15">
        <x:v>43194.5186144329</x:v>
      </x:c>
      <x:c r="F889" t="s">
        <x:v>82</x:v>
      </x:c>
      <x:c r="G889" s="6">
        <x:v>167.853505948531</x:v>
      </x:c>
      <x:c r="H889" t="s">
        <x:v>83</x:v>
      </x:c>
      <x:c r="I889" s="6">
        <x:v>26.5113631579316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23.189</x:v>
      </x:c>
      <x:c r="R889" s="8">
        <x:v>137930.771053891</x:v>
      </x:c>
      <x:c r="S889" s="12">
        <x:v>266068.96740045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116655</x:v>
      </x:c>
      <x:c r="B890" s="1">
        <x:v>43199.6897284722</x:v>
      </x:c>
      <x:c r="C890" s="6">
        <x:v>14.8003193333333</x:v>
      </x:c>
      <x:c r="D890" s="14" t="s">
        <x:v>77</x:v>
      </x:c>
      <x:c r="E890" s="15">
        <x:v>43194.5186144329</x:v>
      </x:c>
      <x:c r="F890" t="s">
        <x:v>82</x:v>
      </x:c>
      <x:c r="G890" s="6">
        <x:v>168.014344576436</x:v>
      </x:c>
      <x:c r="H890" t="s">
        <x:v>83</x:v>
      </x:c>
      <x:c r="I890" s="6">
        <x:v>26.4902300393865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23.185</x:v>
      </x:c>
      <x:c r="R890" s="8">
        <x:v>137929.910495233</x:v>
      </x:c>
      <x:c r="S890" s="12">
        <x:v>266065.198003387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116668</x:v>
      </x:c>
      <x:c r="B891" s="1">
        <x:v>43199.6897398148</x:v>
      </x:c>
      <x:c r="C891" s="6">
        <x:v>14.8166202716667</x:v>
      </x:c>
      <x:c r="D891" s="14" t="s">
        <x:v>77</x:v>
      </x:c>
      <x:c r="E891" s="15">
        <x:v>43194.5186144329</x:v>
      </x:c>
      <x:c r="F891" t="s">
        <x:v>82</x:v>
      </x:c>
      <x:c r="G891" s="6">
        <x:v>168.128052550593</x:v>
      </x:c>
      <x:c r="H891" t="s">
        <x:v>83</x:v>
      </x:c>
      <x:c r="I891" s="6">
        <x:v>26.4844282249937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23.179</x:v>
      </x:c>
      <x:c r="R891" s="8">
        <x:v>137933.7447867</x:v>
      </x:c>
      <x:c r="S891" s="12">
        <x:v>266076.926254195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116676</x:v>
      </x:c>
      <x:c r="B892" s="1">
        <x:v>43199.6897517361</x:v>
      </x:c>
      <x:c r="C892" s="6">
        <x:v>14.833821265</x:v>
      </x:c>
      <x:c r="D892" s="14" t="s">
        <x:v>77</x:v>
      </x:c>
      <x:c r="E892" s="15">
        <x:v>43194.5186144329</x:v>
      </x:c>
      <x:c r="F892" t="s">
        <x:v>82</x:v>
      </x:c>
      <x:c r="G892" s="6">
        <x:v>168.007780389198</x:v>
      </x:c>
      <x:c r="H892" t="s">
        <x:v>83</x:v>
      </x:c>
      <x:c r="I892" s="6">
        <x:v>26.4858110399496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23.187</x:v>
      </x:c>
      <x:c r="R892" s="8">
        <x:v>137938.342437839</x:v>
      </x:c>
      <x:c r="S892" s="12">
        <x:v>266081.284961435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116691</x:v>
      </x:c>
      <x:c r="B893" s="1">
        <x:v>43199.6897629977</x:v>
      </x:c>
      <x:c r="C893" s="6">
        <x:v>14.85002218</x:v>
      </x:c>
      <x:c r="D893" s="14" t="s">
        <x:v>77</x:v>
      </x:c>
      <x:c r="E893" s="15">
        <x:v>43194.5186144329</x:v>
      </x:c>
      <x:c r="F893" t="s">
        <x:v>82</x:v>
      </x:c>
      <x:c r="G893" s="6">
        <x:v>168.008404442424</x:v>
      </x:c>
      <x:c r="H893" t="s">
        <x:v>83</x:v>
      </x:c>
      <x:c r="I893" s="6">
        <x:v>26.5000600794028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23.182</x:v>
      </x:c>
      <x:c r="R893" s="8">
        <x:v>137927.663214709</x:v>
      </x:c>
      <x:c r="S893" s="12">
        <x:v>266069.103084602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116702</x:v>
      </x:c>
      <x:c r="B894" s="1">
        <x:v>43199.6897746181</x:v>
      </x:c>
      <x:c r="C894" s="6">
        <x:v>14.8667231</x:v>
      </x:c>
      <x:c r="D894" s="14" t="s">
        <x:v>77</x:v>
      </x:c>
      <x:c r="E894" s="15">
        <x:v>43194.5186144329</x:v>
      </x:c>
      <x:c r="F894" t="s">
        <x:v>82</x:v>
      </x:c>
      <x:c r="G894" s="6">
        <x:v>168.053426214615</x:v>
      </x:c>
      <x:c r="H894" t="s">
        <x:v>83</x:v>
      </x:c>
      <x:c r="I894" s="6">
        <x:v>26.4851797547899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23.184</x:v>
      </x:c>
      <x:c r="R894" s="8">
        <x:v>137917.331403465</x:v>
      </x:c>
      <x:c r="S894" s="12">
        <x:v>266082.00809542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116707</x:v>
      </x:c>
      <x:c r="B895" s="1">
        <x:v>43199.6897859144</x:v>
      </x:c>
      <x:c r="C895" s="6">
        <x:v>14.883007345</x:v>
      </x:c>
      <x:c r="D895" s="14" t="s">
        <x:v>77</x:v>
      </x:c>
      <x:c r="E895" s="15">
        <x:v>43194.5186144329</x:v>
      </x:c>
      <x:c r="F895" t="s">
        <x:v>82</x:v>
      </x:c>
      <x:c r="G895" s="6">
        <x:v>168.078082429058</x:v>
      </x:c>
      <x:c r="H895" t="s">
        <x:v>83</x:v>
      </x:c>
      <x:c r="I895" s="6">
        <x:v>26.4859312847548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23.182</x:v>
      </x:c>
      <x:c r="R895" s="8">
        <x:v>137921.083190189</x:v>
      </x:c>
      <x:c r="S895" s="12">
        <x:v>266059.32830372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116720</x:v>
      </x:c>
      <x:c r="B896" s="1">
        <x:v>43199.6897974884</x:v>
      </x:c>
      <x:c r="C896" s="6">
        <x:v>14.8996916283333</x:v>
      </x:c>
      <x:c r="D896" s="14" t="s">
        <x:v>77</x:v>
      </x:c>
      <x:c r="E896" s="15">
        <x:v>43194.5186144329</x:v>
      </x:c>
      <x:c r="F896" t="s">
        <x:v>82</x:v>
      </x:c>
      <x:c r="G896" s="6">
        <x:v>168.00075007123</x:v>
      </x:c>
      <x:c r="H896" t="s">
        <x:v>83</x:v>
      </x:c>
      <x:c r="I896" s="6">
        <x:v>26.498737381211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23.183</x:v>
      </x:c>
      <x:c r="R896" s="8">
        <x:v>137920.541773355</x:v>
      </x:c>
      <x:c r="S896" s="12">
        <x:v>266068.77285364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116725</x:v>
      </x:c>
      <x:c r="B897" s="1">
        <x:v>43199.6898095255</x:v>
      </x:c>
      <x:c r="C897" s="6">
        <x:v>14.9169925966667</x:v>
      </x:c>
      <x:c r="D897" s="14" t="s">
        <x:v>77</x:v>
      </x:c>
      <x:c r="E897" s="15">
        <x:v>43194.5186144329</x:v>
      </x:c>
      <x:c r="F897" t="s">
        <x:v>82</x:v>
      </x:c>
      <x:c r="G897" s="6">
        <x:v>168.1095607338</x:v>
      </x:c>
      <x:c r="H897" t="s">
        <x:v>83</x:v>
      </x:c>
      <x:c r="I897" s="6">
        <x:v>26.4939275739971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23.177</x:v>
      </x:c>
      <x:c r="R897" s="8">
        <x:v>137907.589247283</x:v>
      </x:c>
      <x:c r="S897" s="12">
        <x:v>266071.754051274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116738</x:v>
      </x:c>
      <x:c r="B898" s="1">
        <x:v>43199.6898209838</x:v>
      </x:c>
      <x:c r="C898" s="6">
        <x:v>14.9335102016667</x:v>
      </x:c>
      <x:c r="D898" s="14" t="s">
        <x:v>77</x:v>
      </x:c>
      <x:c r="E898" s="15">
        <x:v>43194.5186144329</x:v>
      </x:c>
      <x:c r="F898" t="s">
        <x:v>82</x:v>
      </x:c>
      <x:c r="G898" s="6">
        <x:v>167.983448417358</x:v>
      </x:c>
      <x:c r="H898" t="s">
        <x:v>83</x:v>
      </x:c>
      <x:c r="I898" s="6">
        <x:v>26.5079962794971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23.181</x:v>
      </x:c>
      <x:c r="R898" s="8">
        <x:v>137909.562867041</x:v>
      </x:c>
      <x:c r="S898" s="12">
        <x:v>266052.944623319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116753</x:v>
      </x:c>
      <x:c r="B899" s="1">
        <x:v>43199.6898322917</x:v>
      </x:c>
      <x:c r="C899" s="6">
        <x:v>14.9498111283333</x:v>
      </x:c>
      <x:c r="D899" s="14" t="s">
        <x:v>77</x:v>
      </x:c>
      <x:c r="E899" s="15">
        <x:v>43194.5186144329</x:v>
      </x:c>
      <x:c r="F899" t="s">
        <x:v>82</x:v>
      </x:c>
      <x:c r="G899" s="6">
        <x:v>168.030089615421</x:v>
      </x:c>
      <x:c r="H899" t="s">
        <x:v>83</x:v>
      </x:c>
      <x:c r="I899" s="6">
        <x:v>26.501412839456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23.18</x:v>
      </x:c>
      <x:c r="R899" s="8">
        <x:v>137912.556628686</x:v>
      </x:c>
      <x:c r="S899" s="12">
        <x:v>266066.246449775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116756</x:v>
      </x:c>
      <x:c r="B900" s="1">
        <x:v>43199.689844213</x:v>
      </x:c>
      <x:c r="C900" s="6">
        <x:v>14.966945405</x:v>
      </x:c>
      <x:c r="D900" s="14" t="s">
        <x:v>77</x:v>
      </x:c>
      <x:c r="E900" s="15">
        <x:v>43194.5186144329</x:v>
      </x:c>
      <x:c r="F900" t="s">
        <x:v>82</x:v>
      </x:c>
      <x:c r="G900" s="6">
        <x:v>168.027462799961</x:v>
      </x:c>
      <x:c r="H900" t="s">
        <x:v>83</x:v>
      </x:c>
      <x:c r="I900" s="6">
        <x:v>26.5076956655153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23.178</x:v>
      </x:c>
      <x:c r="R900" s="8">
        <x:v>137906.070997928</x:v>
      </x:c>
      <x:c r="S900" s="12">
        <x:v>266078.631846833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116771</x:v>
      </x:c>
      <x:c r="B901" s="1">
        <x:v>43199.6898554745</x:v>
      </x:c>
      <x:c r="C901" s="6">
        <x:v>14.9831629916667</x:v>
      </x:c>
      <x:c r="D901" s="14" t="s">
        <x:v>77</x:v>
      </x:c>
      <x:c r="E901" s="15">
        <x:v>43194.5186144329</x:v>
      </x:c>
      <x:c r="F901" t="s">
        <x:v>82</x:v>
      </x:c>
      <x:c r="G901" s="6">
        <x:v>167.963400480085</x:v>
      </x:c>
      <x:c r="H901" t="s">
        <x:v>83</x:v>
      </x:c>
      <x:c r="I901" s="6">
        <x:v>26.5063128415454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23.183</x:v>
      </x:c>
      <x:c r="R901" s="8">
        <x:v>137887.500927097</x:v>
      </x:c>
      <x:c r="S901" s="12">
        <x:v>266078.919048882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116775</x:v>
      </x:c>
      <x:c r="B902" s="1">
        <x:v>43199.6898670486</x:v>
      </x:c>
      <x:c r="C902" s="6">
        <x:v>14.999830605</x:v>
      </x:c>
      <x:c r="D902" s="14" t="s">
        <x:v>77</x:v>
      </x:c>
      <x:c r="E902" s="15">
        <x:v>43194.5186144329</x:v>
      </x:c>
      <x:c r="F902" t="s">
        <x:v>82</x:v>
      </x:c>
      <x:c r="G902" s="6">
        <x:v>168.122561646132</x:v>
      </x:c>
      <x:c r="H902" t="s">
        <x:v>83</x:v>
      </x:c>
      <x:c r="I902" s="6">
        <x:v>26.4941680641941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23.176</x:v>
      </x:c>
      <x:c r="R902" s="8">
        <x:v>137930.344287184</x:v>
      </x:c>
      <x:c r="S902" s="12">
        <x:v>266059.706722309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116785</x:v>
      </x:c>
      <x:c r="B903" s="1">
        <x:v>43199.6898786227</x:v>
      </x:c>
      <x:c r="C903" s="6">
        <x:v>15.01649822</x:v>
      </x:c>
      <x:c r="D903" s="14" t="s">
        <x:v>77</x:v>
      </x:c>
      <x:c r="E903" s="15">
        <x:v>43194.5186144329</x:v>
      </x:c>
      <x:c r="F903" t="s">
        <x:v>82</x:v>
      </x:c>
      <x:c r="G903" s="6">
        <x:v>168.023121821154</x:v>
      </x:c>
      <x:c r="H903" t="s">
        <x:v>83</x:v>
      </x:c>
      <x:c r="I903" s="6">
        <x:v>26.50282572276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23.18</x:v>
      </x:c>
      <x:c r="R903" s="8">
        <x:v>137915.832898711</x:v>
      </x:c>
      <x:c r="S903" s="12">
        <x:v>266071.767104701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116803</x:v>
      </x:c>
      <x:c r="B904" s="1">
        <x:v>43199.689890162</x:v>
      </x:c>
      <x:c r="C904" s="6">
        <x:v>15.033115835</x:v>
      </x:c>
      <x:c r="D904" s="14" t="s">
        <x:v>77</x:v>
      </x:c>
      <x:c r="E904" s="15">
        <x:v>43194.5186144329</x:v>
      </x:c>
      <x:c r="F904" t="s">
        <x:v>82</x:v>
      </x:c>
      <x:c r="G904" s="6">
        <x:v>168.041399652393</x:v>
      </x:c>
      <x:c r="H904" t="s">
        <x:v>83</x:v>
      </x:c>
      <x:c r="I904" s="6">
        <x:v>26.504869895402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23.178</x:v>
      </x:c>
      <x:c r="R904" s="8">
        <x:v>137892.227245271</x:v>
      </x:c>
      <x:c r="S904" s="12">
        <x:v>266062.3977405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116813</x:v>
      </x:c>
      <x:c r="B905" s="1">
        <x:v>43199.6899022338</x:v>
      </x:c>
      <x:c r="C905" s="6">
        <x:v>15.0505001533333</x:v>
      </x:c>
      <x:c r="D905" s="14" t="s">
        <x:v>77</x:v>
      </x:c>
      <x:c r="E905" s="15">
        <x:v>43194.5186144329</x:v>
      </x:c>
      <x:c r="F905" t="s">
        <x:v>82</x:v>
      </x:c>
      <x:c r="G905" s="6">
        <x:v>168.00849919612</x:v>
      </x:c>
      <x:c r="H905" t="s">
        <x:v>83</x:v>
      </x:c>
      <x:c r="I905" s="6">
        <x:v>26.5029159068213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23.181</x:v>
      </x:c>
      <x:c r="R905" s="8">
        <x:v>137863.639579878</x:v>
      </x:c>
      <x:c r="S905" s="12">
        <x:v>266054.894925851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116819</x:v>
      </x:c>
      <x:c r="B906" s="1">
        <x:v>43199.6899135417</x:v>
      </x:c>
      <x:c r="C906" s="6">
        <x:v>15.0668010566667</x:v>
      </x:c>
      <x:c r="D906" s="14" t="s">
        <x:v>77</x:v>
      </x:c>
      <x:c r="E906" s="15">
        <x:v>43194.5186144329</x:v>
      </x:c>
      <x:c r="F906" t="s">
        <x:v>82</x:v>
      </x:c>
      <x:c r="G906" s="6">
        <x:v>168.07155178525</x:v>
      </x:c>
      <x:c r="H906" t="s">
        <x:v>83</x:v>
      </x:c>
      <x:c r="I906" s="6">
        <x:v>26.4958815573468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23.179</x:v>
      </x:c>
      <x:c r="R906" s="8">
        <x:v>137870.837442962</x:v>
      </x:c>
      <x:c r="S906" s="12">
        <x:v>266063.865778589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116827</x:v>
      </x:c>
      <x:c r="B907" s="1">
        <x:v>43199.6899250347</x:v>
      </x:c>
      <x:c r="C907" s="6">
        <x:v>15.0833353433333</x:v>
      </x:c>
      <x:c r="D907" s="14" t="s">
        <x:v>77</x:v>
      </x:c>
      <x:c r="E907" s="15">
        <x:v>43194.5186144329</x:v>
      </x:c>
      <x:c r="F907" t="s">
        <x:v>82</x:v>
      </x:c>
      <x:c r="G907" s="6">
        <x:v>168.067688040271</x:v>
      </x:c>
      <x:c r="H907" t="s">
        <x:v>83</x:v>
      </x:c>
      <x:c r="I907" s="6">
        <x:v>26.5052907546301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23.176</x:v>
      </x:c>
      <x:c r="R907" s="8">
        <x:v>137866.589412612</x:v>
      </x:c>
      <x:c r="S907" s="12">
        <x:v>266058.596531911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116840</x:v>
      </x:c>
      <x:c r="B908" s="1">
        <x:v>43199.6899366088</x:v>
      </x:c>
      <x:c r="C908" s="6">
        <x:v>15.1000362983333</x:v>
      </x:c>
      <x:c r="D908" s="14" t="s">
        <x:v>77</x:v>
      </x:c>
      <x:c r="E908" s="15">
        <x:v>43194.5186144329</x:v>
      </x:c>
      <x:c r="F908" t="s">
        <x:v>82</x:v>
      </x:c>
      <x:c r="G908" s="6">
        <x:v>168.123451580878</x:v>
      </x:c>
      <x:c r="H908" t="s">
        <x:v>83</x:v>
      </x:c>
      <x:c r="I908" s="6">
        <x:v>26.493987696545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23.176</x:v>
      </x:c>
      <x:c r="R908" s="8">
        <x:v>137853.608728762</x:v>
      </x:c>
      <x:c r="S908" s="12">
        <x:v>266064.357886198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116847</x:v>
      </x:c>
      <x:c r="B909" s="1">
        <x:v>43199.6899488773</x:v>
      </x:c>
      <x:c r="C909" s="6">
        <x:v>15.1176706016667</x:v>
      </x:c>
      <x:c r="D909" s="14" t="s">
        <x:v>77</x:v>
      </x:c>
      <x:c r="E909" s="15">
        <x:v>43194.5186144329</x:v>
      </x:c>
      <x:c r="F909" t="s">
        <x:v>82</x:v>
      </x:c>
      <x:c r="G909" s="6">
        <x:v>168.133733164591</x:v>
      </x:c>
      <x:c r="H909" t="s">
        <x:v>83</x:v>
      </x:c>
      <x:c r="I909" s="6">
        <x:v>26.4976551739869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23.174</x:v>
      </x:c>
      <x:c r="R909" s="8">
        <x:v>137868.373609942</x:v>
      </x:c>
      <x:c r="S909" s="12">
        <x:v>266070.298691781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116859</x:v>
      </x:c>
      <x:c r="B910" s="1">
        <x:v>43199.6899598032</x:v>
      </x:c>
      <x:c r="C910" s="6">
        <x:v>15.1334048433333</x:v>
      </x:c>
      <x:c r="D910" s="14" t="s">
        <x:v>77</x:v>
      </x:c>
      <x:c r="E910" s="15">
        <x:v>43194.5186144329</x:v>
      </x:c>
      <x:c r="F910" t="s">
        <x:v>82</x:v>
      </x:c>
      <x:c r="G910" s="6">
        <x:v>168.195301399798</x:v>
      </x:c>
      <x:c r="H910" t="s">
        <x:v>83</x:v>
      </x:c>
      <x:c r="I910" s="6">
        <x:v>26.493807328905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23.171</x:v>
      </x:c>
      <x:c r="R910" s="8">
        <x:v>137842.458362105</x:v>
      </x:c>
      <x:c r="S910" s="12">
        <x:v>266065.908556692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116862</x:v>
      </x:c>
      <x:c r="B911" s="1">
        <x:v>43199.689971875</x:v>
      </x:c>
      <x:c r="C911" s="6">
        <x:v>15.1508058316667</x:v>
      </x:c>
      <x:c r="D911" s="14" t="s">
        <x:v>77</x:v>
      </x:c>
      <x:c r="E911" s="15">
        <x:v>43194.5186144329</x:v>
      </x:c>
      <x:c r="F911" t="s">
        <x:v>82</x:v>
      </x:c>
      <x:c r="G911" s="6">
        <x:v>168.104860471256</x:v>
      </x:c>
      <x:c r="H911" t="s">
        <x:v>83</x:v>
      </x:c>
      <x:c r="I911" s="6">
        <x:v>26.5006312446922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23.175</x:v>
      </x:c>
      <x:c r="R911" s="8">
        <x:v>137854.126457678</x:v>
      </x:c>
      <x:c r="S911" s="12">
        <x:v>266072.142069597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116875</x:v>
      </x:c>
      <x:c r="B912" s="1">
        <x:v>43199.6899831019</x:v>
      </x:c>
      <x:c r="C912" s="6">
        <x:v>15.1669734083333</x:v>
      </x:c>
      <x:c r="D912" s="14" t="s">
        <x:v>77</x:v>
      </x:c>
      <x:c r="E912" s="15">
        <x:v>43194.5186144329</x:v>
      </x:c>
      <x:c r="F912" t="s">
        <x:v>82</x:v>
      </x:c>
      <x:c r="G912" s="6">
        <x:v>168.122311420254</x:v>
      </x:c>
      <x:c r="H912" t="s">
        <x:v>83</x:v>
      </x:c>
      <x:c r="I912" s="6">
        <x:v>26.4999698954184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23.174</x:v>
      </x:c>
      <x:c r="R912" s="8">
        <x:v>137839.430906689</x:v>
      </x:c>
      <x:c r="S912" s="12">
        <x:v>266060.768092316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116879</x:v>
      </x:c>
      <x:c r="B913" s="1">
        <x:v>43199.6899954861</x:v>
      </x:c>
      <x:c r="C913" s="6">
        <x:v>15.1847910733333</x:v>
      </x:c>
      <x:c r="D913" s="14" t="s">
        <x:v>77</x:v>
      </x:c>
      <x:c r="E913" s="15">
        <x:v>43194.5186144329</x:v>
      </x:c>
      <x:c r="F913" t="s">
        <x:v>82</x:v>
      </x:c>
      <x:c r="G913" s="6">
        <x:v>168.249811879594</x:v>
      </x:c>
      <x:c r="H913" t="s">
        <x:v>83</x:v>
      </x:c>
      <x:c r="I913" s="6">
        <x:v>26.4798889885992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23.172</x:v>
      </x:c>
      <x:c r="R913" s="8">
        <x:v>137851.495813074</x:v>
      </x:c>
      <x:c r="S913" s="12">
        <x:v>266071.529049396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116889</x:v>
      </x:c>
      <x:c r="B914" s="1">
        <x:v>43199.6900061343</x:v>
      </x:c>
      <x:c r="C914" s="6">
        <x:v>15.2001086283333</x:v>
      </x:c>
      <x:c r="D914" s="14" t="s">
        <x:v>77</x:v>
      </x:c>
      <x:c r="E914" s="15">
        <x:v>43194.5186144329</x:v>
      </x:c>
      <x:c r="F914" t="s">
        <x:v>82</x:v>
      </x:c>
      <x:c r="G914" s="6">
        <x:v>168.258716678399</x:v>
      </x:c>
      <x:c r="H914" t="s">
        <x:v>83</x:v>
      </x:c>
      <x:c r="I914" s="6">
        <x:v>26.4780853202128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23.172</x:v>
      </x:c>
      <x:c r="R914" s="8">
        <x:v>137841.980595076</x:v>
      </x:c>
      <x:c r="S914" s="12">
        <x:v>266060.085168476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116890</x:v>
      </x:c>
      <x:c r="B915" s="1">
        <x:v>43199.6900174421</x:v>
      </x:c>
      <x:c r="C915" s="6">
        <x:v>15.2163928383333</x:v>
      </x:c>
      <x:c r="D915" s="14" t="s">
        <x:v>77</x:v>
      </x:c>
      <x:c r="E915" s="15">
        <x:v>43194.5186144329</x:v>
      </x:c>
      <x:c r="F915" t="s">
        <x:v>82</x:v>
      </x:c>
      <x:c r="G915" s="6">
        <x:v>168.25130138824</x:v>
      </x:c>
      <x:c r="H915" t="s">
        <x:v>83</x:v>
      </x:c>
      <x:c r="I915" s="6">
        <x:v>26.4882159368808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23.169</x:v>
      </x:c>
      <x:c r="R915" s="8">
        <x:v>137827.637120769</x:v>
      </x:c>
      <x:c r="S915" s="12">
        <x:v>266048.885734863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116898</x:v>
      </x:c>
      <x:c r="B916" s="1">
        <x:v>43199.6900290509</x:v>
      </x:c>
      <x:c r="C916" s="6">
        <x:v>15.2331438033333</x:v>
      </x:c>
      <x:c r="D916" s="14" t="s">
        <x:v>77</x:v>
      </x:c>
      <x:c r="E916" s="15">
        <x:v>43194.5186144329</x:v>
      </x:c>
      <x:c r="F916" t="s">
        <x:v>82</x:v>
      </x:c>
      <x:c r="G916" s="6">
        <x:v>168.007675878762</x:v>
      </x:c>
      <x:c r="H916" t="s">
        <x:v>83</x:v>
      </x:c>
      <x:c r="I916" s="6">
        <x:v>26.5232073821148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23.174</x:v>
      </x:c>
      <x:c r="R916" s="8">
        <x:v>137836.572172891</x:v>
      </x:c>
      <x:c r="S916" s="12">
        <x:v>266063.904888758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116902</x:v>
      </x:c>
      <x:c r="B917" s="1">
        <x:v>43199.6900407407</x:v>
      </x:c>
      <x:c r="C917" s="6">
        <x:v>15.2499613916667</x:v>
      </x:c>
      <x:c r="D917" s="14" t="s">
        <x:v>77</x:v>
      </x:c>
      <x:c r="E917" s="15">
        <x:v>43194.5186144329</x:v>
      </x:c>
      <x:c r="F917" t="s">
        <x:v>82</x:v>
      </x:c>
      <x:c r="G917" s="6">
        <x:v>168.140256130974</x:v>
      </x:c>
      <x:c r="H917" t="s">
        <x:v>83</x:v>
      </x:c>
      <x:c r="I917" s="6">
        <x:v>26.5049600795178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23.171</x:v>
      </x:c>
      <x:c r="R917" s="8">
        <x:v>137826.762457927</x:v>
      </x:c>
      <x:c r="S917" s="12">
        <x:v>266054.606166193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116911</x:v>
      </x:c>
      <x:c r="B918" s="1">
        <x:v>43199.6900522801</x:v>
      </x:c>
      <x:c r="C918" s="6">
        <x:v>15.26656237</x:v>
      </x:c>
      <x:c r="D918" s="14" t="s">
        <x:v>77</x:v>
      </x:c>
      <x:c r="E918" s="15">
        <x:v>43194.5186144329</x:v>
      </x:c>
      <x:c r="F918" t="s">
        <x:v>82</x:v>
      </x:c>
      <x:c r="G918" s="6">
        <x:v>168.099024434292</x:v>
      </x:c>
      <x:c r="H918" t="s">
        <x:v>83</x:v>
      </x:c>
      <x:c r="I918" s="6">
        <x:v>26.504689527178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23.174</x:v>
      </x:c>
      <x:c r="R918" s="8">
        <x:v>137834.214646693</x:v>
      </x:c>
      <x:c r="S918" s="12">
        <x:v>266068.474190337</x:v>
      </x:c>
      <x:c r="T918" s="12">
        <x:v>37.2129941658283</x:v>
      </x:c>
      <x:c r="U918" s="12">
        <x:v>38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2018-04-09T21:08:13Z</dcterms:modified>
</cp:coreProperties>
</file>