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15b23ce301048e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<x:sst xmlns:x="http://schemas.openxmlformats.org/spreadsheetml/2006/main">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</x:sst>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15b23ce301048e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43201.7016134494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126291</x:v>
      </x:c>
      <x:c r="B2" s="1">
        <x:v>43201.3829084144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203.102518417203</x:v>
      </x:c>
      <x:c r="H2" t="s">
        <x:v>83</x:v>
      </x:c>
      <x:c r="I2" s="6">
        <x:v>27.0205960415824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20.61</x:v>
      </x:c>
      <x:c r="R2" s="8">
        <x:v>136996.929147764</x:v>
      </x:c>
      <x:c r="S2" s="12">
        <x:v>280952.601708488</x:v>
      </x:c>
      <x:c r="T2" s="12">
        <x:v>34.3</x:v>
      </x:c>
      <x:c r="U2" s="12">
        <x:v>55</x:v>
      </x:c>
      <x:c r="V2" s="12">
        <x:f>NA()</x:f>
      </x:c>
    </x:row>
    <x:row r="3">
      <x:c r="A3">
        <x:v>126305</x:v>
      </x:c>
      <x:c r="B3" s="1">
        <x:v>43201.3829228009</x:v>
      </x:c>
      <x:c r="C3" s="6">
        <x:v>0.0207011783333333</x:v>
      </x:c>
      <x:c r="D3" s="14" t="s">
        <x:v>77</x:v>
      </x:c>
      <x:c r="E3" s="15">
        <x:v>43194.5305198264</x:v>
      </x:c>
      <x:c r="F3" t="s">
        <x:v>82</x:v>
      </x:c>
      <x:c r="G3" s="6">
        <x:v>203.065927950337</x:v>
      </x:c>
      <x:c r="H3" t="s">
        <x:v>83</x:v>
      </x:c>
      <x:c r="I3" s="6">
        <x:v>27.0206260701561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20.612</x:v>
      </x:c>
      <x:c r="R3" s="8">
        <x:v>136967.463426396</x:v>
      </x:c>
      <x:c r="S3" s="12">
        <x:v>280908.56670523</x:v>
      </x:c>
      <x:c r="T3" s="12">
        <x:v>34.3</x:v>
      </x:c>
      <x:c r="U3" s="12">
        <x:v>55</x:v>
      </x:c>
      <x:c r="V3" s="12">
        <x:f>NA()</x:f>
      </x:c>
    </x:row>
    <x:row r="4">
      <x:c r="A4">
        <x:v>126314</x:v>
      </x:c>
      <x:c r="B4" s="1">
        <x:v>43201.382934294</x:v>
      </x:c>
      <x:c r="C4" s="6">
        <x:v>0.0372521466666667</x:v>
      </x:c>
      <x:c r="D4" s="14" t="s">
        <x:v>77</x:v>
      </x:c>
      <x:c r="E4" s="15">
        <x:v>43194.5305198264</x:v>
      </x:c>
      <x:c r="F4" t="s">
        <x:v>82</x:v>
      </x:c>
      <x:c r="G4" s="6">
        <x:v>203.033743340764</x:v>
      </x:c>
      <x:c r="H4" t="s">
        <x:v>83</x:v>
      </x:c>
      <x:c r="I4" s="6">
        <x:v>27.0260312178152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20.612</x:v>
      </x:c>
      <x:c r="R4" s="8">
        <x:v>136943.908894765</x:v>
      </x:c>
      <x:c r="S4" s="12">
        <x:v>280878.170140177</x:v>
      </x:c>
      <x:c r="T4" s="12">
        <x:v>34.3</x:v>
      </x:c>
      <x:c r="U4" s="12">
        <x:v>55</x:v>
      </x:c>
      <x:c r="V4" s="12">
        <x:f>NA()</x:f>
      </x:c>
    </x:row>
    <x:row r="5">
      <x:c r="A5">
        <x:v>126319</x:v>
      </x:c>
      <x:c r="B5" s="1">
        <x:v>43201.3829458681</x:v>
      </x:c>
      <x:c r="C5" s="6">
        <x:v>0.053919725</x:v>
      </x:c>
      <x:c r="D5" s="14" t="s">
        <x:v>77</x:v>
      </x:c>
      <x:c r="E5" s="15">
        <x:v>43194.5305198264</x:v>
      </x:c>
      <x:c r="F5" t="s">
        <x:v>82</x:v>
      </x:c>
      <x:c r="G5" s="6">
        <x:v>202.961888763196</x:v>
      </x:c>
      <x:c r="H5" t="s">
        <x:v>83</x:v>
      </x:c>
      <x:c r="I5" s="6">
        <x:v>27.0228181567686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20.617</x:v>
      </x:c>
      <x:c r="R5" s="8">
        <x:v>136930.619573366</x:v>
      </x:c>
      <x:c r="S5" s="12">
        <x:v>280855.703230533</x:v>
      </x:c>
      <x:c r="T5" s="12">
        <x:v>34.3</x:v>
      </x:c>
      <x:c r="U5" s="12">
        <x:v>55</x:v>
      </x:c>
      <x:c r="V5" s="12">
        <x:f>NA()</x:f>
      </x:c>
    </x:row>
    <x:row r="6">
      <x:c r="A6">
        <x:v>126337</x:v>
      </x:c>
      <x:c r="B6" s="1">
        <x:v>43201.3829580671</x:v>
      </x:c>
      <x:c r="C6" s="6">
        <x:v>0.071520735</x:v>
      </x:c>
      <x:c r="D6" s="14" t="s">
        <x:v>77</x:v>
      </x:c>
      <x:c r="E6" s="15">
        <x:v>43194.5305198264</x:v>
      </x:c>
      <x:c r="F6" t="s">
        <x:v>82</x:v>
      </x:c>
      <x:c r="G6" s="6">
        <x:v>203.056451067465</x:v>
      </x:c>
      <x:c r="H6" t="s">
        <x:v>83</x:v>
      </x:c>
      <x:c r="I6" s="6">
        <x:v>27.0222175849513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20.612</x:v>
      </x:c>
      <x:c r="R6" s="8">
        <x:v>136921.482302137</x:v>
      </x:c>
      <x:c r="S6" s="12">
        <x:v>280852.874435974</x:v>
      </x:c>
      <x:c r="T6" s="12">
        <x:v>34.3</x:v>
      </x:c>
      <x:c r="U6" s="12">
        <x:v>55</x:v>
      </x:c>
      <x:c r="V6" s="12">
        <x:f>NA()</x:f>
      </x:c>
    </x:row>
    <x:row r="7">
      <x:c r="A7">
        <x:v>126345</x:v>
      </x:c>
      <x:c r="B7" s="1">
        <x:v>43201.3831549769</x:v>
      </x:c>
      <x:c r="C7" s="6">
        <x:v>0.35503676</x:v>
      </x:c>
      <x:c r="D7" s="14" t="s">
        <x:v>77</x:v>
      </x:c>
      <x:c r="E7" s="15">
        <x:v>43194.5305198264</x:v>
      </x:c>
      <x:c r="F7" t="s">
        <x:v>82</x:v>
      </x:c>
      <x:c r="G7" s="6">
        <x:v>203.338657012535</x:v>
      </x:c>
      <x:c r="H7" t="s">
        <x:v>83</x:v>
      </x:c>
      <x:c r="I7" s="6">
        <x:v>27.0237790718993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20.596</x:v>
      </x:c>
      <x:c r="R7" s="8">
        <x:v>136869.167067134</x:v>
      </x:c>
      <x:c r="S7" s="12">
        <x:v>280939.182012523</x:v>
      </x:c>
      <x:c r="T7" s="12">
        <x:v>34.3</x:v>
      </x:c>
      <x:c r="U7" s="12">
        <x:v>55</x:v>
      </x:c>
      <x:c r="V7" s="12">
        <x:f>NA()</x:f>
      </x:c>
    </x:row>
    <x:row r="8">
      <x:c r="A8">
        <x:v>126348</x:v>
      </x:c>
      <x:c r="B8" s="1">
        <x:v>43201.3831549769</x:v>
      </x:c>
      <x:c r="C8" s="6">
        <x:v>0.355053441666667</x:v>
      </x:c>
      <x:c r="D8" s="14" t="s">
        <x:v>77</x:v>
      </x:c>
      <x:c r="E8" s="15">
        <x:v>43194.5305198264</x:v>
      </x:c>
      <x:c r="F8" t="s">
        <x:v>82</x:v>
      </x:c>
      <x:c r="G8" s="6">
        <x:v>203.224416458366</x:v>
      </x:c>
      <x:c r="H8" t="s">
        <x:v>83</x:v>
      </x:c>
      <x:c r="I8" s="6">
        <x:v>27.0276527638098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20.601</x:v>
      </x:c>
      <x:c r="R8" s="8">
        <x:v>136819.785471419</x:v>
      </x:c>
      <x:c r="S8" s="12">
        <x:v>280854.120139568</x:v>
      </x:c>
      <x:c r="T8" s="12">
        <x:v>34.3</x:v>
      </x:c>
      <x:c r="U8" s="12">
        <x:v>55</x:v>
      </x:c>
      <x:c r="V8" s="12">
        <x:f>NA()</x:f>
      </x:c>
    </x:row>
    <x:row r="9">
      <x:c r="A9">
        <x:v>126359</x:v>
      </x:c>
      <x:c r="B9" s="1">
        <x:v>43201.3831549769</x:v>
      </x:c>
      <x:c r="C9" s="6">
        <x:v>0.3550701</x:v>
      </x:c>
      <x:c r="D9" s="14" t="s">
        <x:v>77</x:v>
      </x:c>
      <x:c r="E9" s="15">
        <x:v>43194.5305198264</x:v>
      </x:c>
      <x:c r="F9" t="s">
        <x:v>82</x:v>
      </x:c>
      <x:c r="G9" s="6">
        <x:v>203.279095890651</x:v>
      </x:c>
      <x:c r="H9" t="s">
        <x:v>83</x:v>
      </x:c>
      <x:c r="I9" s="6">
        <x:v>27.0276527638098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20.598</x:v>
      </x:c>
      <x:c r="R9" s="8">
        <x:v>136782.015070671</x:v>
      </x:c>
      <x:c r="S9" s="12">
        <x:v>280796.613971828</x:v>
      </x:c>
      <x:c r="T9" s="12">
        <x:v>34.3</x:v>
      </x:c>
      <x:c r="U9" s="12">
        <x:v>55</x:v>
      </x:c>
      <x:c r="V9" s="12">
        <x:f>NA()</x:f>
      </x:c>
    </x:row>
    <x:row r="10">
      <x:c r="A10">
        <x:v>126372</x:v>
      </x:c>
      <x:c r="B10" s="1">
        <x:v>43201.3831549769</x:v>
      </x:c>
      <x:c r="C10" s="6">
        <x:v>0.3550701</x:v>
      </x:c>
      <x:c r="D10" s="14" t="s">
        <x:v>77</x:v>
      </x:c>
      <x:c r="E10" s="15">
        <x:v>43194.5305198264</x:v>
      </x:c>
      <x:c r="F10" t="s">
        <x:v>82</x:v>
      </x:c>
      <x:c r="G10" s="6">
        <x:v>203.267490249174</x:v>
      </x:c>
      <x:c r="H10" t="s">
        <x:v>83</x:v>
      </x:c>
      <x:c r="I10" s="6">
        <x:v>27.0265417044325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20.599</x:v>
      </x:c>
      <x:c r="R10" s="8">
        <x:v>136751.744153968</x:v>
      </x:c>
      <x:c r="S10" s="12">
        <x:v>280747.419509024</x:v>
      </x:c>
      <x:c r="T10" s="12">
        <x:v>34.3</x:v>
      </x:c>
      <x:c r="U10" s="12">
        <x:v>55</x:v>
      </x:c>
      <x:c r="V10" s="12">
        <x:f>NA()</x:f>
      </x:c>
    </x:row>
    <x:row r="11">
      <x:c r="A11">
        <x:v>126386</x:v>
      </x:c>
      <x:c r="B11" s="1">
        <x:v>43201.3831550116</x:v>
      </x:c>
      <x:c r="C11" s="6">
        <x:v>0.355086758333333</x:v>
      </x:c>
      <x:c r="D11" s="14" t="s">
        <x:v>77</x:v>
      </x:c>
      <x:c r="E11" s="15">
        <x:v>43194.5305198264</x:v>
      </x:c>
      <x:c r="F11" t="s">
        <x:v>82</x:v>
      </x:c>
      <x:c r="G11" s="6">
        <x:v>203.194594716765</x:v>
      </x:c>
      <x:c r="H11" t="s">
        <x:v>83</x:v>
      </x:c>
      <x:c r="I11" s="6">
        <x:v>27.0265417044325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20.603</x:v>
      </x:c>
      <x:c r="R11" s="8">
        <x:v>136735.608907728</x:v>
      </x:c>
      <x:c r="S11" s="12">
        <x:v>280722.724199733</x:v>
      </x:c>
      <x:c r="T11" s="12">
        <x:v>34.3</x:v>
      </x:c>
      <x:c r="U11" s="12">
        <x:v>55</x:v>
      </x:c>
      <x:c r="V11" s="12">
        <x:f>NA()</x:f>
      </x:c>
    </x:row>
    <x:row r="12">
      <x:c r="A12">
        <x:v>126394</x:v>
      </x:c>
      <x:c r="B12" s="1">
        <x:v>43201.3831550116</x:v>
      </x:c>
      <x:c r="C12" s="6">
        <x:v>0.355103416666667</x:v>
      </x:c>
      <x:c r="D12" s="14" t="s">
        <x:v>77</x:v>
      </x:c>
      <x:c r="E12" s="15">
        <x:v>43194.5305198264</x:v>
      </x:c>
      <x:c r="F12" t="s">
        <x:v>82</x:v>
      </x:c>
      <x:c r="G12" s="6">
        <x:v>203.213593650542</x:v>
      </x:c>
      <x:c r="H12" t="s">
        <x:v>83</x:v>
      </x:c>
      <x:c r="I12" s="6">
        <x:v>27.0202957558586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20.604</x:v>
      </x:c>
      <x:c r="R12" s="8">
        <x:v>136714.880834848</x:v>
      </x:c>
      <x:c r="S12" s="12">
        <x:v>280682.378279047</x:v>
      </x:c>
      <x:c r="T12" s="12">
        <x:v>34.3</x:v>
      </x:c>
      <x:c r="U12" s="12">
        <x:v>55</x:v>
      </x:c>
      <x:c r="V12" s="12">
        <x:f>NA()</x:f>
      </x:c>
    </x:row>
    <x:row r="13">
      <x:c r="A13">
        <x:v>126399</x:v>
      </x:c>
      <x:c r="B13" s="1">
        <x:v>43201.3831550116</x:v>
      </x:c>
      <x:c r="C13" s="6">
        <x:v>0.355120098333333</x:v>
      </x:c>
      <x:c r="D13" s="14" t="s">
        <x:v>77</x:v>
      </x:c>
      <x:c r="E13" s="15">
        <x:v>43194.5305198264</x:v>
      </x:c>
      <x:c r="F13" t="s">
        <x:v>82</x:v>
      </x:c>
      <x:c r="G13" s="6">
        <x:v>203.177156237</x:v>
      </x:c>
      <x:c r="H13" t="s">
        <x:v>83</x:v>
      </x:c>
      <x:c r="I13" s="6">
        <x:v>27.0202957558586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20.606</x:v>
      </x:c>
      <x:c r="R13" s="8">
        <x:v>136694.730619145</x:v>
      </x:c>
      <x:c r="S13" s="12">
        <x:v>280669.31225466</x:v>
      </x:c>
      <x:c r="T13" s="12">
        <x:v>34.3</x:v>
      </x:c>
      <x:c r="U13" s="12">
        <x:v>55</x:v>
      </x:c>
      <x:c r="V13" s="12">
        <x:f>NA()</x:f>
      </x:c>
    </x:row>
    <x:row r="14">
      <x:c r="A14">
        <x:v>126414</x:v>
      </x:c>
      <x:c r="B14" s="1">
        <x:v>43201.3831550579</x:v>
      </x:c>
      <x:c r="C14" s="6">
        <x:v>0.35513677</x:v>
      </x:c>
      <x:c r="D14" s="14" t="s">
        <x:v>77</x:v>
      </x:c>
      <x:c r="E14" s="15">
        <x:v>43194.5305198264</x:v>
      </x:c>
      <x:c r="F14" t="s">
        <x:v>82</x:v>
      </x:c>
      <x:c r="G14" s="6">
        <x:v>203.183954802774</x:v>
      </x:c>
      <x:c r="H14" t="s">
        <x:v>83</x:v>
      </x:c>
      <x:c r="I14" s="6">
        <x:v>27.0191546703554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20.606</x:v>
      </x:c>
      <x:c r="R14" s="8">
        <x:v>136684.024034654</x:v>
      </x:c>
      <x:c r="S14" s="12">
        <x:v>280639.655457338</x:v>
      </x:c>
      <x:c r="T14" s="12">
        <x:v>34.3</x:v>
      </x:c>
      <x:c r="U14" s="12">
        <x:v>55</x:v>
      </x:c>
      <x:c r="V14" s="12">
        <x:f>NA()</x:f>
      </x:c>
    </x:row>
    <x:row r="15">
      <x:c r="A15">
        <x:v>126422</x:v>
      </x:c>
      <x:c r="B15" s="1">
        <x:v>43201.3831551736</x:v>
      </x:c>
      <x:c r="C15" s="6">
        <x:v>0.355320073333333</x:v>
      </x:c>
      <x:c r="D15" s="14" t="s">
        <x:v>77</x:v>
      </x:c>
      <x:c r="E15" s="15">
        <x:v>43194.5305198264</x:v>
      </x:c>
      <x:c r="F15" t="s">
        <x:v>82</x:v>
      </x:c>
      <x:c r="G15" s="6">
        <x:v>203.197393714605</x:v>
      </x:c>
      <x:c r="H15" t="s">
        <x:v>83</x:v>
      </x:c>
      <x:c r="I15" s="6">
        <x:v>27.0321870910275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20.601</x:v>
      </x:c>
      <x:c r="R15" s="8">
        <x:v>136676.974319451</x:v>
      </x:c>
      <x:c r="S15" s="12">
        <x:v>280634.119052842</x:v>
      </x:c>
      <x:c r="T15" s="12">
        <x:v>34.3</x:v>
      </x:c>
      <x:c r="U15" s="12">
        <x:v>55</x:v>
      </x:c>
      <x:c r="V15" s="12">
        <x:f>NA()</x:f>
      </x:c>
    </x:row>
    <x:row r="16">
      <x:c r="A16">
        <x:v>126433</x:v>
      </x:c>
      <x:c r="B16" s="1">
        <x:v>43201.3831552431</x:v>
      </x:c>
      <x:c r="C16" s="6">
        <x:v>0.355453446666667</x:v>
      </x:c>
      <x:c r="D16" s="14" t="s">
        <x:v>77</x:v>
      </x:c>
      <x:c r="E16" s="15">
        <x:v>43194.5305198264</x:v>
      </x:c>
      <x:c r="F16" t="s">
        <x:v>82</x:v>
      </x:c>
      <x:c r="G16" s="6">
        <x:v>203.106315774669</x:v>
      </x:c>
      <x:c r="H16" t="s">
        <x:v>83</x:v>
      </x:c>
      <x:c r="I16" s="6">
        <x:v>27.0321870910275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20.606</x:v>
      </x:c>
      <x:c r="R16" s="8">
        <x:v>136659.196293401</x:v>
      </x:c>
      <x:c r="S16" s="12">
        <x:v>280604.118546471</x:v>
      </x:c>
      <x:c r="T16" s="12">
        <x:v>34.3</x:v>
      </x:c>
      <x:c r="U16" s="12">
        <x:v>55</x:v>
      </x:c>
      <x:c r="V16" s="12">
        <x:f>NA()</x:f>
      </x:c>
    </x:row>
    <x:row r="17">
      <x:c r="A17">
        <x:v>126443</x:v>
      </x:c>
      <x:c r="B17" s="1">
        <x:v>43201.3831552894</x:v>
      </x:c>
      <x:c r="C17" s="6">
        <x:v>0.355470105</x:v>
      </x:c>
      <x:c r="D17" s="14" t="s">
        <x:v>77</x:v>
      </x:c>
      <x:c r="E17" s="15">
        <x:v>43194.5305198264</x:v>
      </x:c>
      <x:c r="F17" t="s">
        <x:v>82</x:v>
      </x:c>
      <x:c r="G17" s="6">
        <x:v>203.085924927488</x:v>
      </x:c>
      <x:c r="H17" t="s">
        <x:v>83</x:v>
      </x:c>
      <x:c r="I17" s="6">
        <x:v>27.0356103619906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20.606</x:v>
      </x:c>
      <x:c r="R17" s="8">
        <x:v>136650.027863012</x:v>
      </x:c>
      <x:c r="S17" s="12">
        <x:v>280584.431978755</x:v>
      </x:c>
      <x:c r="T17" s="12">
        <x:v>34.3</x:v>
      </x:c>
      <x:c r="U17" s="12">
        <x:v>55</x:v>
      </x:c>
      <x:c r="V17" s="12">
        <x:f>NA()</x:f>
      </x:c>
    </x:row>
    <x:row r="18">
      <x:c r="A18">
        <x:v>126453</x:v>
      </x:c>
      <x:c r="B18" s="1">
        <x:v>43201.3831552894</x:v>
      </x:c>
      <x:c r="C18" s="6">
        <x:v>0.355486798333333</x:v>
      </x:c>
      <x:c r="D18" s="14" t="s">
        <x:v>77</x:v>
      </x:c>
      <x:c r="E18" s="15">
        <x:v>43194.5305198264</x:v>
      </x:c>
      <x:c r="F18" t="s">
        <x:v>82</x:v>
      </x:c>
      <x:c r="G18" s="6">
        <x:v>203.031309044508</x:v>
      </x:c>
      <x:c r="H18" t="s">
        <x:v>83</x:v>
      </x:c>
      <x:c r="I18" s="6">
        <x:v>27.0356103619906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20.609</x:v>
      </x:c>
      <x:c r="R18" s="8">
        <x:v>136635.445650699</x:v>
      </x:c>
      <x:c r="S18" s="12">
        <x:v>280552.892012668</x:v>
      </x:c>
      <x:c r="T18" s="12">
        <x:v>34.3</x:v>
      </x:c>
      <x:c r="U18" s="12">
        <x:v>55</x:v>
      </x:c>
      <x:c r="V18" s="12">
        <x:f>NA()</x:f>
      </x:c>
    </x:row>
    <x:row r="19">
      <x:c r="A19">
        <x:v>126462</x:v>
      </x:c>
      <x:c r="B19" s="1">
        <x:v>43201.3831552894</x:v>
      </x:c>
      <x:c r="C19" s="6">
        <x:v>0.355503456666667</x:v>
      </x:c>
      <x:c r="D19" s="14" t="s">
        <x:v>77</x:v>
      </x:c>
      <x:c r="E19" s="15">
        <x:v>43194.5305198264</x:v>
      </x:c>
      <x:c r="F19" t="s">
        <x:v>82</x:v>
      </x:c>
      <x:c r="G19" s="6">
        <x:v>203.033385750396</x:v>
      </x:c>
      <x:c r="H19" t="s">
        <x:v>83</x:v>
      </x:c>
      <x:c r="I19" s="6">
        <x:v>27.02609127506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20.612</x:v>
      </x:c>
      <x:c r="R19" s="8">
        <x:v>136628.811487413</x:v>
      </x:c>
      <x:c r="S19" s="12">
        <x:v>280561.445683488</x:v>
      </x:c>
      <x:c r="T19" s="12">
        <x:v>34.3</x:v>
      </x:c>
      <x:c r="U19" s="12">
        <x:v>55</x:v>
      </x:c>
      <x:c r="V19" s="12">
        <x:f>NA()</x:f>
      </x:c>
    </x:row>
    <x:row r="20">
      <x:c r="A20">
        <x:v>126471</x:v>
      </x:c>
      <x:c r="B20" s="1">
        <x:v>43201.3831552894</x:v>
      </x:c>
      <x:c r="C20" s="6">
        <x:v>0.355520126666667</x:v>
      </x:c>
      <x:c r="D20" s="14" t="s">
        <x:v>77</x:v>
      </x:c>
      <x:c r="E20" s="15">
        <x:v>43194.5305198264</x:v>
      </x:c>
      <x:c r="F20" t="s">
        <x:v>82</x:v>
      </x:c>
      <x:c r="G20" s="6">
        <x:v>203.069791586822</x:v>
      </x:c>
      <x:c r="H20" t="s">
        <x:v>83</x:v>
      </x:c>
      <x:c r="I20" s="6">
        <x:v>27.02609127506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20.61</x:v>
      </x:c>
      <x:c r="R20" s="8">
        <x:v>136606.529223817</x:v>
      </x:c>
      <x:c r="S20" s="12">
        <x:v>280524.564664082</x:v>
      </x:c>
      <x:c r="T20" s="12">
        <x:v>34.3</x:v>
      </x:c>
      <x:c r="U20" s="12">
        <x:v>55</x:v>
      </x:c>
      <x:c r="V20" s="12">
        <x:f>NA()</x:f>
      </x:c>
    </x:row>
    <x:row r="21">
      <x:c r="A21">
        <x:v>126485</x:v>
      </x:c>
      <x:c r="B21" s="1">
        <x:v>43201.3831553241</x:v>
      </x:c>
      <x:c r="C21" s="6">
        <x:v>0.355536808333333</x:v>
      </x:c>
      <x:c r="D21" s="14" t="s">
        <x:v>77</x:v>
      </x:c>
      <x:c r="E21" s="15">
        <x:v>43194.5305198264</x:v>
      </x:c>
      <x:c r="F21" t="s">
        <x:v>82</x:v>
      </x:c>
      <x:c r="G21" s="6">
        <x:v>203.075871753192</x:v>
      </x:c>
      <x:c r="H21" t="s">
        <x:v>83</x:v>
      </x:c>
      <x:c r="I21" s="6">
        <x:v>27.0250703020392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20.61</x:v>
      </x:c>
      <x:c r="R21" s="8">
        <x:v>136590.903732823</x:v>
      </x:c>
      <x:c r="S21" s="12">
        <x:v>280517.937142366</x:v>
      </x:c>
      <x:c r="T21" s="12">
        <x:v>34.3</x:v>
      </x:c>
      <x:c r="U21" s="12">
        <x:v>55</x:v>
      </x:c>
      <x:c r="V21" s="12">
        <x:f>NA()</x:f>
      </x:c>
    </x:row>
    <x:row r="22">
      <x:c r="A22">
        <x:v>126493</x:v>
      </x:c>
      <x:c r="B22" s="1">
        <x:v>43201.3831553241</x:v>
      </x:c>
      <x:c r="C22" s="6">
        <x:v>0.355553445</x:v>
      </x:c>
      <x:c r="D22" s="14" t="s">
        <x:v>77</x:v>
      </x:c>
      <x:c r="E22" s="15">
        <x:v>43194.5305198264</x:v>
      </x:c>
      <x:c r="F22" t="s">
        <x:v>82</x:v>
      </x:c>
      <x:c r="G22" s="6">
        <x:v>203.094078390333</x:v>
      </x:c>
      <x:c r="H22" t="s">
        <x:v>83</x:v>
      </x:c>
      <x:c r="I22" s="6">
        <x:v>27.0250703020392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20.609</x:v>
      </x:c>
      <x:c r="R22" s="8">
        <x:v>136595.827276319</x:v>
      </x:c>
      <x:c r="S22" s="12">
        <x:v>280503.717033002</x:v>
      </x:c>
      <x:c r="T22" s="12">
        <x:v>34.3</x:v>
      </x:c>
      <x:c r="U22" s="12">
        <x:v>55</x:v>
      </x:c>
      <x:c r="V22" s="12">
        <x:f>NA()</x:f>
      </x:c>
    </x:row>
    <x:row r="23">
      <x:c r="A23">
        <x:v>126498</x:v>
      </x:c>
      <x:c r="B23" s="1">
        <x:v>43201.3831553588</x:v>
      </x:c>
      <x:c r="C23" s="6">
        <x:v>0.355603443333333</x:v>
      </x:c>
      <x:c r="D23" s="14" t="s">
        <x:v>77</x:v>
      </x:c>
      <x:c r="E23" s="15">
        <x:v>43194.5305198264</x:v>
      </x:c>
      <x:c r="F23" t="s">
        <x:v>82</x:v>
      </x:c>
      <x:c r="G23" s="6">
        <x:v>203.088926580075</x:v>
      </x:c>
      <x:c r="H23" t="s">
        <x:v>83</x:v>
      </x:c>
      <x:c r="I23" s="6">
        <x:v>27.0228782139561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20.61</x:v>
      </x:c>
      <x:c r="R23" s="8">
        <x:v>136587.672104896</x:v>
      </x:c>
      <x:c r="S23" s="12">
        <x:v>280503.163048854</x:v>
      </x:c>
      <x:c r="T23" s="12">
        <x:v>34.3</x:v>
      </x:c>
      <x:c r="U23" s="12">
        <x:v>55</x:v>
      </x:c>
      <x:c r="V23" s="12">
        <x:f>NA()</x:f>
      </x:c>
    </x:row>
    <x:row r="24">
      <x:c r="A24">
        <x:v>126514</x:v>
      </x:c>
      <x:c r="B24" s="1">
        <x:v>43201.3831658218</x:v>
      </x:c>
      <x:c r="C24" s="6">
        <x:v>0.370670968333333</x:v>
      </x:c>
      <x:c r="D24" s="14" t="s">
        <x:v>77</x:v>
      </x:c>
      <x:c r="E24" s="15">
        <x:v>43194.5305198264</x:v>
      </x:c>
      <x:c r="F24" t="s">
        <x:v>82</x:v>
      </x:c>
      <x:c r="G24" s="6">
        <x:v>203.143556332765</x:v>
      </x:c>
      <x:c r="H24" t="s">
        <x:v>83</x:v>
      </x:c>
      <x:c r="I24" s="6">
        <x:v>27.0228782139561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20.607</x:v>
      </x:c>
      <x:c r="R24" s="8">
        <x:v>136581.544701758</x:v>
      </x:c>
      <x:c r="S24" s="12">
        <x:v>280494.738281806</x:v>
      </x:c>
      <x:c r="T24" s="12">
        <x:v>34.3</x:v>
      </x:c>
      <x:c r="U24" s="12">
        <x:v>55</x:v>
      </x:c>
      <x:c r="V24" s="12">
        <x:f>NA()</x:f>
      </x:c>
    </x:row>
    <x:row r="25">
      <x:c r="A25">
        <x:v>126522</x:v>
      </x:c>
      <x:c r="B25" s="1">
        <x:v>43201.3831775463</x:v>
      </x:c>
      <x:c r="C25" s="6">
        <x:v>0.38755525</x:v>
      </x:c>
      <x:c r="D25" s="14" t="s">
        <x:v>77</x:v>
      </x:c>
      <x:c r="E25" s="15">
        <x:v>43194.5305198264</x:v>
      </x:c>
      <x:c r="F25" t="s">
        <x:v>82</x:v>
      </x:c>
      <x:c r="G25" s="6">
        <x:v>203.020728208284</x:v>
      </x:c>
      <x:c r="H25" t="s">
        <x:v>83</x:v>
      </x:c>
      <x:c r="I25" s="6">
        <x:v>27.0251603878814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20.613</x:v>
      </x:c>
      <x:c r="R25" s="8">
        <x:v>136556.070140132</x:v>
      </x:c>
      <x:c r="S25" s="12">
        <x:v>280478.103285101</x:v>
      </x:c>
      <x:c r="T25" s="12">
        <x:v>34.3</x:v>
      </x:c>
      <x:c r="U25" s="12">
        <x:v>55</x:v>
      </x:c>
      <x:c r="V25" s="12">
        <x:f>NA()</x:f>
      </x:c>
    </x:row>
    <x:row r="26">
      <x:c r="A26">
        <x:v>126534</x:v>
      </x:c>
      <x:c r="B26" s="1">
        <x:v>43201.3831888889</x:v>
      </x:c>
      <x:c r="C26" s="6">
        <x:v>0.403906198333333</x:v>
      </x:c>
      <x:c r="D26" s="14" t="s">
        <x:v>77</x:v>
      </x:c>
      <x:c r="E26" s="15">
        <x:v>43194.5305198264</x:v>
      </x:c>
      <x:c r="F26" t="s">
        <x:v>82</x:v>
      </x:c>
      <x:c r="G26" s="6">
        <x:v>203.015648419622</x:v>
      </x:c>
      <x:c r="H26" t="s">
        <x:v>83</x:v>
      </x:c>
      <x:c r="I26" s="6">
        <x:v>27.0321270336731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20.611</x:v>
      </x:c>
      <x:c r="R26" s="8">
        <x:v>136562.823606671</x:v>
      </x:c>
      <x:c r="S26" s="12">
        <x:v>280475.248740062</x:v>
      </x:c>
      <x:c r="T26" s="12">
        <x:v>34.3</x:v>
      </x:c>
      <x:c r="U26" s="12">
        <x:v>55</x:v>
      </x:c>
      <x:c r="V26" s="12">
        <x:f>NA()</x:f>
      </x:c>
    </x:row>
    <x:row r="27">
      <x:c r="A27">
        <x:v>126541</x:v>
      </x:c>
      <x:c r="B27" s="1">
        <x:v>43201.3832006134</x:v>
      </x:c>
      <x:c r="C27" s="6">
        <x:v>0.420790501666667</x:v>
      </x:c>
      <x:c r="D27" s="14" t="s">
        <x:v>77</x:v>
      </x:c>
      <x:c r="E27" s="15">
        <x:v>43194.5305198264</x:v>
      </x:c>
      <x:c r="F27" t="s">
        <x:v>82</x:v>
      </x:c>
      <x:c r="G27" s="6">
        <x:v>203.015648419622</x:v>
      </x:c>
      <x:c r="H27" t="s">
        <x:v>83</x:v>
      </x:c>
      <x:c r="I27" s="6">
        <x:v>27.0321270336731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20.611</x:v>
      </x:c>
      <x:c r="R27" s="8">
        <x:v>136544.55365615</x:v>
      </x:c>
      <x:c r="S27" s="12">
        <x:v>280459.187019947</x:v>
      </x:c>
      <x:c r="T27" s="12">
        <x:v>34.3</x:v>
      </x:c>
      <x:c r="U27" s="12">
        <x:v>55</x:v>
      </x:c>
      <x:c r="V27" s="12">
        <x:f>NA()</x:f>
      </x:c>
    </x:row>
    <x:row r="28">
      <x:c r="A28">
        <x:v>126550</x:v>
      </x:c>
      <x:c r="B28" s="1">
        <x:v>43201.3832123495</x:v>
      </x:c>
      <x:c r="C28" s="6">
        <x:v>0.437658113333333</x:v>
      </x:c>
      <x:c r="D28" s="14" t="s">
        <x:v>77</x:v>
      </x:c>
      <x:c r="E28" s="15">
        <x:v>43194.5305198264</x:v>
      </x:c>
      <x:c r="F28" t="s">
        <x:v>82</x:v>
      </x:c>
      <x:c r="G28" s="6">
        <x:v>203.036210197178</x:v>
      </x:c>
      <x:c r="H28" t="s">
        <x:v>83</x:v>
      </x:c>
      <x:c r="I28" s="6">
        <x:v>27.0286737376164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20.611</x:v>
      </x:c>
      <x:c r="R28" s="8">
        <x:v>136541.790444539</x:v>
      </x:c>
      <x:c r="S28" s="12">
        <x:v>280457.765100952</x:v>
      </x:c>
      <x:c r="T28" s="12">
        <x:v>34.3</x:v>
      </x:c>
      <x:c r="U28" s="12">
        <x:v>55</x:v>
      </x:c>
      <x:c r="V28" s="12">
        <x:f>NA()</x:f>
      </x:c>
    </x:row>
    <x:row r="29">
      <x:c r="A29">
        <x:v>126557</x:v>
      </x:c>
      <x:c r="B29" s="1">
        <x:v>43201.3832239583</x:v>
      </x:c>
      <x:c r="C29" s="6">
        <x:v>0.454392326666667</x:v>
      </x:c>
      <x:c r="D29" s="14" t="s">
        <x:v>77</x:v>
      </x:c>
      <x:c r="E29" s="15">
        <x:v>43194.5305198264</x:v>
      </x:c>
      <x:c r="F29" t="s">
        <x:v>82</x:v>
      </x:c>
      <x:c r="G29" s="6">
        <x:v>202.963420937532</x:v>
      </x:c>
      <x:c r="H29" t="s">
        <x:v>83</x:v>
      </x:c>
      <x:c r="I29" s="6">
        <x:v>27.0286737376164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20.615</x:v>
      </x:c>
      <x:c r="R29" s="8">
        <x:v>136529.744672129</x:v>
      </x:c>
      <x:c r="S29" s="12">
        <x:v>280459.797552441</x:v>
      </x:c>
      <x:c r="T29" s="12">
        <x:v>34.3</x:v>
      </x:c>
      <x:c r="U29" s="12">
        <x:v>55</x:v>
      </x:c>
      <x:c r="V29" s="12">
        <x:f>NA()</x:f>
      </x:c>
    </x:row>
    <x:row r="30">
      <x:c r="A30">
        <x:v>126567</x:v>
      </x:c>
      <x:c r="B30" s="1">
        <x:v>43201.3832353009</x:v>
      </x:c>
      <x:c r="C30" s="6">
        <x:v>0.470726628333333</x:v>
      </x:c>
      <x:c r="D30" s="14" t="s">
        <x:v>77</x:v>
      </x:c>
      <x:c r="E30" s="15">
        <x:v>43194.5305198264</x:v>
      </x:c>
      <x:c r="F30" t="s">
        <x:v>82</x:v>
      </x:c>
      <x:c r="G30" s="6">
        <x:v>202.99780731003</x:v>
      </x:c>
      <x:c r="H30" t="s">
        <x:v>83</x:v>
      </x:c>
      <x:c r="I30" s="6">
        <x:v>27.03206697632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20.612</x:v>
      </x:c>
      <x:c r="R30" s="8">
        <x:v>136534.564437566</x:v>
      </x:c>
      <x:c r="S30" s="12">
        <x:v>280449.507062041</x:v>
      </x:c>
      <x:c r="T30" s="12">
        <x:v>34.3</x:v>
      </x:c>
      <x:c r="U30" s="12">
        <x:v>55</x:v>
      </x:c>
      <x:c r="V30" s="12">
        <x:f>NA()</x:f>
      </x:c>
    </x:row>
    <x:row r="31">
      <x:c r="A31">
        <x:v>126577</x:v>
      </x:c>
      <x:c r="B31" s="1">
        <x:v>43201.3832467593</x:v>
      </x:c>
      <x:c r="C31" s="6">
        <x:v>0.487194291666667</x:v>
      </x:c>
      <x:c r="D31" s="14" t="s">
        <x:v>77</x:v>
      </x:c>
      <x:c r="E31" s="15">
        <x:v>43194.5305198264</x:v>
      </x:c>
      <x:c r="F31" t="s">
        <x:v>82</x:v>
      </x:c>
      <x:c r="G31" s="6">
        <x:v>202.99780731003</x:v>
      </x:c>
      <x:c r="H31" t="s">
        <x:v>83</x:v>
      </x:c>
      <x:c r="I31" s="6">
        <x:v>27.03206697632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20.612</x:v>
      </x:c>
      <x:c r="R31" s="8">
        <x:v>136527.793183994</x:v>
      </x:c>
      <x:c r="S31" s="12">
        <x:v>280449.162091912</x:v>
      </x:c>
      <x:c r="T31" s="12">
        <x:v>34.3</x:v>
      </x:c>
      <x:c r="U31" s="12">
        <x:v>55</x:v>
      </x:c>
      <x:c r="V31" s="12">
        <x:f>NA()</x:f>
      </x:c>
    </x:row>
    <x:row r="32">
      <x:c r="A32">
        <x:v>126591</x:v>
      </x:c>
      <x:c r="B32" s="1">
        <x:v>43201.3832582523</x:v>
      </x:c>
      <x:c r="C32" s="6">
        <x:v>0.50377852</x:v>
      </x:c>
      <x:c r="D32" s="14" t="s">
        <x:v>77</x:v>
      </x:c>
      <x:c r="E32" s="15">
        <x:v>43194.5305198264</x:v>
      </x:c>
      <x:c r="F32" t="s">
        <x:v>82</x:v>
      </x:c>
      <x:c r="G32" s="6">
        <x:v>202.95422753796</x:v>
      </x:c>
      <x:c r="H32" t="s">
        <x:v>83</x:v>
      </x:c>
      <x:c r="I32" s="6">
        <x:v>27.0363310510597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20.613</x:v>
      </x:c>
      <x:c r="R32" s="8">
        <x:v>136610.138395275</x:v>
      </x:c>
      <x:c r="S32" s="12">
        <x:v>280561.39820433</x:v>
      </x:c>
      <x:c r="T32" s="12">
        <x:v>34.3</x:v>
      </x:c>
      <x:c r="U32" s="12">
        <x:v>55</x:v>
      </x:c>
      <x:c r="V32" s="12">
        <x:f>NA()</x:f>
      </x:c>
    </x:row>
    <x:row r="33">
      <x:c r="A33">
        <x:v>126607</x:v>
      </x:c>
      <x:c r="B33" s="1">
        <x:v>43201.3832698727</x:v>
      </x:c>
      <x:c r="C33" s="6">
        <x:v>0.52046278</x:v>
      </x:c>
      <x:c r="D33" s="14" t="s">
        <x:v>77</x:v>
      </x:c>
      <x:c r="E33" s="15">
        <x:v>43194.5305198264</x:v>
      </x:c>
      <x:c r="F33" t="s">
        <x:v>82</x:v>
      </x:c>
      <x:c r="G33" s="6">
        <x:v>203.039176958327</x:v>
      </x:c>
      <x:c r="H33" t="s">
        <x:v>83</x:v>
      </x:c>
      <x:c r="I33" s="6">
        <x:v>27.0342890991005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20.609</x:v>
      </x:c>
      <x:c r="R33" s="8">
        <x:v>136629.85238882</x:v>
      </x:c>
      <x:c r="S33" s="12">
        <x:v>280623.24452501</x:v>
      </x:c>
      <x:c r="T33" s="12">
        <x:v>34.3</x:v>
      </x:c>
      <x:c r="U33" s="12">
        <x:v>55</x:v>
      </x:c>
      <x:c r="V33" s="12">
        <x:f>NA()</x:f>
      </x:c>
    </x:row>
    <x:row r="34">
      <x:c r="A34">
        <x:v>126616</x:v>
      </x:c>
      <x:c r="B34" s="1">
        <x:v>43201.3832814468</x:v>
      </x:c>
      <x:c r="C34" s="6">
        <x:v>0.537180405</x:v>
      </x:c>
      <x:c r="D34" s="14" t="s">
        <x:v>77</x:v>
      </x:c>
      <x:c r="E34" s="15">
        <x:v>43194.5305198264</x:v>
      </x:c>
      <x:c r="F34" t="s">
        <x:v>82</x:v>
      </x:c>
      <x:c r="G34" s="6">
        <x:v>203.140738798033</x:v>
      </x:c>
      <x:c r="H34" t="s">
        <x:v>83</x:v>
      </x:c>
      <x:c r="I34" s="6">
        <x:v>27.0355803332832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20.603</x:v>
      </x:c>
      <x:c r="R34" s="8">
        <x:v>136642.938280826</x:v>
      </x:c>
      <x:c r="S34" s="12">
        <x:v>280666.459348206</x:v>
      </x:c>
      <x:c r="T34" s="12">
        <x:v>34.3</x:v>
      </x:c>
      <x:c r="U34" s="12">
        <x:v>55</x:v>
      </x:c>
      <x:c r="V34" s="12">
        <x:f>NA()</x:f>
      </x:c>
    </x:row>
    <x:row r="35">
      <x:c r="A35">
        <x:v>126622</x:v>
      </x:c>
      <x:c r="B35" s="1">
        <x:v>43201.3832929745</x:v>
      </x:c>
      <x:c r="C35" s="6">
        <x:v>0.55378128</x:v>
      </x:c>
      <x:c r="D35" s="14" t="s">
        <x:v>77</x:v>
      </x:c>
      <x:c r="E35" s="15">
        <x:v>43194.5305198264</x:v>
      </x:c>
      <x:c r="F35" t="s">
        <x:v>82</x:v>
      </x:c>
      <x:c r="G35" s="6">
        <x:v>203.106246040354</x:v>
      </x:c>
      <x:c r="H35" t="s">
        <x:v>83</x:v>
      </x:c>
      <x:c r="I35" s="6">
        <x:v>27.0383129467964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20.604</x:v>
      </x:c>
      <x:c r="R35" s="8">
        <x:v>136655.627181098</x:v>
      </x:c>
      <x:c r="S35" s="12">
        <x:v>280682.498256129</x:v>
      </x:c>
      <x:c r="T35" s="12">
        <x:v>34.3</x:v>
      </x:c>
      <x:c r="U35" s="12">
        <x:v>55</x:v>
      </x:c>
      <x:c r="V35" s="12">
        <x:f>NA()</x:f>
      </x:c>
    </x:row>
    <x:row r="36">
      <x:c r="A36">
        <x:v>126632</x:v>
      </x:c>
      <x:c r="B36" s="1">
        <x:v>43201.3833045949</x:v>
      </x:c>
      <x:c r="C36" s="6">
        <x:v>0.570482223333333</x:v>
      </x:c>
      <x:c r="D36" s="14" t="s">
        <x:v>77</x:v>
      </x:c>
      <x:c r="E36" s="15">
        <x:v>43194.5305198264</x:v>
      </x:c>
      <x:c r="F36" t="s">
        <x:v>82</x:v>
      </x:c>
      <x:c r="G36" s="6">
        <x:v>203.23831435803</x:v>
      </x:c>
      <x:c r="H36" t="s">
        <x:v>83</x:v>
      </x:c>
      <x:c r="I36" s="6">
        <x:v>27.0314363741772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20.599</x:v>
      </x:c>
      <x:c r="R36" s="8">
        <x:v>136650.124769864</x:v>
      </x:c>
      <x:c r="S36" s="12">
        <x:v>280710.653114747</x:v>
      </x:c>
      <x:c r="T36" s="12">
        <x:v>34.3</x:v>
      </x:c>
      <x:c r="U36" s="12">
        <x:v>55</x:v>
      </x:c>
      <x:c r="V36" s="12">
        <x:f>NA()</x:f>
      </x:c>
    </x:row>
    <x:row r="37">
      <x:c r="A37">
        <x:v>126641</x:v>
      </x:c>
      <x:c r="B37" s="1">
        <x:v>43201.3833164352</x:v>
      </x:c>
      <x:c r="C37" s="6">
        <x:v>0.587566548333333</x:v>
      </x:c>
      <x:c r="D37" s="14" t="s">
        <x:v>77</x:v>
      </x:c>
      <x:c r="E37" s="15">
        <x:v>43194.5305198264</x:v>
      </x:c>
      <x:c r="F37" t="s">
        <x:v>82</x:v>
      </x:c>
      <x:c r="G37" s="6">
        <x:v>203.189340976456</x:v>
      </x:c>
      <x:c r="H37" t="s">
        <x:v>83</x:v>
      </x:c>
      <x:c r="I37" s="6">
        <x:v>27.0335383817801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20.601</x:v>
      </x:c>
      <x:c r="R37" s="8">
        <x:v>136651.125351551</x:v>
      </x:c>
      <x:c r="S37" s="12">
        <x:v>280725.700797952</x:v>
      </x:c>
      <x:c r="T37" s="12">
        <x:v>34.3</x:v>
      </x:c>
      <x:c r="U37" s="12">
        <x:v>55</x:v>
      </x:c>
      <x:c r="V37" s="12">
        <x:f>NA()</x:f>
      </x:c>
    </x:row>
    <x:row r="38">
      <x:c r="A38">
        <x:v>126651</x:v>
      </x:c>
      <x:c r="B38" s="1">
        <x:v>43201.3833276273</x:v>
      </x:c>
      <x:c r="C38" s="6">
        <x:v>0.603684101666667</x:v>
      </x:c>
      <x:c r="D38" s="14" t="s">
        <x:v>77</x:v>
      </x:c>
      <x:c r="E38" s="15">
        <x:v>43194.5305198264</x:v>
      </x:c>
      <x:c r="F38" t="s">
        <x:v>82</x:v>
      </x:c>
      <x:c r="G38" s="6">
        <x:v>203.184720939266</x:v>
      </x:c>
      <x:c r="H38" t="s">
        <x:v>83</x:v>
      </x:c>
      <x:c r="I38" s="6">
        <x:v>27.0312562021586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20.602</x:v>
      </x:c>
      <x:c r="R38" s="8">
        <x:v>136644.355107037</x:v>
      </x:c>
      <x:c r="S38" s="12">
        <x:v>280716.872356752</x:v>
      </x:c>
      <x:c r="T38" s="12">
        <x:v>34.3</x:v>
      </x:c>
      <x:c r="U38" s="12">
        <x:v>55</x:v>
      </x:c>
      <x:c r="V38" s="12">
        <x:f>NA()</x:f>
      </x:c>
    </x:row>
    <x:row r="39">
      <x:c r="A39">
        <x:v>126664</x:v>
      </x:c>
      <x:c r="B39" s="1">
        <x:v>43201.3833396991</x:v>
      </x:c>
      <x:c r="C39" s="6">
        <x:v>0.621035103333333</x:v>
      </x:c>
      <x:c r="D39" s="14" t="s">
        <x:v>77</x:v>
      </x:c>
      <x:c r="E39" s="15">
        <x:v>43194.5305198264</x:v>
      </x:c>
      <x:c r="F39" t="s">
        <x:v>82</x:v>
      </x:c>
      <x:c r="G39" s="6">
        <x:v>203.278021813496</x:v>
      </x:c>
      <x:c r="H39" t="s">
        <x:v>83</x:v>
      </x:c>
      <x:c r="I39" s="6">
        <x:v>27.0278329356352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20.598</x:v>
      </x:c>
      <x:c r="R39" s="8">
        <x:v>136639.047318899</x:v>
      </x:c>
      <x:c r="S39" s="12">
        <x:v>280719.31175192</x:v>
      </x:c>
      <x:c r="T39" s="12">
        <x:v>34.3</x:v>
      </x:c>
      <x:c r="U39" s="12">
        <x:v>55</x:v>
      </x:c>
      <x:c r="V39" s="12">
        <x:f>NA()</x:f>
      </x:c>
    </x:row>
    <x:row r="40">
      <x:c r="A40">
        <x:v>126671</x:v>
      </x:c>
      <x:c r="B40" s="1">
        <x:v>43201.3833509259</x:v>
      </x:c>
      <x:c r="C40" s="6">
        <x:v>0.637219371666667</x:v>
      </x:c>
      <x:c r="D40" s="14" t="s">
        <x:v>77</x:v>
      </x:c>
      <x:c r="E40" s="15">
        <x:v>43194.5305198264</x:v>
      </x:c>
      <x:c r="F40" t="s">
        <x:v>82</x:v>
      </x:c>
      <x:c r="G40" s="6">
        <x:v>203.277633963425</x:v>
      </x:c>
      <x:c r="H40" t="s">
        <x:v>83</x:v>
      </x:c>
      <x:c r="I40" s="6">
        <x:v>27.0309559154821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20.597</x:v>
      </x:c>
      <x:c r="R40" s="8">
        <x:v>136636.881695733</x:v>
      </x:c>
      <x:c r="S40" s="12">
        <x:v>280718.853015231</x:v>
      </x:c>
      <x:c r="T40" s="12">
        <x:v>34.3</x:v>
      </x:c>
      <x:c r="U40" s="12">
        <x:v>55</x:v>
      </x:c>
      <x:c r="V40" s="12">
        <x:f>NA()</x:f>
      </x:c>
    </x:row>
    <x:row r="41">
      <x:c r="A41">
        <x:v>126687</x:v>
      </x:c>
      <x:c r="B41" s="1">
        <x:v>43201.3833626968</x:v>
      </x:c>
      <x:c r="C41" s="6">
        <x:v>0.6541703</x:v>
      </x:c>
      <x:c r="D41" s="14" t="s">
        <x:v>77</x:v>
      </x:c>
      <x:c r="E41" s="15">
        <x:v>43194.5305198264</x:v>
      </x:c>
      <x:c r="F41" t="s">
        <x:v>82</x:v>
      </x:c>
      <x:c r="G41" s="6">
        <x:v>203.223932278169</x:v>
      </x:c>
      <x:c r="H41" t="s">
        <x:v>83</x:v>
      </x:c>
      <x:c r="I41" s="6">
        <x:v>27.0399645274711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20.597</x:v>
      </x:c>
      <x:c r="R41" s="8">
        <x:v>136619.283102499</x:v>
      </x:c>
      <x:c r="S41" s="12">
        <x:v>280735.450163134</x:v>
      </x:c>
      <x:c r="T41" s="12">
        <x:v>34.3</x:v>
      </x:c>
      <x:c r="U41" s="12">
        <x:v>55</x:v>
      </x:c>
      <x:c r="V41" s="12">
        <x:f>NA()</x:f>
      </x:c>
    </x:row>
    <x:row r="42">
      <x:c r="A42">
        <x:v>126697</x:v>
      </x:c>
      <x:c r="B42" s="1">
        <x:v>43201.3833741898</x:v>
      </x:c>
      <x:c r="C42" s="6">
        <x:v>0.670737926666667</x:v>
      </x:c>
      <x:c r="D42" s="14" t="s">
        <x:v>77</x:v>
      </x:c>
      <x:c r="E42" s="15">
        <x:v>43194.5305198264</x:v>
      </x:c>
      <x:c r="F42" t="s">
        <x:v>82</x:v>
      </x:c>
      <x:c r="G42" s="6">
        <x:v>203.259849965582</x:v>
      </x:c>
      <x:c r="H42" t="s">
        <x:v>83</x:v>
      </x:c>
      <x:c r="I42" s="6">
        <x:v>27.0400546137134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20.595</x:v>
      </x:c>
      <x:c r="R42" s="8">
        <x:v>136614.311552851</x:v>
      </x:c>
      <x:c r="S42" s="12">
        <x:v>280724.374152786</x:v>
      </x:c>
      <x:c r="T42" s="12">
        <x:v>34.3</x:v>
      </x:c>
      <x:c r="U42" s="12">
        <x:v>55</x:v>
      </x:c>
      <x:c r="V42" s="12">
        <x:f>NA()</x:f>
      </x:c>
    </x:row>
    <x:row r="43">
      <x:c r="A43">
        <x:v>126707</x:v>
      </x:c>
      <x:c r="B43" s="1">
        <x:v>43201.3833855324</x:v>
      </x:c>
      <x:c r="C43" s="6">
        <x:v>0.687038865</x:v>
      </x:c>
      <x:c r="D43" s="14" t="s">
        <x:v>77</x:v>
      </x:c>
      <x:c r="E43" s="15">
        <x:v>43194.5305198264</x:v>
      </x:c>
      <x:c r="F43" t="s">
        <x:v>82</x:v>
      </x:c>
      <x:c r="G43" s="6">
        <x:v>203.383855289501</x:v>
      </x:c>
      <x:c r="H43" t="s">
        <x:v>83</x:v>
      </x:c>
      <x:c r="I43" s="6">
        <x:v>27.0284335084571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20.592</x:v>
      </x:c>
      <x:c r="R43" s="8">
        <x:v>136599.331511885</x:v>
      </x:c>
      <x:c r="S43" s="12">
        <x:v>280715.463392219</x:v>
      </x:c>
      <x:c r="T43" s="12">
        <x:v>34.3</x:v>
      </x:c>
      <x:c r="U43" s="12">
        <x:v>55</x:v>
      </x:c>
      <x:c r="V43" s="12">
        <x:f>NA()</x:f>
      </x:c>
    </x:row>
    <x:row r="44">
      <x:c r="A44">
        <x:v>126718</x:v>
      </x:c>
      <x:c r="B44" s="1">
        <x:v>43201.3833974884</x:v>
      </x:c>
      <x:c r="C44" s="6">
        <x:v>0.704289775</x:v>
      </x:c>
      <x:c r="D44" s="14" t="s">
        <x:v>77</x:v>
      </x:c>
      <x:c r="E44" s="15">
        <x:v>43194.5305198264</x:v>
      </x:c>
      <x:c r="F44" t="s">
        <x:v>82</x:v>
      </x:c>
      <x:c r="G44" s="6">
        <x:v>203.384956651755</x:v>
      </x:c>
      <x:c r="H44" t="s">
        <x:v>83</x:v>
      </x:c>
      <x:c r="I44" s="6">
        <x:v>27.0251904164966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20.593</x:v>
      </x:c>
      <x:c r="R44" s="8">
        <x:v>136598.409864389</x:v>
      </x:c>
      <x:c r="S44" s="12">
        <x:v>280722.034985417</x:v>
      </x:c>
      <x:c r="T44" s="12">
        <x:v>34.3</x:v>
      </x:c>
      <x:c r="U44" s="12">
        <x:v>55</x:v>
      </x:c>
      <x:c r="V44" s="12">
        <x:f>NA()</x:f>
      </x:c>
    </x:row>
    <x:row r="45">
      <x:c r="A45">
        <x:v>126720</x:v>
      </x:c>
      <x:c r="B45" s="1">
        <x:v>43201.3834087616</x:v>
      </x:c>
      <x:c r="C45" s="6">
        <x:v>0.720507408333333</x:v>
      </x:c>
      <x:c r="D45" s="14" t="s">
        <x:v>77</x:v>
      </x:c>
      <x:c r="E45" s="15">
        <x:v>43194.5305198264</x:v>
      </x:c>
      <x:c r="F45" t="s">
        <x:v>82</x:v>
      </x:c>
      <x:c r="G45" s="6">
        <x:v>203.425026734349</x:v>
      </x:c>
      <x:c r="H45" t="s">
        <x:v>83</x:v>
      </x:c>
      <x:c r="I45" s="6">
        <x:v>27.0245898442554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20.591</x:v>
      </x:c>
      <x:c r="R45" s="8">
        <x:v>136578.169238099</x:v>
      </x:c>
      <x:c r="S45" s="12">
        <x:v>280713.259822559</x:v>
      </x:c>
      <x:c r="T45" s="12">
        <x:v>34.3</x:v>
      </x:c>
      <x:c r="U45" s="12">
        <x:v>55</x:v>
      </x:c>
      <x:c r="V45" s="12">
        <x:f>NA()</x:f>
      </x:c>
    </x:row>
    <x:row r="46">
      <x:c r="A46">
        <x:v>126731</x:v>
      </x:c>
      <x:c r="B46" s="1">
        <x:v>43201.3834202199</x:v>
      </x:c>
      <x:c r="C46" s="6">
        <x:v>0.736975013333333</x:v>
      </x:c>
      <x:c r="D46" s="14" t="s">
        <x:v>77</x:v>
      </x:c>
      <x:c r="E46" s="15">
        <x:v>43194.5305198264</x:v>
      </x:c>
      <x:c r="F46" t="s">
        <x:v>82</x:v>
      </x:c>
      <x:c r="G46" s="6">
        <x:v>203.383649227034</x:v>
      </x:c>
      <x:c r="H46" t="s">
        <x:v>83</x:v>
      </x:c>
      <x:c r="I46" s="6">
        <x:v>27.0315264601904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20.591</x:v>
      </x:c>
      <x:c r="R46" s="8">
        <x:v>136565.089701979</x:v>
      </x:c>
      <x:c r="S46" s="12">
        <x:v>280717.483473478</x:v>
      </x:c>
      <x:c r="T46" s="12">
        <x:v>34.3</x:v>
      </x:c>
      <x:c r="U46" s="12">
        <x:v>55</x:v>
      </x:c>
      <x:c r="V46" s="12">
        <x:f>NA()</x:f>
      </x:c>
    </x:row>
    <x:row r="47">
      <x:c r="A47">
        <x:v>126744</x:v>
      </x:c>
      <x:c r="B47" s="1">
        <x:v>43201.3834320255</x:v>
      </x:c>
      <x:c r="C47" s="6">
        <x:v>0.753975986666667</x:v>
      </x:c>
      <x:c r="D47" s="14" t="s">
        <x:v>77</x:v>
      </x:c>
      <x:c r="E47" s="15">
        <x:v>43194.5305198264</x:v>
      </x:c>
      <x:c r="F47" t="s">
        <x:v>82</x:v>
      </x:c>
      <x:c r="G47" s="6">
        <x:v>203.449852692962</x:v>
      </x:c>
      <x:c r="H47" t="s">
        <x:v>83</x:v>
      </x:c>
      <x:c r="I47" s="6">
        <x:v>27.029604625769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20.588</x:v>
      </x:c>
      <x:c r="R47" s="8">
        <x:v>136558.512962801</x:v>
      </x:c>
      <x:c r="S47" s="12">
        <x:v>280710.515263196</x:v>
      </x:c>
      <x:c r="T47" s="12">
        <x:v>34.3</x:v>
      </x:c>
      <x:c r="U47" s="12">
        <x:v>55</x:v>
      </x:c>
      <x:c r="V47" s="12">
        <x:f>NA()</x:f>
      </x:c>
    </x:row>
    <x:row r="48">
      <x:c r="A48">
        <x:v>126755</x:v>
      </x:c>
      <x:c r="B48" s="1">
        <x:v>43201.3834435185</x:v>
      </x:c>
      <x:c r="C48" s="6">
        <x:v>0.770560215</x:v>
      </x:c>
      <x:c r="D48" s="14" t="s">
        <x:v>77</x:v>
      </x:c>
      <x:c r="E48" s="15">
        <x:v>43194.5305198264</x:v>
      </x:c>
      <x:c r="F48" t="s">
        <x:v>82</x:v>
      </x:c>
      <x:c r="G48" s="6">
        <x:v>203.422109027019</x:v>
      </x:c>
      <x:c r="H48" t="s">
        <x:v>83</x:v>
      </x:c>
      <x:c r="I48" s="6">
        <x:v>27.031196144821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20.589</x:v>
      </x:c>
      <x:c r="R48" s="8">
        <x:v>136558.843429782</x:v>
      </x:c>
      <x:c r="S48" s="12">
        <x:v>280721.989057933</x:v>
      </x:c>
      <x:c r="T48" s="12">
        <x:v>34.3</x:v>
      </x:c>
      <x:c r="U48" s="12">
        <x:v>55</x:v>
      </x:c>
      <x:c r="V48" s="12">
        <x:f>NA()</x:f>
      </x:c>
    </x:row>
    <x:row r="49">
      <x:c r="A49">
        <x:v>126767</x:v>
      </x:c>
      <x:c r="B49" s="1">
        <x:v>43201.3834551736</x:v>
      </x:c>
      <x:c r="C49" s="6">
        <x:v>0.78732785</x:v>
      </x:c>
      <x:c r="D49" s="14" t="s">
        <x:v>77</x:v>
      </x:c>
      <x:c r="E49" s="15">
        <x:v>43194.5305198264</x:v>
      </x:c>
      <x:c r="F49" t="s">
        <x:v>82</x:v>
      </x:c>
      <x:c r="G49" s="6">
        <x:v>203.423747164698</x:v>
      </x:c>
      <x:c r="H49" t="s">
        <x:v>83</x:v>
      </x:c>
      <x:c r="I49" s="6">
        <x:v>27.0278629642739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20.59</x:v>
      </x:c>
      <x:c r="R49" s="8">
        <x:v>136546.203142444</x:v>
      </x:c>
      <x:c r="S49" s="12">
        <x:v>280716.76145188</x:v>
      </x:c>
      <x:c r="T49" s="12">
        <x:v>34.3</x:v>
      </x:c>
      <x:c r="U49" s="12">
        <x:v>55</x:v>
      </x:c>
      <x:c r="V49" s="12">
        <x:f>NA()</x:f>
      </x:c>
    </x:row>
    <x:row r="50">
      <x:c r="A50">
        <x:v>126776</x:v>
      </x:c>
      <x:c r="B50" s="1">
        <x:v>43201.3834667477</x:v>
      </x:c>
      <x:c r="C50" s="6">
        <x:v>0.80399544</x:v>
      </x:c>
      <x:c r="D50" s="14" t="s">
        <x:v>77</x:v>
      </x:c>
      <x:c r="E50" s="15">
        <x:v>43194.5305198264</x:v>
      </x:c>
      <x:c r="F50" t="s">
        <x:v>82</x:v>
      </x:c>
      <x:c r="G50" s="6">
        <x:v>203.462752919984</x:v>
      </x:c>
      <x:c r="H50" t="s">
        <x:v>83</x:v>
      </x:c>
      <x:c r="I50" s="6">
        <x:v>27.0274425633588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20.588</x:v>
      </x:c>
      <x:c r="R50" s="8">
        <x:v>136541.442036243</x:v>
      </x:c>
      <x:c r="S50" s="12">
        <x:v>280716.368536114</x:v>
      </x:c>
      <x:c r="T50" s="12">
        <x:v>34.3</x:v>
      </x:c>
      <x:c r="U50" s="12">
        <x:v>55</x:v>
      </x:c>
      <x:c r="V50" s="12">
        <x:f>NA()</x:f>
      </x:c>
    </x:row>
    <x:row r="51">
      <x:c r="A51">
        <x:v>126781</x:v>
      </x:c>
      <x:c r="B51" s="1">
        <x:v>43201.3834784375</x:v>
      </x:c>
      <x:c r="C51" s="6">
        <x:v>0.820796358333333</x:v>
      </x:c>
      <x:c r="D51" s="14" t="s">
        <x:v>77</x:v>
      </x:c>
      <x:c r="E51" s="15">
        <x:v>43194.5305198264</x:v>
      </x:c>
      <x:c r="F51" t="s">
        <x:v>82</x:v>
      </x:c>
      <x:c r="G51" s="6">
        <x:v>203.449597310994</x:v>
      </x:c>
      <x:c r="H51" t="s">
        <x:v>83</x:v>
      </x:c>
      <x:c r="I51" s="6">
        <x:v>27.0388234352822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20.585</x:v>
      </x:c>
      <x:c r="R51" s="8">
        <x:v>136528.446216164</x:v>
      </x:c>
      <x:c r="S51" s="12">
        <x:v>280705.861782424</x:v>
      </x:c>
      <x:c r="T51" s="12">
        <x:v>34.3</x:v>
      </x:c>
      <x:c r="U51" s="12">
        <x:v>55</x:v>
      </x:c>
      <x:c r="V51" s="12">
        <x:f>NA()</x:f>
      </x:c>
    </x:row>
    <x:row r="52">
      <x:c r="A52">
        <x:v>126793</x:v>
      </x:c>
      <x:c r="B52" s="1">
        <x:v>43201.3834901968</x:v>
      </x:c>
      <x:c r="C52" s="6">
        <x:v>0.837747366666667</x:v>
      </x:c>
      <x:c r="D52" s="14" t="s">
        <x:v>77</x:v>
      </x:c>
      <x:c r="E52" s="15">
        <x:v>43194.5305198264</x:v>
      </x:c>
      <x:c r="F52" t="s">
        <x:v>82</x:v>
      </x:c>
      <x:c r="G52" s="6">
        <x:v>203.518902793706</x:v>
      </x:c>
      <x:c r="H52" t="s">
        <x:v>83</x:v>
      </x:c>
      <x:c r="I52" s="6">
        <x:v>27.0333281809608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20.583</x:v>
      </x:c>
      <x:c r="R52" s="8">
        <x:v>136522.180083266</x:v>
      </x:c>
      <x:c r="S52" s="12">
        <x:v>280697.926937149</x:v>
      </x:c>
      <x:c r="T52" s="12">
        <x:v>34.3</x:v>
      </x:c>
      <x:c r="U52" s="12">
        <x:v>55</x:v>
      </x:c>
      <x:c r="V52" s="12">
        <x:f>NA()</x:f>
      </x:c>
    </x:row>
    <x:row r="53">
      <x:c r="A53">
        <x:v>126799</x:v>
      </x:c>
      <x:c r="B53" s="1">
        <x:v>43201.3835017014</x:v>
      </x:c>
      <x:c r="C53" s="6">
        <x:v>0.854314971666667</x:v>
      </x:c>
      <x:c r="D53" s="14" t="s">
        <x:v>77</x:v>
      </x:c>
      <x:c r="E53" s="15">
        <x:v>43194.5305198264</x:v>
      </x:c>
      <x:c r="F53" t="s">
        <x:v>82</x:v>
      </x:c>
      <x:c r="G53" s="6">
        <x:v>203.503357380951</x:v>
      </x:c>
      <x:c r="H53" t="s">
        <x:v>83</x:v>
      </x:c>
      <x:c r="I53" s="6">
        <x:v>27.0298148263551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20.585</x:v>
      </x:c>
      <x:c r="R53" s="8">
        <x:v>136513.625496744</x:v>
      </x:c>
      <x:c r="S53" s="12">
        <x:v>280697.064500276</x:v>
      </x:c>
      <x:c r="T53" s="12">
        <x:v>34.3</x:v>
      </x:c>
      <x:c r="U53" s="12">
        <x:v>55</x:v>
      </x:c>
      <x:c r="V53" s="12">
        <x:f>NA()</x:f>
      </x:c>
    </x:row>
    <x:row r="54">
      <x:c r="A54">
        <x:v>126818</x:v>
      </x:c>
      <x:c r="B54" s="1">
        <x:v>43201.3835128472</x:v>
      </x:c>
      <x:c r="C54" s="6">
        <x:v>0.870365843333333</x:v>
      </x:c>
      <x:c r="D54" s="14" t="s">
        <x:v>77</x:v>
      </x:c>
      <x:c r="E54" s="15">
        <x:v>43194.5305198264</x:v>
      </x:c>
      <x:c r="F54" t="s">
        <x:v>82</x:v>
      </x:c>
      <x:c r="G54" s="6">
        <x:v>203.481673175933</x:v>
      </x:c>
      <x:c r="H54" t="s">
        <x:v>83</x:v>
      </x:c>
      <x:c r="I54" s="6">
        <x:v>27.0334482957128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20.585</x:v>
      </x:c>
      <x:c r="R54" s="8">
        <x:v>136499.451561762</x:v>
      </x:c>
      <x:c r="S54" s="12">
        <x:v>280691.251784384</x:v>
      </x:c>
      <x:c r="T54" s="12">
        <x:v>34.3</x:v>
      </x:c>
      <x:c r="U54" s="12">
        <x:v>55</x:v>
      </x:c>
      <x:c r="V54" s="12">
        <x:f>NA()</x:f>
      </x:c>
    </x:row>
    <x:row r="55">
      <x:c r="A55">
        <x:v>126821</x:v>
      </x:c>
      <x:c r="B55" s="1">
        <x:v>43201.383524919</x:v>
      </x:c>
      <x:c r="C55" s="6">
        <x:v>0.887766856666667</x:v>
      </x:c>
      <x:c r="D55" s="14" t="s">
        <x:v>77</x:v>
      </x:c>
      <x:c r="E55" s="15">
        <x:v>43194.5305198264</x:v>
      </x:c>
      <x:c r="F55" t="s">
        <x:v>82</x:v>
      </x:c>
      <x:c r="G55" s="6">
        <x:v>203.498983960832</x:v>
      </x:c>
      <x:c r="H55" t="s">
        <x:v>83</x:v>
      </x:c>
      <x:c r="I55" s="6">
        <x:v>27.0397242975041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20.582</x:v>
      </x:c>
      <x:c r="R55" s="8">
        <x:v>136495.698809583</x:v>
      </x:c>
      <x:c r="S55" s="12">
        <x:v>280705.402567237</x:v>
      </x:c>
      <x:c r="T55" s="12">
        <x:v>34.3</x:v>
      </x:c>
      <x:c r="U55" s="12">
        <x:v>55</x:v>
      </x:c>
      <x:c r="V55" s="12">
        <x:f>NA()</x:f>
      </x:c>
    </x:row>
    <x:row r="56">
      <x:c r="A56">
        <x:v>126835</x:v>
      </x:c>
      <x:c r="B56" s="1">
        <x:v>43201.3835363773</x:v>
      </x:c>
      <x:c r="C56" s="6">
        <x:v>0.904267801666667</x:v>
      </x:c>
      <x:c r="D56" s="14" t="s">
        <x:v>77</x:v>
      </x:c>
      <x:c r="E56" s="15">
        <x:v>43194.5305198264</x:v>
      </x:c>
      <x:c r="F56" t="s">
        <x:v>82</x:v>
      </x:c>
      <x:c r="G56" s="6">
        <x:v>203.482878360598</x:v>
      </x:c>
      <x:c r="H56" t="s">
        <x:v>83</x:v>
      </x:c>
      <x:c r="I56" s="6">
        <x:v>27.0393639525864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20.583</x:v>
      </x:c>
      <x:c r="R56" s="8">
        <x:v>136488.25979414</x:v>
      </x:c>
      <x:c r="S56" s="12">
        <x:v>280690.732465756</x:v>
      </x:c>
      <x:c r="T56" s="12">
        <x:v>34.3</x:v>
      </x:c>
      <x:c r="U56" s="12">
        <x:v>55</x:v>
      </x:c>
      <x:c r="V56" s="12">
        <x:f>NA()</x:f>
      </x:c>
    </x:row>
    <x:row r="57">
      <x:c r="A57">
        <x:v>126843</x:v>
      </x:c>
      <x:c r="B57" s="1">
        <x:v>43201.3835477662</x:v>
      </x:c>
      <x:c r="C57" s="6">
        <x:v>0.920652021666667</x:v>
      </x:c>
      <x:c r="D57" s="14" t="s">
        <x:v>77</x:v>
      </x:c>
      <x:c r="E57" s="15">
        <x:v>43194.5305198264</x:v>
      </x:c>
      <x:c r="F57" t="s">
        <x:v>82</x:v>
      </x:c>
      <x:c r="G57" s="6">
        <x:v>203.647918842506</x:v>
      </x:c>
      <x:c r="H57" t="s">
        <x:v>83</x:v>
      </x:c>
      <x:c r="I57" s="6">
        <x:v>27.0208963273326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20.58</x:v>
      </x:c>
      <x:c r="R57" s="8">
        <x:v>136477.075810528</x:v>
      </x:c>
      <x:c r="S57" s="12">
        <x:v>280695.848499218</x:v>
      </x:c>
      <x:c r="T57" s="12">
        <x:v>34.3</x:v>
      </x:c>
      <x:c r="U57" s="12">
        <x:v>55</x:v>
      </x:c>
      <x:c r="V57" s="12">
        <x:f>NA()</x:f>
      </x:c>
    </x:row>
    <x:row r="58">
      <x:c r="A58">
        <x:v>126857</x:v>
      </x:c>
      <x:c r="B58" s="1">
        <x:v>43201.3835591782</x:v>
      </x:c>
      <x:c r="C58" s="6">
        <x:v>0.937102958333333</x:v>
      </x:c>
      <x:c r="D58" s="14" t="s">
        <x:v>77</x:v>
      </x:c>
      <x:c r="E58" s="15">
        <x:v>43194.5305198264</x:v>
      </x:c>
      <x:c r="F58" t="s">
        <x:v>82</x:v>
      </x:c>
      <x:c r="G58" s="6">
        <x:v>203.517063038229</x:v>
      </x:c>
      <x:c r="H58" t="s">
        <x:v>83</x:v>
      </x:c>
      <x:c r="I58" s="6">
        <x:v>27.0397543262497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20.581</x:v>
      </x:c>
      <x:c r="R58" s="8">
        <x:v>136465.564641848</x:v>
      </x:c>
      <x:c r="S58" s="12">
        <x:v>280687.35141312</x:v>
      </x:c>
      <x:c r="T58" s="12">
        <x:v>34.3</x:v>
      </x:c>
      <x:c r="U58" s="12">
        <x:v>55</x:v>
      </x:c>
      <x:c r="V58" s="12">
        <x:f>NA()</x:f>
      </x:c>
    </x:row>
    <x:row r="59">
      <x:c r="A59">
        <x:v>126862</x:v>
      </x:c>
      <x:c r="B59" s="1">
        <x:v>43201.3835709491</x:v>
      </x:c>
      <x:c r="C59" s="6">
        <x:v>0.954053976666667</x:v>
      </x:c>
      <x:c r="D59" s="14" t="s">
        <x:v>77</x:v>
      </x:c>
      <x:c r="E59" s="15">
        <x:v>43194.5305198264</x:v>
      </x:c>
      <x:c r="F59" t="s">
        <x:v>82</x:v>
      </x:c>
      <x:c r="G59" s="6">
        <x:v>203.554684475392</x:v>
      </x:c>
      <x:c r="H59" t="s">
        <x:v>83</x:v>
      </x:c>
      <x:c r="I59" s="6">
        <x:v>27.0365112233512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20.58</x:v>
      </x:c>
      <x:c r="R59" s="8">
        <x:v>136457.980331391</x:v>
      </x:c>
      <x:c r="S59" s="12">
        <x:v>280685.282762882</x:v>
      </x:c>
      <x:c r="T59" s="12">
        <x:v>34.3</x:v>
      </x:c>
      <x:c r="U59" s="12">
        <x:v>55</x:v>
      </x:c>
      <x:c r="V59" s="12">
        <x:f>NA()</x:f>
      </x:c>
    </x:row>
    <x:row r="60">
      <x:c r="A60">
        <x:v>126871</x:v>
      </x:c>
      <x:c r="B60" s="1">
        <x:v>43201.3835827199</x:v>
      </x:c>
      <x:c r="C60" s="6">
        <x:v>0.971004893333333</x:v>
      </x:c>
      <x:c r="D60" s="14" t="s">
        <x:v>77</x:v>
      </x:c>
      <x:c r="E60" s="15">
        <x:v>43194.5305198264</x:v>
      </x:c>
      <x:c r="F60" t="s">
        <x:v>82</x:v>
      </x:c>
      <x:c r="G60" s="6">
        <x:v>203.561496929253</x:v>
      </x:c>
      <x:c r="H60" t="s">
        <x:v>83</x:v>
      </x:c>
      <x:c r="I60" s="6">
        <x:v>27.0353701323361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20.58</x:v>
      </x:c>
      <x:c r="R60" s="8">
        <x:v>136447.775756951</x:v>
      </x:c>
      <x:c r="S60" s="12">
        <x:v>280678.92392769</x:v>
      </x:c>
      <x:c r="T60" s="12">
        <x:v>34.3</x:v>
      </x:c>
      <x:c r="U60" s="12">
        <x:v>55</x:v>
      </x:c>
      <x:c r="V60" s="12">
        <x:f>NA()</x:f>
      </x:c>
    </x:row>
    <x:row r="61">
      <x:c r="A61">
        <x:v>126879</x:v>
      </x:c>
      <x:c r="B61" s="1">
        <x:v>43201.3835939468</x:v>
      </x:c>
      <x:c r="C61" s="6">
        <x:v>0.987155786666667</x:v>
      </x:c>
      <x:c r="D61" s="14" t="s">
        <x:v>77</x:v>
      </x:c>
      <x:c r="E61" s="15">
        <x:v>43194.5305198264</x:v>
      </x:c>
      <x:c r="F61" t="s">
        <x:v>82</x:v>
      </x:c>
      <x:c r="G61" s="6">
        <x:v>203.62237432897</x:v>
      </x:c>
      <x:c r="H61" t="s">
        <x:v>83</x:v>
      </x:c>
      <x:c r="I61" s="6">
        <x:v>27.0374120849528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20.576</x:v>
      </x:c>
      <x:c r="R61" s="8">
        <x:v>136446.669322668</x:v>
      </x:c>
      <x:c r="S61" s="12">
        <x:v>280679.691771558</x:v>
      </x:c>
      <x:c r="T61" s="12">
        <x:v>34.3</x:v>
      </x:c>
      <x:c r="U61" s="12">
        <x:v>55</x:v>
      </x:c>
      <x:c r="V61" s="12">
        <x:f>NA()</x:f>
      </x:c>
    </x:row>
    <x:row r="62">
      <x:c r="A62">
        <x:v>126890</x:v>
      </x:c>
      <x:c r="B62" s="1">
        <x:v>43201.3836054051</x:v>
      </x:c>
      <x:c r="C62" s="6">
        <x:v>1.00365672166667</x:v>
      </x:c>
      <x:c r="D62" s="14" t="s">
        <x:v>77</x:v>
      </x:c>
      <x:c r="E62" s="15">
        <x:v>43194.5305198264</x:v>
      </x:c>
      <x:c r="F62" t="s">
        <x:v>82</x:v>
      </x:c>
      <x:c r="G62" s="6">
        <x:v>203.491765069636</x:v>
      </x:c>
      <x:c r="H62" t="s">
        <x:v>83</x:v>
      </x:c>
      <x:c r="I62" s="6">
        <x:v>27.0470513192267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20.58</x:v>
      </x:c>
      <x:c r="R62" s="8">
        <x:v>136434.077119672</x:v>
      </x:c>
      <x:c r="S62" s="12">
        <x:v>280666.605693916</x:v>
      </x:c>
      <x:c r="T62" s="12">
        <x:v>34.3</x:v>
      </x:c>
      <x:c r="U62" s="12">
        <x:v>55</x:v>
      </x:c>
      <x:c r="V62" s="12">
        <x:f>NA()</x:f>
      </x:c>
    </x:row>
    <x:row r="63">
      <x:c r="A63">
        <x:v>126902</x:v>
      </x:c>
      <x:c r="B63" s="1">
        <x:v>43201.3836169792</x:v>
      </x:c>
      <x:c r="C63" s="6">
        <x:v>1.02035768833333</x:v>
      </x:c>
      <x:c r="D63" s="14" t="s">
        <x:v>77</x:v>
      </x:c>
      <x:c r="E63" s="15">
        <x:v>43194.5305198264</x:v>
      </x:c>
      <x:c r="F63" t="s">
        <x:v>82</x:v>
      </x:c>
      <x:c r="G63" s="6">
        <x:v>203.628691959484</x:v>
      </x:c>
      <x:c r="H63" t="s">
        <x:v>83</x:v>
      </x:c>
      <x:c r="I63" s="6">
        <x:v>27.0302352275671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20.578</x:v>
      </x:c>
      <x:c r="R63" s="8">
        <x:v>136434.211699905</x:v>
      </x:c>
      <x:c r="S63" s="12">
        <x:v>280683.093406421</x:v>
      </x:c>
      <x:c r="T63" s="12">
        <x:v>34.3</x:v>
      </x:c>
      <x:c r="U63" s="12">
        <x:v>55</x:v>
      </x:c>
      <x:c r="V63" s="12">
        <x:f>NA()</x:f>
      </x:c>
    </x:row>
    <x:row r="64">
      <x:c r="A64">
        <x:v>126910</x:v>
      </x:c>
      <x:c r="B64" s="1">
        <x:v>43201.3836290162</x:v>
      </x:c>
      <x:c r="C64" s="6">
        <x:v>1.03764195</x:v>
      </x:c>
      <x:c r="D64" s="14" t="s">
        <x:v>77</x:v>
      </x:c>
      <x:c r="E64" s="15">
        <x:v>43194.5305198264</x:v>
      </x:c>
      <x:c r="F64" t="s">
        <x:v>82</x:v>
      </x:c>
      <x:c r="G64" s="6">
        <x:v>203.577408941087</x:v>
      </x:c>
      <x:c r="H64" t="s">
        <x:v>83</x:v>
      </x:c>
      <x:c r="I64" s="6">
        <x:v>27.0388234352822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20.578</x:v>
      </x:c>
      <x:c r="R64" s="8">
        <x:v>136420.568108976</x:v>
      </x:c>
      <x:c r="S64" s="12">
        <x:v>280682.334701519</x:v>
      </x:c>
      <x:c r="T64" s="12">
        <x:v>34.3</x:v>
      </x:c>
      <x:c r="U64" s="12">
        <x:v>55</x:v>
      </x:c>
      <x:c r="V64" s="12">
        <x:f>NA()</x:f>
      </x:c>
    </x:row>
    <x:row r="65">
      <x:c r="A65">
        <x:v>126924</x:v>
      </x:c>
      <x:c r="B65" s="1">
        <x:v>43201.3836404745</x:v>
      </x:c>
      <x:c r="C65" s="6">
        <x:v>1.05417624833333</x:v>
      </x:c>
      <x:c r="D65" s="14" t="s">
        <x:v>77</x:v>
      </x:c>
      <x:c r="E65" s="15">
        <x:v>43194.5305198264</x:v>
      </x:c>
      <x:c r="F65" t="s">
        <x:v>82</x:v>
      </x:c>
      <x:c r="G65" s="6">
        <x:v>203.654476651256</x:v>
      </x:c>
      <x:c r="H65" t="s">
        <x:v>83</x:v>
      </x:c>
      <x:c r="I65" s="6">
        <x:v>27.0320369476444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20.576</x:v>
      </x:c>
      <x:c r="R65" s="8">
        <x:v>136417.881146681</x:v>
      </x:c>
      <x:c r="S65" s="12">
        <x:v>280676.974982017</x:v>
      </x:c>
      <x:c r="T65" s="12">
        <x:v>34.3</x:v>
      </x:c>
      <x:c r="U65" s="12">
        <x:v>55</x:v>
      </x:c>
      <x:c r="V65" s="12">
        <x:f>NA()</x:f>
      </x:c>
    </x:row>
    <x:row r="66">
      <x:c r="A66">
        <x:v>126929</x:v>
      </x:c>
      <x:c r="B66" s="1">
        <x:v>43201.3836518866</x:v>
      </x:c>
      <x:c r="C66" s="6">
        <x:v>1.07059384333333</x:v>
      </x:c>
      <x:c r="D66" s="14" t="s">
        <x:v>77</x:v>
      </x:c>
      <x:c r="E66" s="15">
        <x:v>43194.5305198264</x:v>
      </x:c>
      <x:c r="F66" t="s">
        <x:v>82</x:v>
      </x:c>
      <x:c r="G66" s="6">
        <x:v>203.707747782334</x:v>
      </x:c>
      <x:c r="H66" t="s">
        <x:v>83</x:v>
      </x:c>
      <x:c r="I66" s="6">
        <x:v>27.023118442718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20.576</x:v>
      </x:c>
      <x:c r="R66" s="8">
        <x:v>136404.39126498</x:v>
      </x:c>
      <x:c r="S66" s="12">
        <x:v>280671.386898779</x:v>
      </x:c>
      <x:c r="T66" s="12">
        <x:v>34.3</x:v>
      </x:c>
      <x:c r="U66" s="12">
        <x:v>55</x:v>
      </x:c>
      <x:c r="V66" s="12">
        <x:f>NA()</x:f>
      </x:c>
    </x:row>
    <x:row r="67">
      <x:c r="A67">
        <x:v>126941</x:v>
      </x:c>
      <x:c r="B67" s="1">
        <x:v>43201.3836633912</x:v>
      </x:c>
      <x:c r="C67" s="6">
        <x:v>1.08717813</x:v>
      </x:c>
      <x:c r="D67" s="14" t="s">
        <x:v>77</x:v>
      </x:c>
      <x:c r="E67" s="15">
        <x:v>43194.5305198264</x:v>
      </x:c>
      <x:c r="F67" t="s">
        <x:v>82</x:v>
      </x:c>
      <x:c r="G67" s="6">
        <x:v>203.730529454222</x:v>
      </x:c>
      <x:c r="H67" t="s">
        <x:v>83</x:v>
      </x:c>
      <x:c r="I67" s="6">
        <x:v>27.0193048131632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20.576</x:v>
      </x:c>
      <x:c r="R67" s="8">
        <x:v>136405.124749219</x:v>
      </x:c>
      <x:c r="S67" s="12">
        <x:v>280668.743665065</x:v>
      </x:c>
      <x:c r="T67" s="12">
        <x:v>34.3</x:v>
      </x:c>
      <x:c r="U67" s="12">
        <x:v>55</x:v>
      </x:c>
      <x:c r="V67" s="12">
        <x:f>NA()</x:f>
      </x:c>
    </x:row>
    <x:row r="68">
      <x:c r="A68">
        <x:v>126949</x:v>
      </x:c>
      <x:c r="B68" s="1">
        <x:v>43201.383675081</x:v>
      </x:c>
      <x:c r="C68" s="6">
        <x:v>1.10399573</x:v>
      </x:c>
      <x:c r="D68" s="14" t="s">
        <x:v>77</x:v>
      </x:c>
      <x:c r="E68" s="15">
        <x:v>43194.5305198264</x:v>
      </x:c>
      <x:c r="F68" t="s">
        <x:v>82</x:v>
      </x:c>
      <x:c r="G68" s="6">
        <x:v>203.722943148314</x:v>
      </x:c>
      <x:c r="H68" t="s">
        <x:v>83</x:v>
      </x:c>
      <x:c r="I68" s="6">
        <x:v>27.0297547690434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20.573</x:v>
      </x:c>
      <x:c r="R68" s="8">
        <x:v>136385.419226548</x:v>
      </x:c>
      <x:c r="S68" s="12">
        <x:v>280661.328914408</x:v>
      </x:c>
      <x:c r="T68" s="12">
        <x:v>34.3</x:v>
      </x:c>
      <x:c r="U68" s="12">
        <x:v>55</x:v>
      </x:c>
      <x:c r="V68" s="12">
        <x:f>NA()</x:f>
      </x:c>
    </x:row>
    <x:row r="69">
      <x:c r="A69">
        <x:v>126959</x:v>
      </x:c>
      <x:c r="B69" s="1">
        <x:v>43201.3836866898</x:v>
      </x:c>
      <x:c r="C69" s="6">
        <x:v>1.120696695</x:v>
      </x:c>
      <x:c r="D69" s="14" t="s">
        <x:v>77</x:v>
      </x:c>
      <x:c r="E69" s="15">
        <x:v>43194.5305198264</x:v>
      </x:c>
      <x:c r="F69" t="s">
        <x:v>82</x:v>
      </x:c>
      <x:c r="G69" s="6">
        <x:v>203.656051263113</x:v>
      </x:c>
      <x:c r="H69" t="s">
        <x:v>83</x:v>
      </x:c>
      <x:c r="I69" s="6">
        <x:v>27.0378925445725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20.574</x:v>
      </x:c>
      <x:c r="R69" s="8">
        <x:v>136391.597365947</x:v>
      </x:c>
      <x:c r="S69" s="12">
        <x:v>280671.623691452</x:v>
      </x:c>
      <x:c r="T69" s="12">
        <x:v>34.3</x:v>
      </x:c>
      <x:c r="U69" s="12">
        <x:v>55</x:v>
      </x:c>
      <x:c r="V69" s="12">
        <x:f>NA()</x:f>
      </x:c>
    </x:row>
    <x:row r="70">
      <x:c r="A70">
        <x:v>126973</x:v>
      </x:c>
      <x:c r="B70" s="1">
        <x:v>43201.3836984954</x:v>
      </x:c>
      <x:c r="C70" s="6">
        <x:v>1.13771430333333</x:v>
      </x:c>
      <x:c r="D70" s="14" t="s">
        <x:v>77</x:v>
      </x:c>
      <x:c r="E70" s="15">
        <x:v>43194.5305198264</x:v>
      </x:c>
      <x:c r="F70" t="s">
        <x:v>82</x:v>
      </x:c>
      <x:c r="G70" s="6">
        <x:v>203.6676507705</x:v>
      </x:c>
      <x:c r="H70" t="s">
        <x:v>83</x:v>
      </x:c>
      <x:c r="I70" s="6">
        <x:v>27.0451294759159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20.571</x:v>
      </x:c>
      <x:c r="R70" s="8">
        <x:v>136377.826350852</x:v>
      </x:c>
      <x:c r="S70" s="12">
        <x:v>280685.403308216</x:v>
      </x:c>
      <x:c r="T70" s="12">
        <x:v>34.3</x:v>
      </x:c>
      <x:c r="U70" s="12">
        <x:v>55</x:v>
      </x:c>
      <x:c r="V70" s="12">
        <x:f>NA()</x:f>
      </x:c>
    </x:row>
    <x:row r="71">
      <x:c r="A71">
        <x:v>126986</x:v>
      </x:c>
      <x:c r="B71" s="1">
        <x:v>43201.383709838</x:v>
      </x:c>
      <x:c r="C71" s="6">
        <x:v>1.15404858166667</x:v>
      </x:c>
      <x:c r="D71" s="14" t="s">
        <x:v>77</x:v>
      </x:c>
      <x:c r="E71" s="15">
        <x:v>43194.5305198264</x:v>
      </x:c>
      <x:c r="F71" t="s">
        <x:v>82</x:v>
      </x:c>
      <x:c r="G71" s="6">
        <x:v>203.704625855981</x:v>
      </x:c>
      <x:c r="H71" t="s">
        <x:v>83</x:v>
      </x:c>
      <x:c r="I71" s="6">
        <x:v>27.0358806203735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20.572</x:v>
      </x:c>
      <x:c r="R71" s="8">
        <x:v>136372.642170928</x:v>
      </x:c>
      <x:c r="S71" s="12">
        <x:v>280665.944407394</x:v>
      </x:c>
      <x:c r="T71" s="12">
        <x:v>34.3</x:v>
      </x:c>
      <x:c r="U71" s="12">
        <x:v>55</x:v>
      </x:c>
      <x:c r="V71" s="12">
        <x:f>NA()</x:f>
      </x:c>
    </x:row>
    <x:row r="72">
      <x:c r="A72">
        <x:v>126992</x:v>
      </x:c>
      <x:c r="B72" s="1">
        <x:v>43201.383721331</x:v>
      </x:c>
      <x:c r="C72" s="6">
        <x:v>1.170582835</x:v>
      </x:c>
      <x:c r="D72" s="14" t="s">
        <x:v>77</x:v>
      </x:c>
      <x:c r="E72" s="15">
        <x:v>43194.5305198264</x:v>
      </x:c>
      <x:c r="F72" t="s">
        <x:v>82</x:v>
      </x:c>
      <x:c r="G72" s="6">
        <x:v>203.747077797156</x:v>
      </x:c>
      <x:c r="H72" t="s">
        <x:v>83</x:v>
      </x:c>
      <x:c r="I72" s="6">
        <x:v>27.0410155337786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20.568</x:v>
      </x:c>
      <x:c r="R72" s="8">
        <x:v>136365.373160215</x:v>
      </x:c>
      <x:c r="S72" s="12">
        <x:v>280671.971787681</x:v>
      </x:c>
      <x:c r="T72" s="12">
        <x:v>34.3</x:v>
      </x:c>
      <x:c r="U72" s="12">
        <x:v>55</x:v>
      </x:c>
      <x:c r="V72" s="12">
        <x:f>NA()</x:f>
      </x:c>
    </x:row>
    <x:row r="73">
      <x:c r="A73">
        <x:v>127000</x:v>
      </x:c>
      <x:c r="B73" s="1">
        <x:v>43201.3837326736</x:v>
      </x:c>
      <x:c r="C73" s="6">
        <x:v>1.18693373666667</x:v>
      </x:c>
      <x:c r="D73" s="14" t="s">
        <x:v>77</x:v>
      </x:c>
      <x:c r="E73" s="15">
        <x:v>43194.5305198264</x:v>
      </x:c>
      <x:c r="F73" t="s">
        <x:v>82</x:v>
      </x:c>
      <x:c r="G73" s="6">
        <x:v>203.713596116949</x:v>
      </x:c>
      <x:c r="H73" t="s">
        <x:v>83</x:v>
      </x:c>
      <x:c r="I73" s="6">
        <x:v>27.0343791851901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20.572</x:v>
      </x:c>
      <x:c r="R73" s="8">
        <x:v>136355.144569983</x:v>
      </x:c>
      <x:c r="S73" s="12">
        <x:v>280658.641625802</x:v>
      </x:c>
      <x:c r="T73" s="12">
        <x:v>34.3</x:v>
      </x:c>
      <x:c r="U73" s="12">
        <x:v>55</x:v>
      </x:c>
      <x:c r="V73" s="12">
        <x:f>NA()</x:f>
      </x:c>
    </x:row>
    <x:row r="74">
      <x:c r="A74">
        <x:v>127013</x:v>
      </x:c>
      <x:c r="B74" s="1">
        <x:v>43201.3837447917</x:v>
      </x:c>
      <x:c r="C74" s="6">
        <x:v>1.20438470166667</x:v>
      </x:c>
      <x:c r="D74" s="14" t="s">
        <x:v>77</x:v>
      </x:c>
      <x:c r="E74" s="15">
        <x:v>43194.5305198264</x:v>
      </x:c>
      <x:c r="F74" t="s">
        <x:v>82</x:v>
      </x:c>
      <x:c r="G74" s="6">
        <x:v>203.709469768872</x:v>
      </x:c>
      <x:c r="H74" t="s">
        <x:v>83</x:v>
      </x:c>
      <x:c r="I74" s="6">
        <x:v>27.0350698452908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20.572</x:v>
      </x:c>
      <x:c r="R74" s="8">
        <x:v>136355.549255647</x:v>
      </x:c>
      <x:c r="S74" s="12">
        <x:v>280674.945947279</x:v>
      </x:c>
      <x:c r="T74" s="12">
        <x:v>34.3</x:v>
      </x:c>
      <x:c r="U74" s="12">
        <x:v>55</x:v>
      </x:c>
      <x:c r="V74" s="12">
        <x:f>NA()</x:f>
      </x:c>
    </x:row>
    <x:row r="75">
      <x:c r="A75">
        <x:v>127022</x:v>
      </x:c>
      <x:c r="B75" s="1">
        <x:v>43201.383756331</x:v>
      </x:c>
      <x:c r="C75" s="6">
        <x:v>1.22101898666667</x:v>
      </x:c>
      <x:c r="D75" s="14" t="s">
        <x:v>77</x:v>
      </x:c>
      <x:c r="E75" s="15">
        <x:v>43194.5305198264</x:v>
      </x:c>
      <x:c r="F75" t="s">
        <x:v>82</x:v>
      </x:c>
      <x:c r="G75" s="6">
        <x:v>203.779021578204</x:v>
      </x:c>
      <x:c r="H75" t="s">
        <x:v>83</x:v>
      </x:c>
      <x:c r="I75" s="6">
        <x:v>27.0356704194073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20.568</x:v>
      </x:c>
      <x:c r="R75" s="8">
        <x:v>136340.151866083</x:v>
      </x:c>
      <x:c r="S75" s="12">
        <x:v>280667.992700992</x:v>
      </x:c>
      <x:c r="T75" s="12">
        <x:v>34.3</x:v>
      </x:c>
      <x:c r="U75" s="12">
        <x:v>55</x:v>
      </x:c>
      <x:c r="V75" s="12">
        <x:f>NA()</x:f>
      </x:c>
    </x:row>
    <x:row r="76">
      <x:c r="A76">
        <x:v>127033</x:v>
      </x:c>
      <x:c r="B76" s="1">
        <x:v>43201.3837677431</x:v>
      </x:c>
      <x:c r="C76" s="6">
        <x:v>1.23743659333333</x:v>
      </x:c>
      <x:c r="D76" s="14" t="s">
        <x:v>77</x:v>
      </x:c>
      <x:c r="E76" s="15">
        <x:v>43194.5305198264</x:v>
      </x:c>
      <x:c r="F76" t="s">
        <x:v>82</x:v>
      </x:c>
      <x:c r="G76" s="6">
        <x:v>203.783703937642</x:v>
      </x:c>
      <x:c r="H76" t="s">
        <x:v>83</x:v>
      </x:c>
      <x:c r="I76" s="6">
        <x:v>27.0318267469188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20.569</x:v>
      </x:c>
      <x:c r="R76" s="8">
        <x:v>136334.681879186</x:v>
      </x:c>
      <x:c r="S76" s="12">
        <x:v>280667.871871928</x:v>
      </x:c>
      <x:c r="T76" s="12">
        <x:v>34.3</x:v>
      </x:c>
      <x:c r="U76" s="12">
        <x:v>55</x:v>
      </x:c>
      <x:c r="V76" s="12">
        <x:f>NA()</x:f>
      </x:c>
    </x:row>
    <x:row r="77">
      <x:c r="A77">
        <x:v>127047</x:v>
      </x:c>
      <x:c r="B77" s="1">
        <x:v>43201.3837795139</x:v>
      </x:c>
      <x:c r="C77" s="6">
        <x:v>1.25440420333333</x:v>
      </x:c>
      <x:c r="D77" s="14" t="s">
        <x:v>77</x:v>
      </x:c>
      <x:c r="E77" s="15">
        <x:v>43194.5305198264</x:v>
      </x:c>
      <x:c r="F77" t="s">
        <x:v>82</x:v>
      </x:c>
      <x:c r="G77" s="6">
        <x:v>203.819748021725</x:v>
      </x:c>
      <x:c r="H77" t="s">
        <x:v>83</x:v>
      </x:c>
      <x:c r="I77" s="6">
        <x:v>27.031916832942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20.567</x:v>
      </x:c>
      <x:c r="R77" s="8">
        <x:v>136331.525934226</x:v>
      </x:c>
      <x:c r="S77" s="12">
        <x:v>280650.722313761</x:v>
      </x:c>
      <x:c r="T77" s="12">
        <x:v>34.3</x:v>
      </x:c>
      <x:c r="U77" s="12">
        <x:v>55</x:v>
      </x:c>
      <x:c r="V77" s="12">
        <x:f>NA()</x:f>
      </x:c>
    </x:row>
    <x:row r="78">
      <x:c r="A78">
        <x:v>127057</x:v>
      </x:c>
      <x:c r="B78" s="1">
        <x:v>43201.383791169</x:v>
      </x:c>
      <x:c r="C78" s="6">
        <x:v>1.27118850833333</x:v>
      </x:c>
      <x:c r="D78" s="14" t="s">
        <x:v>77</x:v>
      </x:c>
      <x:c r="E78" s="15">
        <x:v>43194.5305198264</x:v>
      </x:c>
      <x:c r="F78" t="s">
        <x:v>82</x:v>
      </x:c>
      <x:c r="G78" s="6">
        <x:v>203.850083925037</x:v>
      </x:c>
      <x:c r="H78" t="s">
        <x:v>83</x:v>
      </x:c>
      <x:c r="I78" s="6">
        <x:v>27.0268419907143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20.567</x:v>
      </x:c>
      <x:c r="R78" s="8">
        <x:v>136322.016508111</x:v>
      </x:c>
      <x:c r="S78" s="12">
        <x:v>280656.826480837</x:v>
      </x:c>
      <x:c r="T78" s="12">
        <x:v>34.3</x:v>
      </x:c>
      <x:c r="U78" s="12">
        <x:v>55</x:v>
      </x:c>
      <x:c r="V78" s="12">
        <x:f>NA()</x:f>
      </x:c>
    </x:row>
    <x:row r="79">
      <x:c r="A79">
        <x:v>127060</x:v>
      </x:c>
      <x:c r="B79" s="1">
        <x:v>43201.3838023148</x:v>
      </x:c>
      <x:c r="C79" s="6">
        <x:v>1.287239415</x:v>
      </x:c>
      <x:c r="D79" s="14" t="s">
        <x:v>77</x:v>
      </x:c>
      <x:c r="E79" s="15">
        <x:v>43194.5305198264</x:v>
      </x:c>
      <x:c r="F79" t="s">
        <x:v>82</x:v>
      </x:c>
      <x:c r="G79" s="6">
        <x:v>203.700442793855</x:v>
      </x:c>
      <x:c r="H79" t="s">
        <x:v>83</x:v>
      </x:c>
      <x:c r="I79" s="6">
        <x:v>27.0457600806312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20.569</x:v>
      </x:c>
      <x:c r="R79" s="8">
        <x:v>136310.123400412</x:v>
      </x:c>
      <x:c r="S79" s="12">
        <x:v>280647.382003495</x:v>
      </x:c>
      <x:c r="T79" s="12">
        <x:v>34.3</x:v>
      </x:c>
      <x:c r="U79" s="12">
        <x:v>55</x:v>
      </x:c>
      <x:c r="V79" s="12">
        <x:f>NA()</x:f>
      </x:c>
    </x:row>
    <x:row r="80">
      <x:c r="A80">
        <x:v>127070</x:v>
      </x:c>
      <x:c r="B80" s="1">
        <x:v>43201.3838142014</x:v>
      </x:c>
      <x:c r="C80" s="6">
        <x:v>1.30430704666667</x:v>
      </x:c>
      <x:c r="D80" s="14" t="s">
        <x:v>77</x:v>
      </x:c>
      <x:c r="E80" s="15">
        <x:v>43194.5305198264</x:v>
      </x:c>
      <x:c r="F80" t="s">
        <x:v>82</x:v>
      </x:c>
      <x:c r="G80" s="6">
        <x:v>203.850579822997</x:v>
      </x:c>
      <x:c r="H80" t="s">
        <x:v>83</x:v>
      </x:c>
      <x:c r="I80" s="6">
        <x:v>27.0359406777948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20.564</x:v>
      </x:c>
      <x:c r="R80" s="8">
        <x:v>136305.10329325</x:v>
      </x:c>
      <x:c r="S80" s="12">
        <x:v>280647.732509315</x:v>
      </x:c>
      <x:c r="T80" s="12">
        <x:v>34.3</x:v>
      </x:c>
      <x:c r="U80" s="12">
        <x:v>55</x:v>
      </x:c>
      <x:c r="V80" s="12">
        <x:f>NA()</x:f>
      </x:c>
    </x:row>
    <x:row r="81">
      <x:c r="A81">
        <x:v>127083</x:v>
      </x:c>
      <x:c r="B81" s="1">
        <x:v>43201.3838254282</x:v>
      </x:c>
      <x:c r="C81" s="6">
        <x:v>1.32052463333333</x:v>
      </x:c>
      <x:c r="D81" s="14" t="s">
        <x:v>77</x:v>
      </x:c>
      <x:c r="E81" s="15">
        <x:v>43194.5305198264</x:v>
      </x:c>
      <x:c r="F81" t="s">
        <x:v>82</x:v>
      </x:c>
      <x:c r="G81" s="6">
        <x:v>203.874264957158</x:v>
      </x:c>
      <x:c r="H81" t="s">
        <x:v>83</x:v>
      </x:c>
      <x:c r="I81" s="6">
        <x:v>27.0350398165883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20.563</x:v>
      </x:c>
      <x:c r="R81" s="8">
        <x:v>136301.868949609</x:v>
      </x:c>
      <x:c r="S81" s="12">
        <x:v>280641.367921498</x:v>
      </x:c>
      <x:c r="T81" s="12">
        <x:v>34.3</x:v>
      </x:c>
      <x:c r="U81" s="12">
        <x:v>55</x:v>
      </x:c>
      <x:c r="V81" s="12">
        <x:f>NA()</x:f>
      </x:c>
    </x:row>
    <x:row r="82">
      <x:c r="A82">
        <x:v>127093</x:v>
      </x:c>
      <x:c r="B82" s="1">
        <x:v>43201.3838370718</x:v>
      </x:c>
      <x:c r="C82" s="6">
        <x:v>1.33725892833333</x:v>
      </x:c>
      <x:c r="D82" s="14" t="s">
        <x:v>77</x:v>
      </x:c>
      <x:c r="E82" s="15">
        <x:v>43194.5305198264</x:v>
      </x:c>
      <x:c r="F82" t="s">
        <x:v>82</x:v>
      </x:c>
      <x:c r="G82" s="6">
        <x:v>203.859556464962</x:v>
      </x:c>
      <x:c r="H82" t="s">
        <x:v>83</x:v>
      </x:c>
      <x:c r="I82" s="6">
        <x:v>27.0344392425845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20.564</x:v>
      </x:c>
      <x:c r="R82" s="8">
        <x:v>136293.951433452</x:v>
      </x:c>
      <x:c r="S82" s="12">
        <x:v>280654.883107375</x:v>
      </x:c>
      <x:c r="T82" s="12">
        <x:v>34.3</x:v>
      </x:c>
      <x:c r="U82" s="12">
        <x:v>55</x:v>
      </x:c>
      <x:c r="V82" s="12">
        <x:f>NA()</x:f>
      </x:c>
    </x:row>
    <x:row r="83">
      <x:c r="A83">
        <x:v>127100</x:v>
      </x:c>
      <x:c r="B83" s="1">
        <x:v>43201.3838488079</x:v>
      </x:c>
      <x:c r="C83" s="6">
        <x:v>1.35417657166667</x:v>
      </x:c>
      <x:c r="D83" s="14" t="s">
        <x:v>77</x:v>
      </x:c>
      <x:c r="E83" s="15">
        <x:v>43194.5305198264</x:v>
      </x:c>
      <x:c r="F83" t="s">
        <x:v>82</x:v>
      </x:c>
      <x:c r="G83" s="6">
        <x:v>203.923967012166</x:v>
      </x:c>
      <x:c r="H83" t="s">
        <x:v>83</x:v>
      </x:c>
      <x:c r="I83" s="6">
        <x:v>27.0359106490841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20.56</x:v>
      </x:c>
      <x:c r="R83" s="8">
        <x:v>136279.628517484</x:v>
      </x:c>
      <x:c r="S83" s="12">
        <x:v>280639.208452229</x:v>
      </x:c>
      <x:c r="T83" s="12">
        <x:v>34.3</x:v>
      </x:c>
      <x:c r="U83" s="12">
        <x:v>55</x:v>
      </x:c>
      <x:c r="V83" s="12">
        <x:f>NA()</x:f>
      </x:c>
    </x:row>
    <x:row r="84">
      <x:c r="A84">
        <x:v>127109</x:v>
      </x:c>
      <x:c r="B84" s="1">
        <x:v>43201.3838599884</x:v>
      </x:c>
      <x:c r="C84" s="6">
        <x:v>1.37026079666667</x:v>
      </x:c>
      <x:c r="D84" s="14" t="s">
        <x:v>77</x:v>
      </x:c>
      <x:c r="E84" s="15">
        <x:v>43194.5305198264</x:v>
      </x:c>
      <x:c r="F84" t="s">
        <x:v>82</x:v>
      </x:c>
      <x:c r="G84" s="6">
        <x:v>203.933485653702</x:v>
      </x:c>
      <x:c r="H84" t="s">
        <x:v>83</x:v>
      </x:c>
      <x:c r="I84" s="6">
        <x:v>27.0343191277966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20.56</x:v>
      </x:c>
      <x:c r="R84" s="8">
        <x:v>136276.22687327</x:v>
      </x:c>
      <x:c r="S84" s="12">
        <x:v>280628.117074213</x:v>
      </x:c>
      <x:c r="T84" s="12">
        <x:v>34.3</x:v>
      </x:c>
      <x:c r="U84" s="12">
        <x:v>55</x:v>
      </x:c>
      <x:c r="V84" s="12">
        <x:f>NA()</x:f>
      </x:c>
    </x:row>
    <x:row r="85">
      <x:c r="A85">
        <x:v>127124</x:v>
      </x:c>
      <x:c r="B85" s="1">
        <x:v>43201.3838720718</x:v>
      </x:c>
      <x:c r="C85" s="6">
        <x:v>1.38762838833333</x:v>
      </x:c>
      <x:c r="D85" s="14" t="s">
        <x:v>77</x:v>
      </x:c>
      <x:c r="E85" s="15">
        <x:v>43194.5305198264</x:v>
      </x:c>
      <x:c r="F85" t="s">
        <x:v>82</x:v>
      </x:c>
      <x:c r="G85" s="6">
        <x:v>203.982519661212</x:v>
      </x:c>
      <x:c r="H85" t="s">
        <x:v>83</x:v>
      </x:c>
      <x:c r="I85" s="6">
        <x:v>27.0261213036829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20.56</x:v>
      </x:c>
      <x:c r="R85" s="8">
        <x:v>136269.127566619</x:v>
      </x:c>
      <x:c r="S85" s="12">
        <x:v>280636.258699085</x:v>
      </x:c>
      <x:c r="T85" s="12">
        <x:v>34.3</x:v>
      </x:c>
      <x:c r="U85" s="12">
        <x:v>55</x:v>
      </x:c>
      <x:c r="V85" s="12">
        <x:f>NA()</x:f>
      </x:c>
    </x:row>
    <x:row r="86">
      <x:c r="A86">
        <x:v>127133</x:v>
      </x:c>
      <x:c r="B86" s="1">
        <x:v>43201.3838834838</x:v>
      </x:c>
      <x:c r="C86" s="6">
        <x:v>1.404079335</x:v>
      </x:c>
      <x:c r="D86" s="14" t="s">
        <x:v>77</x:v>
      </x:c>
      <x:c r="E86" s="15">
        <x:v>43194.5305198264</x:v>
      </x:c>
      <x:c r="F86" t="s">
        <x:v>82</x:v>
      </x:c>
      <x:c r="G86" s="6">
        <x:v>203.883947239406</x:v>
      </x:c>
      <x:c r="H86" t="s">
        <x:v>83</x:v>
      </x:c>
      <x:c r="I86" s="6">
        <x:v>27.0364811946347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20.562</x:v>
      </x:c>
      <x:c r="R86" s="8">
        <x:v>136267.528276971</x:v>
      </x:c>
      <x:c r="S86" s="12">
        <x:v>280635.226826338</x:v>
      </x:c>
      <x:c r="T86" s="12">
        <x:v>34.3</x:v>
      </x:c>
      <x:c r="U86" s="12">
        <x:v>55</x:v>
      </x:c>
      <x:c r="V86" s="12">
        <x:f>NA()</x:f>
      </x:c>
    </x:row>
    <x:row r="87">
      <x:c r="A87">
        <x:v>127143</x:v>
      </x:c>
      <x:c r="B87" s="1">
        <x:v>43201.3838951389</x:v>
      </x:c>
      <x:c r="C87" s="6">
        <x:v>1.42088028833333</x:v>
      </x:c>
      <x:c r="D87" s="14" t="s">
        <x:v>77</x:v>
      </x:c>
      <x:c r="E87" s="15">
        <x:v>43194.5305198264</x:v>
      </x:c>
      <x:c r="F87" t="s">
        <x:v>82</x:v>
      </x:c>
      <x:c r="G87" s="6">
        <x:v>203.962043102024</x:v>
      </x:c>
      <x:c r="H87" t="s">
        <x:v>83</x:v>
      </x:c>
      <x:c r="I87" s="6">
        <x:v>27.029544568461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20.56</x:v>
      </x:c>
      <x:c r="R87" s="8">
        <x:v>136255.697098268</x:v>
      </x:c>
      <x:c r="S87" s="12">
        <x:v>280638.357339215</x:v>
      </x:c>
      <x:c r="T87" s="12">
        <x:v>34.3</x:v>
      </x:c>
      <x:c r="U87" s="12">
        <x:v>55</x:v>
      </x:c>
      <x:c r="V87" s="12">
        <x:f>NA()</x:f>
      </x:c>
    </x:row>
    <x:row r="88">
      <x:c r="A88">
        <x:v>127158</x:v>
      </x:c>
      <x:c r="B88" s="1">
        <x:v>43201.3839066319</x:v>
      </x:c>
      <x:c r="C88" s="6">
        <x:v>1.437414575</x:v>
      </x:c>
      <x:c r="D88" s="14" t="s">
        <x:v>77</x:v>
      </x:c>
      <x:c r="E88" s="15">
        <x:v>43194.5305198264</x:v>
      </x:c>
      <x:c r="F88" t="s">
        <x:v>82</x:v>
      </x:c>
      <x:c r="G88" s="6">
        <x:v>203.885148448276</x:v>
      </x:c>
      <x:c r="H88" t="s">
        <x:v>83</x:v>
      </x:c>
      <x:c r="I88" s="6">
        <x:v>27.0485227312552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20.558</x:v>
      </x:c>
      <x:c r="R88" s="8">
        <x:v>136246.699364096</x:v>
      </x:c>
      <x:c r="S88" s="12">
        <x:v>280626.677550577</x:v>
      </x:c>
      <x:c r="T88" s="12">
        <x:v>34.3</x:v>
      </x:c>
      <x:c r="U88" s="12">
        <x:v>55</x:v>
      </x:c>
      <x:c r="V88" s="12">
        <x:f>NA()</x:f>
      </x:c>
    </x:row>
    <x:row r="89">
      <x:c r="A89">
        <x:v>127160</x:v>
      </x:c>
      <x:c r="B89" s="1">
        <x:v>43201.3839180556</x:v>
      </x:c>
      <x:c r="C89" s="6">
        <x:v>1.45388213333333</x:v>
      </x:c>
      <x:c r="D89" s="14" t="s">
        <x:v>77</x:v>
      </x:c>
      <x:c r="E89" s="15">
        <x:v>43194.5305198264</x:v>
      </x:c>
      <x:c r="F89" t="s">
        <x:v>82</x:v>
      </x:c>
      <x:c r="G89" s="6">
        <x:v>203.928033825576</x:v>
      </x:c>
      <x:c r="H89" t="s">
        <x:v>83</x:v>
      </x:c>
      <x:c r="I89" s="6">
        <x:v>27.0505346630316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20.555</x:v>
      </x:c>
      <x:c r="R89" s="8">
        <x:v>136242.411532151</x:v>
      </x:c>
      <x:c r="S89" s="12">
        <x:v>280643.016197563</x:v>
      </x:c>
      <x:c r="T89" s="12">
        <x:v>34.3</x:v>
      </x:c>
      <x:c r="U89" s="12">
        <x:v>55</x:v>
      </x:c>
      <x:c r="V89" s="12">
        <x:f>NA()</x:f>
      </x:c>
    </x:row>
    <x:row r="90">
      <x:c r="A90">
        <x:v>127176</x:v>
      </x:c>
      <x:c r="B90" s="1">
        <x:v>43201.3839298958</x:v>
      </x:c>
      <x:c r="C90" s="6">
        <x:v>1.47091647</x:v>
      </x:c>
      <x:c r="D90" s="14" t="s">
        <x:v>77</x:v>
      </x:c>
      <x:c r="E90" s="15">
        <x:v>43194.5305198264</x:v>
      </x:c>
      <x:c r="F90" t="s">
        <x:v>82</x:v>
      </x:c>
      <x:c r="G90" s="6">
        <x:v>203.925019357802</x:v>
      </x:c>
      <x:c r="H90" t="s">
        <x:v>83</x:v>
      </x:c>
      <x:c r="I90" s="6">
        <x:v>27.0418563390608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20.558</x:v>
      </x:c>
      <x:c r="R90" s="8">
        <x:v>136238.388840238</x:v>
      </x:c>
      <x:c r="S90" s="12">
        <x:v>280644.16609299</x:v>
      </x:c>
      <x:c r="T90" s="12">
        <x:v>34.3</x:v>
      </x:c>
      <x:c r="U90" s="12">
        <x:v>55</x:v>
      </x:c>
      <x:c r="V90" s="12">
        <x:f>NA()</x:f>
      </x:c>
    </x:row>
    <x:row r="91">
      <x:c r="A91">
        <x:v>127180</x:v>
      </x:c>
      <x:c r="B91" s="1">
        <x:v>43201.3839412037</x:v>
      </x:c>
      <x:c r="C91" s="6">
        <x:v>1.48720069166667</x:v>
      </x:c>
      <x:c r="D91" s="14" t="s">
        <x:v>77</x:v>
      </x:c>
      <x:c r="E91" s="15">
        <x:v>43194.5305198264</x:v>
      </x:c>
      <x:c r="F91" t="s">
        <x:v>82</x:v>
      </x:c>
      <x:c r="G91" s="6">
        <x:v>203.874567484936</x:v>
      </x:c>
      <x:c r="H91" t="s">
        <x:v>83</x:v>
      </x:c>
      <x:c r="I91" s="6">
        <x:v>27.047231492093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20.559</x:v>
      </x:c>
      <x:c r="R91" s="8">
        <x:v>136230.488358968</x:v>
      </x:c>
      <x:c r="S91" s="12">
        <x:v>280639.898885892</x:v>
      </x:c>
      <x:c r="T91" s="12">
        <x:v>34.3</x:v>
      </x:c>
      <x:c r="U91" s="12">
        <x:v>55</x:v>
      </x:c>
      <x:c r="V91" s="12">
        <x:f>NA()</x:f>
      </x:c>
    </x:row>
    <x:row r="92">
      <x:c r="A92">
        <x:v>127198</x:v>
      </x:c>
      <x:c r="B92" s="1">
        <x:v>43201.3839527778</x:v>
      </x:c>
      <x:c r="C92" s="6">
        <x:v>1.50390164666667</x:v>
      </x:c>
      <x:c r="D92" s="14" t="s">
        <x:v>77</x:v>
      </x:c>
      <x:c r="E92" s="15">
        <x:v>43194.5305198264</x:v>
      </x:c>
      <x:c r="F92" t="s">
        <x:v>82</x:v>
      </x:c>
      <x:c r="G92" s="6">
        <x:v>203.850848656001</x:v>
      </x:c>
      <x:c r="H92" t="s">
        <x:v>83</x:v>
      </x:c>
      <x:c r="I92" s="6">
        <x:v>27.05425824144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20.558</x:v>
      </x:c>
      <x:c r="R92" s="8">
        <x:v>136219.320334502</x:v>
      </x:c>
      <x:c r="S92" s="12">
        <x:v>280631.154713756</x:v>
      </x:c>
      <x:c r="T92" s="12">
        <x:v>34.3</x:v>
      </x:c>
      <x:c r="U92" s="12">
        <x:v>55</x:v>
      </x:c>
      <x:c r="V92" s="12">
        <x:f>NA()</x:f>
      </x:c>
    </x:row>
    <x:row r="93">
      <x:c r="A93">
        <x:v>127206</x:v>
      </x:c>
      <x:c r="B93" s="1">
        <x:v>43201.3839645833</x:v>
      </x:c>
      <x:c r="C93" s="6">
        <x:v>1.52086929</x:v>
      </x:c>
      <x:c r="D93" s="14" t="s">
        <x:v>77</x:v>
      </x:c>
      <x:c r="E93" s="15">
        <x:v>43194.5305198264</x:v>
      </x:c>
      <x:c r="F93" t="s">
        <x:v>82</x:v>
      </x:c>
      <x:c r="G93" s="6">
        <x:v>203.969890207036</x:v>
      </x:c>
      <x:c r="H93" t="s">
        <x:v>83</x:v>
      </x:c>
      <x:c r="I93" s="6">
        <x:v>27.0435379502574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20.555</x:v>
      </x:c>
      <x:c r="R93" s="8">
        <x:v>136216.152649846</x:v>
      </x:c>
      <x:c r="S93" s="12">
        <x:v>280631.126496189</x:v>
      </x:c>
      <x:c r="T93" s="12">
        <x:v>34.3</x:v>
      </x:c>
      <x:c r="U93" s="12">
        <x:v>55</x:v>
      </x:c>
      <x:c r="V93" s="12">
        <x:f>NA()</x:f>
      </x:c>
    </x:row>
    <x:row r="94">
      <x:c r="A94">
        <x:v>127217</x:v>
      </x:c>
      <x:c r="B94" s="1">
        <x:v>43201.3839760764</x:v>
      </x:c>
      <x:c r="C94" s="6">
        <x:v>1.53745355333333</x:v>
      </x:c>
      <x:c r="D94" s="14" t="s">
        <x:v>77</x:v>
      </x:c>
      <x:c r="E94" s="15">
        <x:v>43194.5305198264</x:v>
      </x:c>
      <x:c r="F94" t="s">
        <x:v>82</x:v>
      </x:c>
      <x:c r="G94" s="6">
        <x:v>203.972561492685</x:v>
      </x:c>
      <x:c r="H94" t="s">
        <x:v>83</x:v>
      </x:c>
      <x:c r="I94" s="6">
        <x:v>27.0492133942662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20.553</x:v>
      </x:c>
      <x:c r="R94" s="8">
        <x:v>136198.02443229</x:v>
      </x:c>
      <x:c r="S94" s="12">
        <x:v>280637.061280265</x:v>
      </x:c>
      <x:c r="T94" s="12">
        <x:v>34.3</x:v>
      </x:c>
      <x:c r="U94" s="12">
        <x:v>55</x:v>
      </x:c>
      <x:c r="V94" s="12">
        <x:f>NA()</x:f>
      </x:c>
    </x:row>
    <x:row r="95">
      <x:c r="A95">
        <x:v>127226</x:v>
      </x:c>
      <x:c r="B95" s="1">
        <x:v>43201.3839875</x:v>
      </x:c>
      <x:c r="C95" s="6">
        <x:v>1.55390451166667</x:v>
      </x:c>
      <x:c r="D95" s="14" t="s">
        <x:v>77</x:v>
      </x:c>
      <x:c r="E95" s="15">
        <x:v>43194.5305198264</x:v>
      </x:c>
      <x:c r="F95" t="s">
        <x:v>82</x:v>
      </x:c>
      <x:c r="G95" s="6">
        <x:v>203.959290917558</x:v>
      </x:c>
      <x:c r="H95" t="s">
        <x:v>83</x:v>
      </x:c>
      <x:c r="I95" s="6">
        <x:v>27.0453096486794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20.555</x:v>
      </x:c>
      <x:c r="R95" s="8">
        <x:v>136201.164426356</x:v>
      </x:c>
      <x:c r="S95" s="12">
        <x:v>280616.6071114</x:v>
      </x:c>
      <x:c r="T95" s="12">
        <x:v>34.3</x:v>
      </x:c>
      <x:c r="U95" s="12">
        <x:v>55</x:v>
      </x:c>
      <x:c r="V95" s="12">
        <x:f>NA()</x:f>
      </x:c>
    </x:row>
    <x:row r="96">
      <x:c r="A96">
        <x:v>127234</x:v>
      </x:c>
      <x:c r="B96" s="1">
        <x:v>43201.3839993056</x:v>
      </x:c>
      <x:c r="C96" s="6">
        <x:v>1.57090539166667</x:v>
      </x:c>
      <x:c r="D96" s="14" t="s">
        <x:v>77</x:v>
      </x:c>
      <x:c r="E96" s="15">
        <x:v>43194.5305198264</x:v>
      </x:c>
      <x:c r="F96" t="s">
        <x:v>82</x:v>
      </x:c>
      <x:c r="G96" s="6">
        <x:v>204.006171293754</x:v>
      </x:c>
      <x:c r="H96" t="s">
        <x:v>83</x:v>
      </x:c>
      <x:c r="I96" s="6">
        <x:v>27.0405350737115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20.554</x:v>
      </x:c>
      <x:c r="R96" s="8">
        <x:v>136195.735370039</x:v>
      </x:c>
      <x:c r="S96" s="12">
        <x:v>280630.719884819</x:v>
      </x:c>
      <x:c r="T96" s="12">
        <x:v>34.3</x:v>
      </x:c>
      <x:c r="U96" s="12">
        <x:v>55</x:v>
      </x:c>
      <x:c r="V96" s="12">
        <x:f>NA()</x:f>
      </x:c>
    </x:row>
    <x:row r="97">
      <x:c r="A97">
        <x:v>127247</x:v>
      </x:c>
      <x:c r="B97" s="1">
        <x:v>43201.3840106134</x:v>
      </x:c>
      <x:c r="C97" s="6">
        <x:v>1.587173</x:v>
      </x:c>
      <x:c r="D97" s="14" t="s">
        <x:v>77</x:v>
      </x:c>
      <x:c r="E97" s="15">
        <x:v>43194.5305198264</x:v>
      </x:c>
      <x:c r="F97" t="s">
        <x:v>82</x:v>
      </x:c>
      <x:c r="G97" s="6">
        <x:v>204.007069678225</x:v>
      </x:c>
      <x:c r="H97" t="s">
        <x:v>83</x:v>
      </x:c>
      <x:c r="I97" s="6">
        <x:v>27.0403849299546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20.554</x:v>
      </x:c>
      <x:c r="R97" s="8">
        <x:v>136183.006064196</x:v>
      </x:c>
      <x:c r="S97" s="12">
        <x:v>280615.150457935</x:v>
      </x:c>
      <x:c r="T97" s="12">
        <x:v>34.3</x:v>
      </x:c>
      <x:c r="U97" s="12">
        <x:v>55</x:v>
      </x:c>
      <x:c r="V97" s="12">
        <x:f>NA()</x:f>
      </x:c>
    </x:row>
    <x:row r="98">
      <x:c r="A98">
        <x:v>127250</x:v>
      </x:c>
      <x:c r="B98" s="1">
        <x:v>43201.384022338</x:v>
      </x:c>
      <x:c r="C98" s="6">
        <x:v>1.60407396333333</x:v>
      </x:c>
      <x:c r="D98" s="14" t="s">
        <x:v>77</x:v>
      </x:c>
      <x:c r="E98" s="15">
        <x:v>43194.5305198264</x:v>
      </x:c>
      <x:c r="F98" t="s">
        <x:v>82</x:v>
      </x:c>
      <x:c r="G98" s="6">
        <x:v>203.916689549427</x:v>
      </x:c>
      <x:c r="H98" t="s">
        <x:v>83</x:v>
      </x:c>
      <x:c r="I98" s="6">
        <x:v>27.0585523732825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20.553</x:v>
      </x:c>
      <x:c r="R98" s="8">
        <x:v>136180.136038187</x:v>
      </x:c>
      <x:c r="S98" s="12">
        <x:v>280620.500282027</x:v>
      </x:c>
      <x:c r="T98" s="12">
        <x:v>34.3</x:v>
      </x:c>
      <x:c r="U98" s="12">
        <x:v>55</x:v>
      </x:c>
      <x:c r="V98" s="12">
        <x:f>NA()</x:f>
      </x:c>
    </x:row>
    <x:row r="99">
      <x:c r="A99">
        <x:v>127261</x:v>
      </x:c>
      <x:c r="B99" s="1">
        <x:v>43201.3840341782</x:v>
      </x:c>
      <x:c r="C99" s="6">
        <x:v>1.62109162833333</x:v>
      </x:c>
      <x:c r="D99" s="14" t="s">
        <x:v>77</x:v>
      </x:c>
      <x:c r="E99" s="15">
        <x:v>43194.5305198264</x:v>
      </x:c>
      <x:c r="F99" t="s">
        <x:v>82</x:v>
      </x:c>
      <x:c r="G99" s="6">
        <x:v>203.988720430233</x:v>
      </x:c>
      <x:c r="H99" t="s">
        <x:v>83</x:v>
      </x:c>
      <x:c r="I99" s="6">
        <x:v>27.0495737402416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20.552</x:v>
      </x:c>
      <x:c r="R99" s="8">
        <x:v>136177.193075028</x:v>
      </x:c>
      <x:c r="S99" s="12">
        <x:v>280620.784187372</x:v>
      </x:c>
      <x:c r="T99" s="12">
        <x:v>34.3</x:v>
      </x:c>
      <x:c r="U99" s="12">
        <x:v>55</x:v>
      </x:c>
      <x:c r="V99" s="12">
        <x:f>NA()</x:f>
      </x:c>
    </x:row>
    <x:row r="100">
      <x:c r="A100">
        <x:v>127272</x:v>
      </x:c>
      <x:c r="B100" s="1">
        <x:v>43201.3840452546</x:v>
      </x:c>
      <x:c r="C100" s="6">
        <x:v>1.63705916166667</x:v>
      </x:c>
      <x:c r="D100" s="14" t="s">
        <x:v>77</x:v>
      </x:c>
      <x:c r="E100" s="15">
        <x:v>43194.5305198264</x:v>
      </x:c>
      <x:c r="F100" t="s">
        <x:v>82</x:v>
      </x:c>
      <x:c r="G100" s="6">
        <x:v>203.919743417526</x:v>
      </x:c>
      <x:c r="H100" t="s">
        <x:v>83</x:v>
      </x:c>
      <x:c r="I100" s="6">
        <x:v>27.0580418817967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20.553</x:v>
      </x:c>
      <x:c r="R100" s="8">
        <x:v>136156.921751372</x:v>
      </x:c>
      <x:c r="S100" s="12">
        <x:v>280613.853294901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127279</x:v>
      </x:c>
      <x:c r="B101" s="1">
        <x:v>43201.3840570949</x:v>
      </x:c>
      <x:c r="C101" s="6">
        <x:v>1.65411016833333</x:v>
      </x:c>
      <x:c r="D101" s="14" t="s">
        <x:v>77</x:v>
      </x:c>
      <x:c r="E101" s="15">
        <x:v>43194.5305198264</x:v>
      </x:c>
      <x:c r="F101" t="s">
        <x:v>82</x:v>
      </x:c>
      <x:c r="G101" s="6">
        <x:v>204.10912730416</x:v>
      </x:c>
      <x:c r="H101" t="s">
        <x:v>83</x:v>
      </x:c>
      <x:c r="I101" s="6">
        <x:v>27.029454482501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20.552</x:v>
      </x:c>
      <x:c r="R101" s="8">
        <x:v>136161.12490773</x:v>
      </x:c>
      <x:c r="S101" s="12">
        <x:v>280625.368835545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127296</x:v>
      </x:c>
      <x:c r="B102" s="1">
        <x:v>43201.3840684375</x:v>
      </x:c>
      <x:c r="C102" s="6">
        <x:v>1.67041106</x:v>
      </x:c>
      <x:c r="D102" s="14" t="s">
        <x:v>77</x:v>
      </x:c>
      <x:c r="E102" s="15">
        <x:v>43194.5305198264</x:v>
      </x:c>
      <x:c r="F102" t="s">
        <x:v>82</x:v>
      </x:c>
      <x:c r="G102" s="6">
        <x:v>204.067582868343</x:v>
      </x:c>
      <x:c r="H102" t="s">
        <x:v>83</x:v>
      </x:c>
      <x:c r="I102" s="6">
        <x:v>27.0455799078436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20.549</x:v>
      </x:c>
      <x:c r="R102" s="8">
        <x:v>136157.697850116</x:v>
      </x:c>
      <x:c r="S102" s="12">
        <x:v>280612.785318636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127303</x:v>
      </x:c>
      <x:c r="B103" s="1">
        <x:v>43201.3840802431</x:v>
      </x:c>
      <x:c r="C103" s="6">
        <x:v>1.68744536166667</x:v>
      </x:c>
      <x:c r="D103" s="14" t="s">
        <x:v>77</x:v>
      </x:c>
      <x:c r="E103" s="15">
        <x:v>43194.5305198264</x:v>
      </x:c>
      <x:c r="F103" t="s">
        <x:v>82</x:v>
      </x:c>
      <x:c r="G103" s="6">
        <x:v>204.086292873519</x:v>
      </x:c>
      <x:c r="H103" t="s">
        <x:v>83</x:v>
      </x:c>
      <x:c r="I103" s="6">
        <x:v>27.0363310510597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20.551</x:v>
      </x:c>
      <x:c r="R103" s="8">
        <x:v>136143.509953039</x:v>
      </x:c>
      <x:c r="S103" s="12">
        <x:v>280610.814416575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127312</x:v>
      </x:c>
      <x:c r="B104" s="1">
        <x:v>43201.3840918634</x:v>
      </x:c>
      <x:c r="C104" s="6">
        <x:v>1.704179645</x:v>
      </x:c>
      <x:c r="D104" s="14" t="s">
        <x:v>77</x:v>
      </x:c>
      <x:c r="E104" s="15">
        <x:v>43194.5305198264</x:v>
      </x:c>
      <x:c r="F104" t="s">
        <x:v>82</x:v>
      </x:c>
      <x:c r="G104" s="6">
        <x:v>204.120416212553</x:v>
      </x:c>
      <x:c r="H104" t="s">
        <x:v>83</x:v>
      </x:c>
      <x:c r="I104" s="6">
        <x:v>27.042877317187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20.547</x:v>
      </x:c>
      <x:c r="R104" s="8">
        <x:v>136139.823469048</x:v>
      </x:c>
      <x:c r="S104" s="12">
        <x:v>280607.479472027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127327</x:v>
      </x:c>
      <x:c r="B105" s="1">
        <x:v>43201.384103125</x:v>
      </x:c>
      <x:c r="C105" s="6">
        <x:v>1.72039723166667</x:v>
      </x:c>
      <x:c r="D105" s="14" t="s">
        <x:v>77</x:v>
      </x:c>
      <x:c r="E105" s="15">
        <x:v>43194.5305198264</x:v>
      </x:c>
      <x:c r="F105" t="s">
        <x:v>82</x:v>
      </x:c>
      <x:c r="G105" s="6">
        <x:v>204.179934025104</x:v>
      </x:c>
      <x:c r="H105" t="s">
        <x:v>83</x:v>
      </x:c>
      <x:c r="I105" s="6">
        <x:v>27.0298748836676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20.548</x:v>
      </x:c>
      <x:c r="R105" s="8">
        <x:v>136126.632167855</x:v>
      </x:c>
      <x:c r="S105" s="12">
        <x:v>280599.226196421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127332</x:v>
      </x:c>
      <x:c r="B106" s="1">
        <x:v>43201.3841151273</x:v>
      </x:c>
      <x:c r="C106" s="6">
        <x:v>1.73764817666667</x:v>
      </x:c>
      <x:c r="D106" s="14" t="s">
        <x:v>77</x:v>
      </x:c>
      <x:c r="E106" s="15">
        <x:v>43194.5305198264</x:v>
      </x:c>
      <x:c r="F106" t="s">
        <x:v>82</x:v>
      </x:c>
      <x:c r="G106" s="6">
        <x:v>204.195752666707</x:v>
      </x:c>
      <x:c r="H106" t="s">
        <x:v>83</x:v>
      </x:c>
      <x:c r="I106" s="6">
        <x:v>27.030295284887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20.547</x:v>
      </x:c>
      <x:c r="R106" s="8">
        <x:v>136113.273417837</x:v>
      </x:c>
      <x:c r="S106" s="12">
        <x:v>280596.303118972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127343</x:v>
      </x:c>
      <x:c r="B107" s="1">
        <x:v>43201.3841262731</x:v>
      </x:c>
      <x:c r="C107" s="6">
        <x:v>1.753699085</x:v>
      </x:c>
      <x:c r="D107" s="14" t="s">
        <x:v>77</x:v>
      </x:c>
      <x:c r="E107" s="15">
        <x:v>43194.5305198264</x:v>
      </x:c>
      <x:c r="F107" t="s">
        <x:v>82</x:v>
      </x:c>
      <x:c r="G107" s="6">
        <x:v>204.115194822887</x:v>
      </x:c>
      <x:c r="H107" t="s">
        <x:v>83</x:v>
      </x:c>
      <x:c r="I107" s="6">
        <x:v>27.0468110887523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20.546</x:v>
      </x:c>
      <x:c r="R107" s="8">
        <x:v>136118.611838657</x:v>
      </x:c>
      <x:c r="S107" s="12">
        <x:v>280596.32210739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127349</x:v>
      </x:c>
      <x:c r="B108" s="1">
        <x:v>43201.3841378125</x:v>
      </x:c>
      <x:c r="C108" s="6">
        <x:v>1.77031671166667</x:v>
      </x:c>
      <x:c r="D108" s="14" t="s">
        <x:v>77</x:v>
      </x:c>
      <x:c r="E108" s="15">
        <x:v>43194.5305198264</x:v>
      </x:c>
      <x:c r="F108" t="s">
        <x:v>82</x:v>
      </x:c>
      <x:c r="G108" s="6">
        <x:v>204.049388812687</x:v>
      </x:c>
      <x:c r="H108" t="s">
        <x:v>83</x:v>
      </x:c>
      <x:c r="I108" s="6">
        <x:v>27.0608646003957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20.545</x:v>
      </x:c>
      <x:c r="R108" s="8">
        <x:v>136108.152488221</x:v>
      </x:c>
      <x:c r="S108" s="12">
        <x:v>280605.870453309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127364</x:v>
      </x:c>
      <x:c r="B109" s="1">
        <x:v>43201.3841494213</x:v>
      </x:c>
      <x:c r="C109" s="6">
        <x:v>1.78703429</x:v>
      </x:c>
      <x:c r="D109" s="14" t="s">
        <x:v>77</x:v>
      </x:c>
      <x:c r="E109" s="15">
        <x:v>43194.5305198264</x:v>
      </x:c>
      <x:c r="F109" t="s">
        <x:v>82</x:v>
      </x:c>
      <x:c r="G109" s="6">
        <x:v>204.030727174874</x:v>
      </x:c>
      <x:c r="H109" t="s">
        <x:v>83</x:v>
      </x:c>
      <x:c r="I109" s="6">
        <x:v>27.0547987612308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20.548</x:v>
      </x:c>
      <x:c r="R109" s="8">
        <x:v>136103.720025249</x:v>
      </x:c>
      <x:c r="S109" s="12">
        <x:v>280590.828000866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127376</x:v>
      </x:c>
      <x:c r="B110" s="1">
        <x:v>43201.3841612616</x:v>
      </x:c>
      <x:c r="C110" s="6">
        <x:v>1.804085285</x:v>
      </x:c>
      <x:c r="D110" s="14" t="s">
        <x:v>77</x:v>
      </x:c>
      <x:c r="E110" s="15">
        <x:v>43194.5305198264</x:v>
      </x:c>
      <x:c r="F110" t="s">
        <x:v>82</x:v>
      </x:c>
      <x:c r="G110" s="6">
        <x:v>204.154377166711</x:v>
      </x:c>
      <x:c r="H110" t="s">
        <x:v>83</x:v>
      </x:c>
      <x:c r="I110" s="6">
        <x:v>27.0463906854643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20.544</x:v>
      </x:c>
      <x:c r="R110" s="8">
        <x:v>136100.528537882</x:v>
      </x:c>
      <x:c r="S110" s="12">
        <x:v>280599.764471073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127381</x:v>
      </x:c>
      <x:c r="B111" s="1">
        <x:v>43201.3841726505</x:v>
      </x:c>
      <x:c r="C111" s="6">
        <x:v>1.82046952666667</x:v>
      </x:c>
      <x:c r="D111" s="14" t="s">
        <x:v>77</x:v>
      </x:c>
      <x:c r="E111" s="15">
        <x:v>43194.5305198264</x:v>
      </x:c>
      <x:c r="F111" t="s">
        <x:v>82</x:v>
      </x:c>
      <x:c r="G111" s="6">
        <x:v>204.061802410333</x:v>
      </x:c>
      <x:c r="H111" t="s">
        <x:v>83</x:v>
      </x:c>
      <x:c r="I111" s="6">
        <x:v>27.055729656628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20.546</x:v>
      </x:c>
      <x:c r="R111" s="8">
        <x:v>136088.371461489</x:v>
      </x:c>
      <x:c r="S111" s="12">
        <x:v>280592.308954401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127396</x:v>
      </x:c>
      <x:c r="B112" s="1">
        <x:v>43201.3841846065</x:v>
      </x:c>
      <x:c r="C112" s="6">
        <x:v>1.837703815</x:v>
      </x:c>
      <x:c r="D112" s="14" t="s">
        <x:v>77</x:v>
      </x:c>
      <x:c r="E112" s="15">
        <x:v>43194.5305198264</x:v>
      </x:c>
      <x:c r="F112" t="s">
        <x:v>82</x:v>
      </x:c>
      <x:c r="G112" s="6">
        <x:v>204.157952897483</x:v>
      </x:c>
      <x:c r="H112" t="s">
        <x:v>83</x:v>
      </x:c>
      <x:c r="I112" s="6">
        <x:v>27.0549789345127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20.541</x:v>
      </x:c>
      <x:c r="R112" s="8">
        <x:v>136087.270619992</x:v>
      </x:c>
      <x:c r="S112" s="12">
        <x:v>280591.50445295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127402</x:v>
      </x:c>
      <x:c r="B113" s="1">
        <x:v>43201.3841960301</x:v>
      </x:c>
      <x:c r="C113" s="6">
        <x:v>1.85413813666667</x:v>
      </x:c>
      <x:c r="D113" s="14" t="s">
        <x:v>77</x:v>
      </x:c>
      <x:c r="E113" s="15">
        <x:v>43194.5305198264</x:v>
      </x:c>
      <x:c r="F113" t="s">
        <x:v>82</x:v>
      </x:c>
      <x:c r="G113" s="6">
        <x:v>204.246968734623</x:v>
      </x:c>
      <x:c r="H113" t="s">
        <x:v>83</x:v>
      </x:c>
      <x:c r="I113" s="6">
        <x:v>27.0523664228613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20.537</x:v>
      </x:c>
      <x:c r="R113" s="8">
        <x:v>136083.237722813</x:v>
      </x:c>
      <x:c r="S113" s="12">
        <x:v>280602.490827083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127413</x:v>
      </x:c>
      <x:c r="B114" s="1">
        <x:v>43201.3842074884</x:v>
      </x:c>
      <x:c r="C114" s="6">
        <x:v>1.87063900166667</x:v>
      </x:c>
      <x:c r="D114" s="14" t="s">
        <x:v>77</x:v>
      </x:c>
      <x:c r="E114" s="15">
        <x:v>43194.5305198264</x:v>
      </x:c>
      <x:c r="F114" t="s">
        <x:v>82</x:v>
      </x:c>
      <x:c r="G114" s="6">
        <x:v>204.177202789184</x:v>
      </x:c>
      <x:c r="H114" t="s">
        <x:v>83</x:v>
      </x:c>
      <x:c r="I114" s="6">
        <x:v>27.0487029042001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20.542</x:v>
      </x:c>
      <x:c r="R114" s="8">
        <x:v>136069.201970885</x:v>
      </x:c>
      <x:c r="S114" s="12">
        <x:v>280591.737876634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127419</x:v>
      </x:c>
      <x:c r="B115" s="1">
        <x:v>43201.3842193287</x:v>
      </x:c>
      <x:c r="C115" s="6">
        <x:v>1.88770663333333</x:v>
      </x:c>
      <x:c r="D115" s="14" t="s">
        <x:v>77</x:v>
      </x:c>
      <x:c r="E115" s="15">
        <x:v>43194.5305198264</x:v>
      </x:c>
      <x:c r="F115" t="s">
        <x:v>82</x:v>
      </x:c>
      <x:c r="G115" s="6">
        <x:v>204.209041588102</x:v>
      </x:c>
      <x:c r="H115" t="s">
        <x:v>83</x:v>
      </x:c>
      <x:c r="I115" s="6">
        <x:v>27.0403248724538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20.543</x:v>
      </x:c>
      <x:c r="R115" s="8">
        <x:v>136064.626134581</x:v>
      </x:c>
      <x:c r="S115" s="12">
        <x:v>280598.500774239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127437</x:v>
      </x:c>
      <x:c r="B116" s="1">
        <x:v>43201.3842307523</x:v>
      </x:c>
      <x:c r="C116" s="6">
        <x:v>1.90415758</x:v>
      </x:c>
      <x:c r="D116" s="14" t="s">
        <x:v>77</x:v>
      </x:c>
      <x:c r="E116" s="15">
        <x:v>43194.5305198264</x:v>
      </x:c>
      <x:c r="F116" t="s">
        <x:v>82</x:v>
      </x:c>
      <x:c r="G116" s="6">
        <x:v>204.22718402222</x:v>
      </x:c>
      <x:c r="H116" t="s">
        <x:v>83</x:v>
      </x:c>
      <x:c r="I116" s="6">
        <x:v>27.0526066537332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20.538</x:v>
      </x:c>
      <x:c r="R116" s="8">
        <x:v>136055.17625063</x:v>
      </x:c>
      <x:c r="S116" s="12">
        <x:v>280591.743963775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127441</x:v>
      </x:c>
      <x:c r="B117" s="1">
        <x:v>43201.3842419792</x:v>
      </x:c>
      <x:c r="C117" s="6">
        <x:v>1.92034185</x:v>
      </x:c>
      <x:c r="D117" s="14" t="s">
        <x:v>77</x:v>
      </x:c>
      <x:c r="E117" s="15">
        <x:v>43194.5305198264</x:v>
      </x:c>
      <x:c r="F117" t="s">
        <x:v>82</x:v>
      </x:c>
      <x:c r="G117" s="6">
        <x:v>204.287268466398</x:v>
      </x:c>
      <x:c r="H117" t="s">
        <x:v>83</x:v>
      </x:c>
      <x:c r="I117" s="6">
        <x:v>27.0487029042001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20.536</x:v>
      </x:c>
      <x:c r="R117" s="8">
        <x:v>136041.693700805</x:v>
      </x:c>
      <x:c r="S117" s="12">
        <x:v>280582.521008541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127454</x:v>
      </x:c>
      <x:c r="B118" s="1">
        <x:v>43201.3842540509</x:v>
      </x:c>
      <x:c r="C118" s="6">
        <x:v>1.93772615666667</x:v>
      </x:c>
      <x:c r="D118" s="14" t="s">
        <x:v>77</x:v>
      </x:c>
      <x:c r="E118" s="15">
        <x:v>43194.5305198264</x:v>
      </x:c>
      <x:c r="F118" t="s">
        <x:v>82</x:v>
      </x:c>
      <x:c r="G118" s="6">
        <x:v>204.202376468527</x:v>
      </x:c>
      <x:c r="H118" t="s">
        <x:v>83</x:v>
      </x:c>
      <x:c r="I118" s="6">
        <x:v>27.0475618090409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20.541</x:v>
      </x:c>
      <x:c r="R118" s="8">
        <x:v>136043.392036238</x:v>
      </x:c>
      <x:c r="S118" s="12">
        <x:v>280586.33372602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127464</x:v>
      </x:c>
      <x:c r="B119" s="1">
        <x:v>43201.3842657755</x:v>
      </x:c>
      <x:c r="C119" s="6">
        <x:v>1.954577085</x:v>
      </x:c>
      <x:c r="D119" s="14" t="s">
        <x:v>77</x:v>
      </x:c>
      <x:c r="E119" s="15">
        <x:v>43194.5305198264</x:v>
      </x:c>
      <x:c r="F119" t="s">
        <x:v>82</x:v>
      </x:c>
      <x:c r="G119" s="6">
        <x:v>204.29662253745</x:v>
      </x:c>
      <x:c r="H119" t="s">
        <x:v>83</x:v>
      </x:c>
      <x:c r="I119" s="6">
        <x:v>27.0502043457909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20.535</x:v>
      </x:c>
      <x:c r="R119" s="8">
        <x:v>136036.438285166</x:v>
      </x:c>
      <x:c r="S119" s="12">
        <x:v>280590.318028825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127471</x:v>
      </x:c>
      <x:c r="B120" s="1">
        <x:v>43201.3842771991</x:v>
      </x:c>
      <x:c r="C120" s="6">
        <x:v>1.97104470333333</x:v>
      </x:c>
      <x:c r="D120" s="14" t="s">
        <x:v>77</x:v>
      </x:c>
      <x:c r="E120" s="15">
        <x:v>43194.5305198264</x:v>
      </x:c>
      <x:c r="F120" t="s">
        <x:v>82</x:v>
      </x:c>
      <x:c r="G120" s="6">
        <x:v>204.272340905903</x:v>
      </x:c>
      <x:c r="H120" t="s">
        <x:v>83</x:v>
      </x:c>
      <x:c r="I120" s="6">
        <x:v>27.0450694183305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20.538</x:v>
      </x:c>
      <x:c r="R120" s="8">
        <x:v>136030.159721014</x:v>
      </x:c>
      <x:c r="S120" s="12">
        <x:v>280585.750158468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127485</x:v>
      </x:c>
      <x:c r="B121" s="1">
        <x:v>43201.3842886227</x:v>
      </x:c>
      <x:c r="C121" s="6">
        <x:v>1.98747896833333</x:v>
      </x:c>
      <x:c r="D121" s="14" t="s">
        <x:v>77</x:v>
      </x:c>
      <x:c r="E121" s="15">
        <x:v>43194.5305198264</x:v>
      </x:c>
      <x:c r="F121" t="s">
        <x:v>82</x:v>
      </x:c>
      <x:c r="G121" s="6">
        <x:v>204.293574512877</x:v>
      </x:c>
      <x:c r="H121" t="s">
        <x:v>83</x:v>
      </x:c>
      <x:c r="I121" s="6">
        <x:v>27.0384630904609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20.539</x:v>
      </x:c>
      <x:c r="R121" s="8">
        <x:v>136023.688433893</x:v>
      </x:c>
      <x:c r="S121" s="12">
        <x:v>280600.6684671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127490</x:v>
      </x:c>
      <x:c r="B122" s="1">
        <x:v>43201.3843003125</x:v>
      </x:c>
      <x:c r="C122" s="6">
        <x:v>2.00432994333333</x:v>
      </x:c>
      <x:c r="D122" s="14" t="s">
        <x:v>77</x:v>
      </x:c>
      <x:c r="E122" s="15">
        <x:v>43194.5305198264</x:v>
      </x:c>
      <x:c r="F122" t="s">
        <x:v>82</x:v>
      </x:c>
      <x:c r="G122" s="6">
        <x:v>204.278987686979</x:v>
      </x:c>
      <x:c r="H122" t="s">
        <x:v>83</x:v>
      </x:c>
      <x:c r="I122" s="6">
        <x:v>27.053147173257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20.535</x:v>
      </x:c>
      <x:c r="R122" s="8">
        <x:v>136013.456343087</x:v>
      </x:c>
      <x:c r="S122" s="12">
        <x:v>280598.470876226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127506</x:v>
      </x:c>
      <x:c r="B123" s="1">
        <x:v>43201.3843118056</x:v>
      </x:c>
      <x:c r="C123" s="6">
        <x:v>2.02088088833333</x:v>
      </x:c>
      <x:c r="D123" s="14" t="s">
        <x:v>77</x:v>
      </x:c>
      <x:c r="E123" s="15">
        <x:v>43194.5305198264</x:v>
      </x:c>
      <x:c r="F123" t="s">
        <x:v>82</x:v>
      </x:c>
      <x:c r="G123" s="6">
        <x:v>204.259562888012</x:v>
      </x:c>
      <x:c r="H123" t="s">
        <x:v>83</x:v>
      </x:c>
      <x:c r="I123" s="6">
        <x:v>27.0502644034686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20.537</x:v>
      </x:c>
      <x:c r="R123" s="8">
        <x:v>136010.381980638</x:v>
      </x:c>
      <x:c r="S123" s="12">
        <x:v>280590.245352546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127510</x:v>
      </x:c>
      <x:c r="B124" s="1">
        <x:v>43201.3843229514</x:v>
      </x:c>
      <x:c r="C124" s="6">
        <x:v>2.03694843166667</x:v>
      </x:c>
      <x:c r="D124" s="14" t="s">
        <x:v>77</x:v>
      </x:c>
      <x:c r="E124" s="15">
        <x:v>43194.5305198264</x:v>
      </x:c>
      <x:c r="F124" t="s">
        <x:v>82</x:v>
      </x:c>
      <x:c r="G124" s="6">
        <x:v>204.471238790434</x:v>
      </x:c>
      <x:c r="H124" t="s">
        <x:v>83</x:v>
      </x:c>
      <x:c r="I124" s="6">
        <x:v>27.0425169719301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20.528</x:v>
      </x:c>
      <x:c r="R124" s="8">
        <x:v>135999.018032933</x:v>
      </x:c>
      <x:c r="S124" s="12">
        <x:v>280573.537486861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127521</x:v>
      </x:c>
      <x:c r="B125" s="1">
        <x:v>43201.3843346065</x:v>
      </x:c>
      <x:c r="C125" s="6">
        <x:v>2.05373269</x:v>
      </x:c>
      <x:c r="D125" s="14" t="s">
        <x:v>77</x:v>
      </x:c>
      <x:c r="E125" s="15">
        <x:v>43194.5305198264</x:v>
      </x:c>
      <x:c r="F125" t="s">
        <x:v>82</x:v>
      </x:c>
      <x:c r="G125" s="6">
        <x:v>204.441153066774</x:v>
      </x:c>
      <x:c r="H125" t="s">
        <x:v>83</x:v>
      </x:c>
      <x:c r="I125" s="6">
        <x:v>27.02609127506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20.535</x:v>
      </x:c>
      <x:c r="R125" s="8">
        <x:v>135996.198059468</x:v>
      </x:c>
      <x:c r="S125" s="12">
        <x:v>280586.955111238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127532</x:v>
      </x:c>
      <x:c r="B126" s="1">
        <x:v>43201.3843461806</x:v>
      </x:c>
      <x:c r="C126" s="6">
        <x:v>2.07038365833333</x:v>
      </x:c>
      <x:c r="D126" s="14" t="s">
        <x:v>77</x:v>
      </x:c>
      <x:c r="E126" s="15">
        <x:v>43194.5305198264</x:v>
      </x:c>
      <x:c r="F126" t="s">
        <x:v>82</x:v>
      </x:c>
      <x:c r="G126" s="6">
        <x:v>204.449443742227</x:v>
      </x:c>
      <x:c r="H126" t="s">
        <x:v>83</x:v>
      </x:c>
      <x:c r="I126" s="6">
        <x:v>27.036961654122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20.531</x:v>
      </x:c>
      <x:c r="R126" s="8">
        <x:v>135984.587122138</x:v>
      </x:c>
      <x:c r="S126" s="12">
        <x:v>280583.966645055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127539</x:v>
      </x:c>
      <x:c r="B127" s="1">
        <x:v>43201.3843577546</x:v>
      </x:c>
      <x:c r="C127" s="6">
        <x:v>2.08705126</x:v>
      </x:c>
      <x:c r="D127" s="14" t="s">
        <x:v>77</x:v>
      </x:c>
      <x:c r="E127" s="15">
        <x:v>43194.5305198264</x:v>
      </x:c>
      <x:c r="F127" t="s">
        <x:v>82</x:v>
      </x:c>
      <x:c r="G127" s="6">
        <x:v>204.271606013089</x:v>
      </x:c>
      <x:c r="H127" t="s">
        <x:v>83</x:v>
      </x:c>
      <x:c r="I127" s="6">
        <x:v>27.0574413036779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20.534</x:v>
      </x:c>
      <x:c r="R127" s="8">
        <x:v>135983.980688647</x:v>
      </x:c>
      <x:c r="S127" s="12">
        <x:v>280581.127986644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127555</x:v>
      </x:c>
      <x:c r="B128" s="1">
        <x:v>43201.3843695949</x:v>
      </x:c>
      <x:c r="C128" s="6">
        <x:v>2.10410222</x:v>
      </x:c>
      <x:c r="D128" s="14" t="s">
        <x:v>77</x:v>
      </x:c>
      <x:c r="E128" s="15">
        <x:v>43194.5305198264</x:v>
      </x:c>
      <x:c r="F128" t="s">
        <x:v>82</x:v>
      </x:c>
      <x:c r="G128" s="6">
        <x:v>204.317487051418</x:v>
      </x:c>
      <x:c r="H128" t="s">
        <x:v>83</x:v>
      </x:c>
      <x:c r="I128" s="6">
        <x:v>27.0589727780939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20.531</x:v>
      </x:c>
      <x:c r="R128" s="8">
        <x:v>135974.135632305</x:v>
      </x:c>
      <x:c r="S128" s="12">
        <x:v>280577.903281611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127565</x:v>
      </x:c>
      <x:c r="B129" s="1">
        <x:v>43201.384381169</x:v>
      </x:c>
      <x:c r="C129" s="6">
        <x:v>2.12075315333333</x:v>
      </x:c>
      <x:c r="D129" s="14" t="s">
        <x:v>77</x:v>
      </x:c>
      <x:c r="E129" s="15">
        <x:v>43194.5305198264</x:v>
      </x:c>
      <x:c r="F129" t="s">
        <x:v>82</x:v>
      </x:c>
      <x:c r="G129" s="6">
        <x:v>204.227515966304</x:v>
      </x:c>
      <x:c r="H129" t="s">
        <x:v>83</x:v>
      </x:c>
      <x:c r="I129" s="6">
        <x:v>27.0678613492851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20.533</x:v>
      </x:c>
      <x:c r="R129" s="8">
        <x:v>135966.646527966</x:v>
      </x:c>
      <x:c r="S129" s="12">
        <x:v>280572.518819119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127573</x:v>
      </x:c>
      <x:c r="B130" s="1">
        <x:v>43201.3843929745</x:v>
      </x:c>
      <x:c r="C130" s="6">
        <x:v>2.13775407833333</x:v>
      </x:c>
      <x:c r="D130" s="14" t="s">
        <x:v>77</x:v>
      </x:c>
      <x:c r="E130" s="15">
        <x:v>43194.5305198264</x:v>
      </x:c>
      <x:c r="F130" t="s">
        <x:v>82</x:v>
      </x:c>
      <x:c r="G130" s="6">
        <x:v>204.375268382021</x:v>
      </x:c>
      <x:c r="H130" t="s">
        <x:v>83</x:v>
      </x:c>
      <x:c r="I130" s="6">
        <x:v>27.0493335095871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20.531</x:v>
      </x:c>
      <x:c r="R130" s="8">
        <x:v>135970.624581195</x:v>
      </x:c>
      <x:c r="S130" s="12">
        <x:v>280574.203345327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127578</x:v>
      </x:c>
      <x:c r="B131" s="1">
        <x:v>43201.3844041319</x:v>
      </x:c>
      <x:c r="C131" s="6">
        <x:v>2.153805055</x:v>
      </x:c>
      <x:c r="D131" s="14" t="s">
        <x:v>77</x:v>
      </x:c>
      <x:c r="E131" s="15">
        <x:v>43194.5305198264</x:v>
      </x:c>
      <x:c r="F131" t="s">
        <x:v>82</x:v>
      </x:c>
      <x:c r="G131" s="6">
        <x:v>204.445848585618</x:v>
      </x:c>
      <x:c r="H131" t="s">
        <x:v>83</x:v>
      </x:c>
      <x:c r="I131" s="6">
        <x:v>27.049813970913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20.527</x:v>
      </x:c>
      <x:c r="R131" s="8">
        <x:v>135955.474991083</x:v>
      </x:c>
      <x:c r="S131" s="12">
        <x:v>280570.131015932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127594</x:v>
      </x:c>
      <x:c r="B132" s="1">
        <x:v>43201.3844161227</x:v>
      </x:c>
      <x:c r="C132" s="6">
        <x:v>2.17108935333333</x:v>
      </x:c>
      <x:c r="D132" s="14" t="s">
        <x:v>77</x:v>
      </x:c>
      <x:c r="E132" s="15">
        <x:v>43194.5305198264</x:v>
      </x:c>
      <x:c r="F132" t="s">
        <x:v>82</x:v>
      </x:c>
      <x:c r="G132" s="6">
        <x:v>204.369506706705</x:v>
      </x:c>
      <x:c r="H132" t="s">
        <x:v>83</x:v>
      </x:c>
      <x:c r="I132" s="6">
        <x:v>27.0533573753178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20.53</x:v>
      </x:c>
      <x:c r="R132" s="8">
        <x:v>135944.337876317</x:v>
      </x:c>
      <x:c r="S132" s="12">
        <x:v>280572.357177601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127603</x:v>
      </x:c>
      <x:c r="B133" s="1">
        <x:v>43201.3844274306</x:v>
      </x:c>
      <x:c r="C133" s="6">
        <x:v>2.18737362166667</x:v>
      </x:c>
      <x:c r="D133" s="14" t="s">
        <x:v>77</x:v>
      </x:c>
      <x:c r="E133" s="15">
        <x:v>43194.5305198264</x:v>
      </x:c>
      <x:c r="F133" t="s">
        <x:v>82</x:v>
      </x:c>
      <x:c r="G133" s="6">
        <x:v>204.375629125469</x:v>
      </x:c>
      <x:c r="H133" t="s">
        <x:v>83</x:v>
      </x:c>
      <x:c r="I133" s="6">
        <x:v>27.0462105126426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20.532</x:v>
      </x:c>
      <x:c r="R133" s="8">
        <x:v>135941.280468005</x:v>
      </x:c>
      <x:c r="S133" s="12">
        <x:v>280566.2726268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127608</x:v>
      </x:c>
      <x:c r="B134" s="1">
        <x:v>43201.3844390856</x:v>
      </x:c>
      <x:c r="C134" s="6">
        <x:v>2.20419119833333</x:v>
      </x:c>
      <x:c r="D134" s="14" t="s">
        <x:v>77</x:v>
      </x:c>
      <x:c r="E134" s="15">
        <x:v>43194.5305198264</x:v>
      </x:c>
      <x:c r="F134" t="s">
        <x:v>82</x:v>
      </x:c>
      <x:c r="G134" s="6">
        <x:v>204.39453071798</x:v>
      </x:c>
      <x:c r="H134" t="s">
        <x:v>83</x:v>
      </x:c>
      <x:c r="I134" s="6">
        <x:v>27.0491833654364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20.53</x:v>
      </x:c>
      <x:c r="R134" s="8">
        <x:v>135934.622295002</x:v>
      </x:c>
      <x:c r="S134" s="12">
        <x:v>280563.8914924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127624</x:v>
      </x:c>
      <x:c r="B135" s="1">
        <x:v>43201.3844504282</x:v>
      </x:c>
      <x:c r="C135" s="6">
        <x:v>2.22049217</x:v>
      </x:c>
      <x:c r="D135" s="14" t="s">
        <x:v>77</x:v>
      </x:c>
      <x:c r="E135" s="15">
        <x:v>43194.5305198264</x:v>
      </x:c>
      <x:c r="F135" t="s">
        <x:v>82</x:v>
      </x:c>
      <x:c r="G135" s="6">
        <x:v>204.406053224938</x:v>
      </x:c>
      <x:c r="H135" t="s">
        <x:v>83</x:v>
      </x:c>
      <x:c r="I135" s="6">
        <x:v>27.0503244611473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20.529</x:v>
      </x:c>
      <x:c r="R135" s="8">
        <x:v>135928.895030562</x:v>
      </x:c>
      <x:c r="S135" s="12">
        <x:v>280553.088864621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127629</x:v>
      </x:c>
      <x:c r="B136" s="1">
        <x:v>43201.3844618866</x:v>
      </x:c>
      <x:c r="C136" s="6">
        <x:v>2.23700974</x:v>
      </x:c>
      <x:c r="D136" s="14" t="s">
        <x:v>77</x:v>
      </x:c>
      <x:c r="E136" s="15">
        <x:v>43194.5305198264</x:v>
      </x:c>
      <x:c r="F136" t="s">
        <x:v>82</x:v>
      </x:c>
      <x:c r="G136" s="6">
        <x:v>204.315692927325</x:v>
      </x:c>
      <x:c r="H136" t="s">
        <x:v>83</x:v>
      </x:c>
      <x:c r="I136" s="6">
        <x:v>27.053147173257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20.533</x:v>
      </x:c>
      <x:c r="R136" s="8">
        <x:v>135923.028896067</x:v>
      </x:c>
      <x:c r="S136" s="12">
        <x:v>280558.366337394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127638</x:v>
      </x:c>
      <x:c r="B137" s="1">
        <x:v>43201.3844736111</x:v>
      </x:c>
      <x:c r="C137" s="6">
        <x:v>2.25389398666667</x:v>
      </x:c>
      <x:c r="D137" s="14" t="s">
        <x:v>77</x:v>
      </x:c>
      <x:c r="E137" s="15">
        <x:v>43194.5305198264</x:v>
      </x:c>
      <x:c r="F137" t="s">
        <x:v>82</x:v>
      </x:c>
      <x:c r="G137" s="6">
        <x:v>204.379946147396</x:v>
      </x:c>
      <x:c r="H137" t="s">
        <x:v>83</x:v>
      </x:c>
      <x:c r="I137" s="6">
        <x:v>27.0577415927237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20.528</x:v>
      </x:c>
      <x:c r="R137" s="8">
        <x:v>135913.003411631</x:v>
      </x:c>
      <x:c r="S137" s="12">
        <x:v>280560.246821762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127651</x:v>
      </x:c>
      <x:c r="B138" s="1">
        <x:v>43201.3844854514</x:v>
      </x:c>
      <x:c r="C138" s="6">
        <x:v>2.27092832333333</x:v>
      </x:c>
      <x:c r="D138" s="14" t="s">
        <x:v>77</x:v>
      </x:c>
      <x:c r="E138" s="15">
        <x:v>43194.5305198264</x:v>
      </x:c>
      <x:c r="F138" t="s">
        <x:v>82</x:v>
      </x:c>
      <x:c r="G138" s="6">
        <x:v>204.511224086245</x:v>
      </x:c>
      <x:c r="H138" t="s">
        <x:v>83</x:v>
      </x:c>
      <x:c r="I138" s="6">
        <x:v>27.0389135214932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20.527</x:v>
      </x:c>
      <x:c r="R138" s="8">
        <x:v>135907.094362932</x:v>
      </x:c>
      <x:c r="S138" s="12">
        <x:v>280559.559128954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127661</x:v>
      </x:c>
      <x:c r="B139" s="1">
        <x:v>43201.3844969907</x:v>
      </x:c>
      <x:c r="C139" s="6">
        <x:v>2.28754595</x:v>
      </x:c>
      <x:c r="D139" s="14" t="s">
        <x:v>77</x:v>
      </x:c>
      <x:c r="E139" s="15">
        <x:v>43194.5305198264</x:v>
      </x:c>
      <x:c r="F139" t="s">
        <x:v>82</x:v>
      </x:c>
      <x:c r="G139" s="6">
        <x:v>204.509255402111</x:v>
      </x:c>
      <x:c r="H139" t="s">
        <x:v>83</x:v>
      </x:c>
      <x:c r="I139" s="6">
        <x:v>27.0514955860963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20.523</x:v>
      </x:c>
      <x:c r="R139" s="8">
        <x:v>135905.848016636</x:v>
      </x:c>
      <x:c r="S139" s="12">
        <x:v>280559.3988031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127670</x:v>
      </x:c>
      <x:c r="B140" s="1">
        <x:v>43201.3845085301</x:v>
      </x:c>
      <x:c r="C140" s="6">
        <x:v>2.3041302</x:v>
      </x:c>
      <x:c r="D140" s="14" t="s">
        <x:v>77</x:v>
      </x:c>
      <x:c r="E140" s="15">
        <x:v>43194.5305198264</x:v>
      </x:c>
      <x:c r="F140" t="s">
        <x:v>82</x:v>
      </x:c>
      <x:c r="G140" s="6">
        <x:v>204.505475003194</x:v>
      </x:c>
      <x:c r="H140" t="s">
        <x:v>83</x:v>
      </x:c>
      <x:c r="I140" s="6">
        <x:v>27.0551891366881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20.522</x:v>
      </x:c>
      <x:c r="R140" s="8">
        <x:v>135895.9238702</x:v>
      </x:c>
      <x:c r="S140" s="12">
        <x:v>280561.080909771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127683</x:v>
      </x:c>
      <x:c r="B141" s="1">
        <x:v>43201.3845197569</x:v>
      </x:c>
      <x:c r="C141" s="6">
        <x:v>2.32034778666667</x:v>
      </x:c>
      <x:c r="D141" s="14" t="s">
        <x:v>77</x:v>
      </x:c>
      <x:c r="E141" s="15">
        <x:v>43194.5305198264</x:v>
      </x:c>
      <x:c r="F141" t="s">
        <x:v>82</x:v>
      </x:c>
      <x:c r="G141" s="6">
        <x:v>204.497904296848</x:v>
      </x:c>
      <x:c r="H141" t="s">
        <x:v>83</x:v>
      </x:c>
      <x:c r="I141" s="6">
        <x:v>27.0503244611473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20.524</x:v>
      </x:c>
      <x:c r="R141" s="8">
        <x:v>135895.125000067</x:v>
      </x:c>
      <x:c r="S141" s="12">
        <x:v>280560.138864306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127690</x:v>
      </x:c>
      <x:c r="B142" s="1">
        <x:v>43201.3845313657</x:v>
      </x:c>
      <x:c r="C142" s="6">
        <x:v>2.33706538833333</x:v>
      </x:c>
      <x:c r="D142" s="14" t="s">
        <x:v>77</x:v>
      </x:c>
      <x:c r="E142" s="15">
        <x:v>43194.5305198264</x:v>
      </x:c>
      <x:c r="F142" t="s">
        <x:v>82</x:v>
      </x:c>
      <x:c r="G142" s="6">
        <x:v>204.46782270482</x:v>
      </x:c>
      <x:c r="H142" t="s">
        <x:v>83</x:v>
      </x:c>
      <x:c r="I142" s="6">
        <x:v>27.0522763362892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20.525</x:v>
      </x:c>
      <x:c r="R142" s="8">
        <x:v>135888.866459904</x:v>
      </x:c>
      <x:c r="S142" s="12">
        <x:v>280561.883655325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127706</x:v>
      </x:c>
      <x:c r="B143" s="1">
        <x:v>43201.3845433218</x:v>
      </x:c>
      <x:c r="C143" s="6">
        <x:v>2.35424967666667</x:v>
      </x:c>
      <x:c r="D143" s="14" t="s">
        <x:v>77</x:v>
      </x:c>
      <x:c r="E143" s="15">
        <x:v>43194.5305198264</x:v>
      </x:c>
      <x:c r="F143" t="s">
        <x:v>82</x:v>
      </x:c>
      <x:c r="G143" s="6">
        <x:v>204.611589816619</x:v>
      </x:c>
      <x:c r="H143" t="s">
        <x:v>83</x:v>
      </x:c>
      <x:c r="I143" s="6">
        <x:v>27.0344392425845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20.523</x:v>
      </x:c>
      <x:c r="R143" s="8">
        <x:v>135879.102518288</x:v>
      </x:c>
      <x:c r="S143" s="12">
        <x:v>280551.461961177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127710</x:v>
      </x:c>
      <x:c r="B144" s="1">
        <x:v>43201.3845548611</x:v>
      </x:c>
      <x:c r="C144" s="6">
        <x:v>2.37088392666667</x:v>
      </x:c>
      <x:c r="D144" s="14" t="s">
        <x:v>77</x:v>
      </x:c>
      <x:c r="E144" s="15">
        <x:v>43194.5305198264</x:v>
      </x:c>
      <x:c r="F144" t="s">
        <x:v>82</x:v>
      </x:c>
      <x:c r="G144" s="6">
        <x:v>204.5773701918</x:v>
      </x:c>
      <x:c r="H144" t="s">
        <x:v>83</x:v>
      </x:c>
      <x:c r="I144" s="6">
        <x:v>27.0493335095871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20.52</x:v>
      </x:c>
      <x:c r="R144" s="8">
        <x:v>135866.824552568</x:v>
      </x:c>
      <x:c r="S144" s="12">
        <x:v>280553.064205945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127723</x:v>
      </x:c>
      <x:c r="B145" s="1">
        <x:v>43201.3845660532</x:v>
      </x:c>
      <x:c r="C145" s="6">
        <x:v>2.38701819666667</x:v>
      </x:c>
      <x:c r="D145" s="14" t="s">
        <x:v>77</x:v>
      </x:c>
      <x:c r="E145" s="15">
        <x:v>43194.5305198264</x:v>
      </x:c>
      <x:c r="F145" t="s">
        <x:v>82</x:v>
      </x:c>
      <x:c r="G145" s="6">
        <x:v>204.532133977124</x:v>
      </x:c>
      <x:c r="H145" t="s">
        <x:v>83</x:v>
      </x:c>
      <x:c r="I145" s="6">
        <x:v>27.0476819243022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20.523</x:v>
      </x:c>
      <x:c r="R145" s="8">
        <x:v>135867.614750665</x:v>
      </x:c>
      <x:c r="S145" s="12">
        <x:v>280562.185984569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127730</x:v>
      </x:c>
      <x:c r="B146" s="1">
        <x:v>43201.3845776968</x:v>
      </x:c>
      <x:c r="C146" s="6">
        <x:v>2.40376915</x:v>
      </x:c>
      <x:c r="D146" s="14" t="s">
        <x:v>77</x:v>
      </x:c>
      <x:c r="E146" s="15">
        <x:v>43194.5305198264</x:v>
      </x:c>
      <x:c r="F146" t="s">
        <x:v>82</x:v>
      </x:c>
      <x:c r="G146" s="6">
        <x:v>204.530522496368</x:v>
      </x:c>
      <x:c r="H146" t="s">
        <x:v>83</x:v>
      </x:c>
      <x:c r="I146" s="6">
        <x:v>27.0571410146586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20.52</x:v>
      </x:c>
      <x:c r="R146" s="8">
        <x:v>135864.269998704</x:v>
      </x:c>
      <x:c r="S146" s="12">
        <x:v>280547.582410842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127740</x:v>
      </x:c>
      <x:c r="B147" s="1">
        <x:v>43201.3845897801</x:v>
      </x:c>
      <x:c r="C147" s="6">
        <x:v>2.42115344666667</x:v>
      </x:c>
      <x:c r="D147" s="14" t="s">
        <x:v>77</x:v>
      </x:c>
      <x:c r="E147" s="15">
        <x:v>43194.5305198264</x:v>
      </x:c>
      <x:c r="F147" t="s">
        <x:v>82</x:v>
      </x:c>
      <x:c r="G147" s="6">
        <x:v>204.469989099315</x:v>
      </x:c>
      <x:c r="H147" t="s">
        <x:v>83</x:v>
      </x:c>
      <x:c r="I147" s="6">
        <x:v>27.0641677847498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20.521</x:v>
      </x:c>
      <x:c r="R147" s="8">
        <x:v>135853.026067631</x:v>
      </x:c>
      <x:c r="S147" s="12">
        <x:v>280545.84556218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127751</x:v>
      </x:c>
      <x:c r="B148" s="1">
        <x:v>43201.3846011227</x:v>
      </x:c>
      <x:c r="C148" s="6">
        <x:v>2.43747106666667</x:v>
      </x:c>
      <x:c r="D148" s="14" t="s">
        <x:v>77</x:v>
      </x:c>
      <x:c r="E148" s="15">
        <x:v>43194.5305198264</x:v>
      </x:c>
      <x:c r="F148" t="s">
        <x:v>82</x:v>
      </x:c>
      <x:c r="G148" s="6">
        <x:v>204.532510192328</x:v>
      </x:c>
      <x:c r="H148" t="s">
        <x:v>83</x:v>
      </x:c>
      <x:c r="I148" s="6">
        <x:v>27.0629365974737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20.518</x:v>
      </x:c>
      <x:c r="R148" s="8">
        <x:v>135851.67773904</x:v>
      </x:c>
      <x:c r="S148" s="12">
        <x:v>280545.187182344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127767</x:v>
      </x:c>
      <x:c r="B149" s="1">
        <x:v>43201.3846126505</x:v>
      </x:c>
      <x:c r="C149" s="6">
        <x:v>2.454105305</x:v>
      </x:c>
      <x:c r="D149" s="14" t="s">
        <x:v>77</x:v>
      </x:c>
      <x:c r="E149" s="15">
        <x:v>43194.5305198264</x:v>
      </x:c>
      <x:c r="F149" t="s">
        <x:v>82</x:v>
      </x:c>
      <x:c r="G149" s="6">
        <x:v>204.489086741937</x:v>
      </x:c>
      <x:c r="H149" t="s">
        <x:v>83</x:v>
      </x:c>
      <x:c r="I149" s="6">
        <x:v>27.0671106244567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20.519</x:v>
      </x:c>
      <x:c r="R149" s="8">
        <x:v>135844.136012137</x:v>
      </x:c>
      <x:c r="S149" s="12">
        <x:v>280541.820874249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127777</x:v>
      </x:c>
      <x:c r="B150" s="1">
        <x:v>43201.3846243403</x:v>
      </x:c>
      <x:c r="C150" s="6">
        <x:v>2.47092292833333</x:v>
      </x:c>
      <x:c r="D150" s="14" t="s">
        <x:v>77</x:v>
      </x:c>
      <x:c r="E150" s="15">
        <x:v>43194.5305198264</x:v>
      </x:c>
      <x:c r="F150" t="s">
        <x:v>82</x:v>
      </x:c>
      <x:c r="G150" s="6">
        <x:v>204.516473962594</x:v>
      </x:c>
      <x:c r="H150" t="s">
        <x:v>83</x:v>
      </x:c>
      <x:c r="I150" s="6">
        <x:v>27.065609175304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20.518</x:v>
      </x:c>
      <x:c r="R150" s="8">
        <x:v>135835.487343097</x:v>
      </x:c>
      <x:c r="S150" s="12">
        <x:v>280542.497877042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127786</x:v>
      </x:c>
      <x:c r="B151" s="1">
        <x:v>43201.3846358796</x:v>
      </x:c>
      <x:c r="C151" s="6">
        <x:v>2.48757386</x:v>
      </x:c>
      <x:c r="D151" s="14" t="s">
        <x:v>77</x:v>
      </x:c>
      <x:c r="E151" s="15">
        <x:v>43194.5305198264</x:v>
      </x:c>
      <x:c r="F151" t="s">
        <x:v>82</x:v>
      </x:c>
      <x:c r="G151" s="6">
        <x:v>204.534494941639</x:v>
      </x:c>
      <x:c r="H151" t="s">
        <x:v>83</x:v>
      </x:c>
      <x:c r="I151" s="6">
        <x:v>27.0656692332577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20.517</x:v>
      </x:c>
      <x:c r="R151" s="8">
        <x:v>135829.541035196</x:v>
      </x:c>
      <x:c r="S151" s="12">
        <x:v>280527.804155747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127788</x:v>
      </x:c>
      <x:c r="B152" s="1">
        <x:v>43201.3846472222</x:v>
      </x:c>
      <x:c r="C152" s="6">
        <x:v>2.503874775</x:v>
      </x:c>
      <x:c r="D152" s="14" t="s">
        <x:v>77</x:v>
      </x:c>
      <x:c r="E152" s="15">
        <x:v>43194.5305198264</x:v>
      </x:c>
      <x:c r="F152" t="s">
        <x:v>82</x:v>
      </x:c>
      <x:c r="G152" s="6">
        <x:v>204.526383907785</x:v>
      </x:c>
      <x:c r="H152" t="s">
        <x:v>83</x:v>
      </x:c>
      <x:c r="I152" s="6">
        <x:v>27.0639575820119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20.518</x:v>
      </x:c>
      <x:c r="R152" s="8">
        <x:v>135817.937773167</x:v>
      </x:c>
      <x:c r="S152" s="12">
        <x:v>280542.045326226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127803</x:v>
      </x:c>
      <x:c r="B153" s="1">
        <x:v>43201.3846587616</x:v>
      </x:c>
      <x:c r="C153" s="6">
        <x:v>2.52047575333333</x:v>
      </x:c>
      <x:c r="D153" s="14" t="s">
        <x:v>77</x:v>
      </x:c>
      <x:c r="E153" s="15">
        <x:v>43194.5305198264</x:v>
      </x:c>
      <x:c r="F153" t="s">
        <x:v>82</x:v>
      </x:c>
      <x:c r="G153" s="6">
        <x:v>204.635231109416</x:v>
      </x:c>
      <x:c r="H153" t="s">
        <x:v>83</x:v>
      </x:c>
      <x:c r="I153" s="6">
        <x:v>27.0458201382294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20.518</x:v>
      </x:c>
      <x:c r="R153" s="8">
        <x:v>135816.22928188</x:v>
      </x:c>
      <x:c r="S153" s="12">
        <x:v>280537.733907478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127816</x:v>
      </x:c>
      <x:c r="B154" s="1">
        <x:v>43201.3846702894</x:v>
      </x:c>
      <x:c r="C154" s="6">
        <x:v>2.53709336833333</x:v>
      </x:c>
      <x:c r="D154" s="14" t="s">
        <x:v>77</x:v>
      </x:c>
      <x:c r="E154" s="15">
        <x:v>43194.5305198264</x:v>
      </x:c>
      <x:c r="F154" t="s">
        <x:v>82</x:v>
      </x:c>
      <x:c r="G154" s="6">
        <x:v>204.656139317471</x:v>
      </x:c>
      <x:c r="H154" t="s">
        <x:v>83</x:v>
      </x:c>
      <x:c r="I154" s="6">
        <x:v>27.0423367993167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20.518</x:v>
      </x:c>
      <x:c r="R154" s="8">
        <x:v>135814.03969686</x:v>
      </x:c>
      <x:c r="S154" s="12">
        <x:v>280536.070620578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127825</x:v>
      </x:c>
      <x:c r="B155" s="1">
        <x:v>43201.3846823727</x:v>
      </x:c>
      <x:c r="C155" s="6">
        <x:v>2.55446094833333</x:v>
      </x:c>
      <x:c r="D155" s="14" t="s">
        <x:v>77</x:v>
      </x:c>
      <x:c r="E155" s="15">
        <x:v>43194.5305198264</x:v>
      </x:c>
      <x:c r="F155" t="s">
        <x:v>82</x:v>
      </x:c>
      <x:c r="G155" s="6">
        <x:v>204.669327814736</x:v>
      </x:c>
      <x:c r="H155" t="s">
        <x:v>83</x:v>
      </x:c>
      <x:c r="I155" s="6">
        <x:v>27.0523964517197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20.514</x:v>
      </x:c>
      <x:c r="R155" s="8">
        <x:v>135809.820361269</x:v>
      </x:c>
      <x:c r="S155" s="12">
        <x:v>280544.156345427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127828</x:v>
      </x:c>
      <x:c r="B156" s="1">
        <x:v>43201.3846934838</x:v>
      </x:c>
      <x:c r="C156" s="6">
        <x:v>2.57049522</x:v>
      </x:c>
      <x:c r="D156" s="14" t="s">
        <x:v>77</x:v>
      </x:c>
      <x:c r="E156" s="15">
        <x:v>43194.5305198264</x:v>
      </x:c>
      <x:c r="F156" t="s">
        <x:v>82</x:v>
      </x:c>
      <x:c r="G156" s="6">
        <x:v>204.690797628407</x:v>
      </x:c>
      <x:c r="H156" t="s">
        <x:v>83</x:v>
      </x:c>
      <x:c r="I156" s="6">
        <x:v>27.0549489056316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20.512</x:v>
      </x:c>
      <x:c r="R156" s="8">
        <x:v>135800.395827758</x:v>
      </x:c>
      <x:c r="S156" s="12">
        <x:v>280531.450667372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127845</x:v>
      </x:c>
      <x:c r="B157" s="1">
        <x:v>43201.3847052893</x:v>
      </x:c>
      <x:c r="C157" s="6">
        <x:v>2.58746284</x:v>
      </x:c>
      <x:c r="D157" s="14" t="s">
        <x:v>77</x:v>
      </x:c>
      <x:c r="E157" s="15">
        <x:v>43194.5305198264</x:v>
      </x:c>
      <x:c r="F157" t="s">
        <x:v>82</x:v>
      </x:c>
      <x:c r="G157" s="6">
        <x:v>204.619382170113</x:v>
      </x:c>
      <x:c r="H157" t="s">
        <x:v>83</x:v>
      </x:c>
      <x:c r="I157" s="6">
        <x:v>27.0545885590795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20.516</x:v>
      </x:c>
      <x:c r="R157" s="8">
        <x:v>135800.381861502</x:v>
      </x:c>
      <x:c r="S157" s="12">
        <x:v>280517.889777725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127856</x:v>
      </x:c>
      <x:c r="B158" s="1">
        <x:v>43201.3847168171</x:v>
      </x:c>
      <x:c r="C158" s="6">
        <x:v>2.60408046666667</x:v>
      </x:c>
      <x:c r="D158" s="14" t="s">
        <x:v>77</x:v>
      </x:c>
      <x:c r="E158" s="15">
        <x:v>43194.5305198264</x:v>
      </x:c>
      <x:c r="F158" t="s">
        <x:v>82</x:v>
      </x:c>
      <x:c r="G158" s="6">
        <x:v>204.64750788693</x:v>
      </x:c>
      <x:c r="H158" t="s">
        <x:v>83</x:v>
      </x:c>
      <x:c r="I158" s="6">
        <x:v>27.0529670000728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20.515</x:v>
      </x:c>
      <x:c r="R158" s="8">
        <x:v>135796.349482205</x:v>
      </x:c>
      <x:c r="S158" s="12">
        <x:v>280532.692240252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127861</x:v>
      </x:c>
      <x:c r="B159" s="1">
        <x:v>43201.3847282755</x:v>
      </x:c>
      <x:c r="C159" s="6">
        <x:v>2.62058139</x:v>
      </x:c>
      <x:c r="D159" s="14" t="s">
        <x:v>77</x:v>
      </x:c>
      <x:c r="E159" s="15">
        <x:v>43194.5305198264</x:v>
      </x:c>
      <x:c r="F159" t="s">
        <x:v>82</x:v>
      </x:c>
      <x:c r="G159" s="6">
        <x:v>204.684133589699</x:v>
      </x:c>
      <x:c r="H159" t="s">
        <x:v>83</x:v>
      </x:c>
      <x:c r="I159" s="6">
        <x:v>27.059122922682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20.511</x:v>
      </x:c>
      <x:c r="R159" s="8">
        <x:v>135773.640995835</x:v>
      </x:c>
      <x:c r="S159" s="12">
        <x:v>280527.440463243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127871</x:v>
      </x:c>
      <x:c r="B160" s="1">
        <x:v>43201.3847401968</x:v>
      </x:c>
      <x:c r="C160" s="6">
        <x:v>2.63776572333333</x:v>
      </x:c>
      <x:c r="D160" s="14" t="s">
        <x:v>77</x:v>
      </x:c>
      <x:c r="E160" s="15">
        <x:v>43194.5305198264</x:v>
      </x:c>
      <x:c r="F160" t="s">
        <x:v>82</x:v>
      </x:c>
      <x:c r="G160" s="6">
        <x:v>204.68108203448</x:v>
      </x:c>
      <x:c r="H160" t="s">
        <x:v>83</x:v>
      </x:c>
      <x:c r="I160" s="6">
        <x:v>27.0657593201895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20.509</x:v>
      </x:c>
      <x:c r="R160" s="8">
        <x:v>135774.076640655</x:v>
      </x:c>
      <x:c r="S160" s="12">
        <x:v>280527.967880508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127879</x:v>
      </x:c>
      <x:c r="B161" s="1">
        <x:v>43201.3847513079</x:v>
      </x:c>
      <x:c r="C161" s="6">
        <x:v>2.65378329</x:v>
      </x:c>
      <x:c r="D161" s="14" t="s">
        <x:v>77</x:v>
      </x:c>
      <x:c r="E161" s="15">
        <x:v>43194.5305198264</x:v>
      </x:c>
      <x:c r="F161" t="s">
        <x:v>82</x:v>
      </x:c>
      <x:c r="G161" s="6">
        <x:v>204.713533555436</x:v>
      </x:c>
      <x:c r="H161" t="s">
        <x:v>83</x:v>
      </x:c>
      <x:c r="I161" s="6">
        <x:v>27.0572911591648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20.51</x:v>
      </x:c>
      <x:c r="R161" s="8">
        <x:v>135764.331840775</x:v>
      </x:c>
      <x:c r="S161" s="12">
        <x:v>280526.126525781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127891</x:v>
      </x:c>
      <x:c r="B162" s="1">
        <x:v>43201.3847633912</x:v>
      </x:c>
      <x:c r="C162" s="6">
        <x:v>2.67118426833333</x:v>
      </x:c>
      <x:c r="D162" s="14" t="s">
        <x:v>77</x:v>
      </x:c>
      <x:c r="E162" s="15">
        <x:v>43194.5305198264</x:v>
      </x:c>
      <x:c r="F162" t="s">
        <x:v>82</x:v>
      </x:c>
      <x:c r="G162" s="6">
        <x:v>204.714427000805</x:v>
      </x:c>
      <x:c r="H162" t="s">
        <x:v>83</x:v>
      </x:c>
      <x:c r="I162" s="6">
        <x:v>27.0540780681968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20.511</x:v>
      </x:c>
      <x:c r="R162" s="8">
        <x:v>135761.919657011</x:v>
      </x:c>
      <x:c r="S162" s="12">
        <x:v>280526.297399747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127900</x:v>
      </x:c>
      <x:c r="B163" s="1">
        <x:v>43201.3847744213</x:v>
      </x:c>
      <x:c r="C163" s="6">
        <x:v>2.68705178</x:v>
      </x:c>
      <x:c r="D163" s="14" t="s">
        <x:v>77</x:v>
      </x:c>
      <x:c r="E163" s="15">
        <x:v>43194.5305198264</x:v>
      </x:c>
      <x:c r="F163" t="s">
        <x:v>82</x:v>
      </x:c>
      <x:c r="G163" s="6">
        <x:v>204.695493319703</x:v>
      </x:c>
      <x:c r="H163" t="s">
        <x:v>83</x:v>
      </x:c>
      <x:c r="I163" s="6">
        <x:v>27.0572311013611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20.511</x:v>
      </x:c>
      <x:c r="R163" s="8">
        <x:v>135753.659524851</x:v>
      </x:c>
      <x:c r="S163" s="12">
        <x:v>280525.133293431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127916</x:v>
      </x:c>
      <x:c r="B164" s="1">
        <x:v>43201.3847864236</x:v>
      </x:c>
      <x:c r="C164" s="6">
        <x:v>2.70430274833333</x:v>
      </x:c>
      <x:c r="D164" s="14" t="s">
        <x:v>77</x:v>
      </x:c>
      <x:c r="E164" s="15">
        <x:v>43194.5305198264</x:v>
      </x:c>
      <x:c r="F164" t="s">
        <x:v>82</x:v>
      </x:c>
      <x:c r="G164" s="6">
        <x:v>204.78261793472</x:v>
      </x:c>
      <x:c r="H164" t="s">
        <x:v>83</x:v>
      </x:c>
      <x:c r="I164" s="6">
        <x:v>27.0488530483294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20.509</x:v>
      </x:c>
      <x:c r="R164" s="8">
        <x:v>135754.209124049</x:v>
      </x:c>
      <x:c r="S164" s="12">
        <x:v>280521.735708967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127918</x:v>
      </x:c>
      <x:c r="B165" s="1">
        <x:v>43201.3847981134</x:v>
      </x:c>
      <x:c r="C165" s="6">
        <x:v>2.72113705333333</x:v>
      </x:c>
      <x:c r="D165" s="14" t="s">
        <x:v>77</x:v>
      </x:c>
      <x:c r="E165" s="15">
        <x:v>43194.5305198264</x:v>
      </x:c>
      <x:c r="F165" t="s">
        <x:v>82</x:v>
      </x:c>
      <x:c r="G165" s="6">
        <x:v>204.706523294883</x:v>
      </x:c>
      <x:c r="H165" t="s">
        <x:v>83</x:v>
      </x:c>
      <x:c r="I165" s="6">
        <x:v>27.0676511463162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20.507</x:v>
      </x:c>
      <x:c r="R165" s="8">
        <x:v>135740.650543679</x:v>
      </x:c>
      <x:c r="S165" s="12">
        <x:v>280524.344414747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127930</x:v>
      </x:c>
      <x:c r="B166" s="1">
        <x:v>43201.3848095718</x:v>
      </x:c>
      <x:c r="C166" s="6">
        <x:v>2.73767131666667</x:v>
      </x:c>
      <x:c r="D166" s="14" t="s">
        <x:v>77</x:v>
      </x:c>
      <x:c r="E166" s="15">
        <x:v>43194.5305198264</x:v>
      </x:c>
      <x:c r="F166" t="s">
        <x:v>82</x:v>
      </x:c>
      <x:c r="G166" s="6">
        <x:v>204.633480039718</x:v>
      </x:c>
      <x:c r="H166" t="s">
        <x:v>83</x:v>
      </x:c>
      <x:c r="I166" s="6">
        <x:v>27.0736869796583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20.509</x:v>
      </x:c>
      <x:c r="R166" s="8">
        <x:v>135733.441543046</x:v>
      </x:c>
      <x:c r="S166" s="12">
        <x:v>280527.329403631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127940</x:v>
      </x:c>
      <x:c r="B167" s="1">
        <x:v>43201.3848208681</x:v>
      </x:c>
      <x:c r="C167" s="6">
        <x:v>2.75393893666667</x:v>
      </x:c>
      <x:c r="D167" s="14" t="s">
        <x:v>77</x:v>
      </x:c>
      <x:c r="E167" s="15">
        <x:v>43194.5305198264</x:v>
      </x:c>
      <x:c r="F167" t="s">
        <x:v>82</x:v>
      </x:c>
      <x:c r="G167" s="6">
        <x:v>204.698414534965</x:v>
      </x:c>
      <x:c r="H167" t="s">
        <x:v>83</x:v>
      </x:c>
      <x:c r="I167" s="6">
        <x:v>27.0720654114252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20.506</x:v>
      </x:c>
      <x:c r="R167" s="8">
        <x:v>135727.161480877</x:v>
      </x:c>
      <x:c r="S167" s="12">
        <x:v>280522.656882355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127957</x:v>
      </x:c>
      <x:c r="B168" s="1">
        <x:v>43201.3848326042</x:v>
      </x:c>
      <x:c r="C168" s="6">
        <x:v>2.77083987666667</x:v>
      </x:c>
      <x:c r="D168" s="14" t="s">
        <x:v>77</x:v>
      </x:c>
      <x:c r="E168" s="15">
        <x:v>43194.5305198264</x:v>
      </x:c>
      <x:c r="F168" t="s">
        <x:v>82</x:v>
      </x:c>
      <x:c r="G168" s="6">
        <x:v>204.798513026788</x:v>
      </x:c>
      <x:c r="H168" t="s">
        <x:v>83</x:v>
      </x:c>
      <x:c r="I168" s="6">
        <x:v>27.0523363940038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20.507</x:v>
      </x:c>
      <x:c r="R168" s="8">
        <x:v>135726.735045527</x:v>
      </x:c>
      <x:c r="S168" s="12">
        <x:v>280521.390833518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127960</x:v>
      </x:c>
      <x:c r="B169" s="1">
        <x:v>43201.3848442477</x:v>
      </x:c>
      <x:c r="C169" s="6">
        <x:v>2.787624125</x:v>
      </x:c>
      <x:c r="D169" s="14" t="s">
        <x:v>77</x:v>
      </x:c>
      <x:c r="E169" s="15">
        <x:v>43194.5305198264</x:v>
      </x:c>
      <x:c r="F169" t="s">
        <x:v>82</x:v>
      </x:c>
      <x:c r="G169" s="6">
        <x:v>204.808828286669</x:v>
      </x:c>
      <x:c r="H169" t="s">
        <x:v>83</x:v>
      </x:c>
      <x:c r="I169" s="6">
        <x:v>27.059813587874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20.504</x:v>
      </x:c>
      <x:c r="R169" s="8">
        <x:v>135717.018355377</x:v>
      </x:c>
      <x:c r="S169" s="12">
        <x:v>280523.162536006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127969</x:v>
      </x:c>
      <x:c r="B170" s="1">
        <x:v>43201.3848559375</x:v>
      </x:c>
      <x:c r="C170" s="6">
        <x:v>2.80444177166667</x:v>
      </x:c>
      <x:c r="D170" s="14" t="s">
        <x:v>77</x:v>
      </x:c>
      <x:c r="E170" s="15">
        <x:v>43194.5305198264</x:v>
      </x:c>
      <x:c r="F170" t="s">
        <x:v>82</x:v>
      </x:c>
      <x:c r="G170" s="6">
        <x:v>204.714653842377</x:v>
      </x:c>
      <x:c r="H170" t="s">
        <x:v>83</x:v>
      </x:c>
      <x:c r="I170" s="6">
        <x:v>27.072425759854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20.505</x:v>
      </x:c>
      <x:c r="R170" s="8">
        <x:v>135710.177740197</x:v>
      </x:c>
      <x:c r="S170" s="12">
        <x:v>280511.509066332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127984</x:v>
      </x:c>
      <x:c r="B171" s="1">
        <x:v>43201.3848673264</x:v>
      </x:c>
      <x:c r="C171" s="6">
        <x:v>2.82085937833333</x:v>
      </x:c>
      <x:c r="D171" s="14" t="s">
        <x:v>77</x:v>
      </x:c>
      <x:c r="E171" s="15">
        <x:v>43194.5305198264</x:v>
      </x:c>
      <x:c r="F171" t="s">
        <x:v>82</x:v>
      </x:c>
      <x:c r="G171" s="6">
        <x:v>204.731953397989</x:v>
      </x:c>
      <x:c r="H171" t="s">
        <x:v>83</x:v>
      </x:c>
      <x:c r="I171" s="6">
        <x:v>27.0634170607473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20.507</x:v>
      </x:c>
      <x:c r="R171" s="8">
        <x:v>135704.08622461</x:v>
      </x:c>
      <x:c r="S171" s="12">
        <x:v>280514.1553541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127990</x:v>
      </x:c>
      <x:c r="B172" s="1">
        <x:v>43201.3848785532</x:v>
      </x:c>
      <x:c r="C172" s="6">
        <x:v>2.83697692</x:v>
      </x:c>
      <x:c r="D172" s="14" t="s">
        <x:v>77</x:v>
      </x:c>
      <x:c r="E172" s="15">
        <x:v>43194.5305198264</x:v>
      </x:c>
      <x:c r="F172" t="s">
        <x:v>82</x:v>
      </x:c>
      <x:c r="G172" s="6">
        <x:v>204.849966585007</x:v>
      </x:c>
      <x:c r="H172" t="s">
        <x:v>83</x:v>
      </x:c>
      <x:c r="I172" s="6">
        <x:v>27.0529670000728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20.504</x:v>
      </x:c>
      <x:c r="R172" s="8">
        <x:v>135698.744377402</x:v>
      </x:c>
      <x:c r="S172" s="12">
        <x:v>280513.166456434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128004</x:v>
      </x:c>
      <x:c r="B173" s="1">
        <x:v>43201.3848902431</x:v>
      </x:c>
      <x:c r="C173" s="6">
        <x:v>2.85384455333333</x:v>
      </x:c>
      <x:c r="D173" s="14" t="s">
        <x:v>77</x:v>
      </x:c>
      <x:c r="E173" s="15">
        <x:v>43194.5305198264</x:v>
      </x:c>
      <x:c r="F173" t="s">
        <x:v>82</x:v>
      </x:c>
      <x:c r="G173" s="6">
        <x:v>204.729797111394</x:v>
      </x:c>
      <x:c r="H173" t="s">
        <x:v>83</x:v>
      </x:c>
      <x:c r="I173" s="6">
        <x:v>27.0668403635596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20.506</x:v>
      </x:c>
      <x:c r="R173" s="8">
        <x:v>135687.228902017</x:v>
      </x:c>
      <x:c r="S173" s="12">
        <x:v>280500.556776166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128010</x:v>
      </x:c>
      <x:c r="B174" s="1">
        <x:v>43201.3849018519</x:v>
      </x:c>
      <x:c r="C174" s="6">
        <x:v>2.87052883833333</x:v>
      </x:c>
      <x:c r="D174" s="14" t="s">
        <x:v>77</x:v>
      </x:c>
      <x:c r="E174" s="15">
        <x:v>43194.5305198264</x:v>
      </x:c>
      <x:c r="F174" t="s">
        <x:v>82</x:v>
      </x:c>
      <x:c r="G174" s="6">
        <x:v>204.851733521242</x:v>
      </x:c>
      <x:c r="H174" t="s">
        <x:v>83</x:v>
      </x:c>
      <x:c r="I174" s="6">
        <x:v>27.0434778927006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20.507</x:v>
      </x:c>
      <x:c r="R174" s="8">
        <x:v>135689.131212858</x:v>
      </x:c>
      <x:c r="S174" s="12">
        <x:v>280515.266074956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128019</x:v>
      </x:c>
      <x:c r="B175" s="1">
        <x:v>43201.3849133912</x:v>
      </x:c>
      <x:c r="C175" s="6">
        <x:v>2.88717979333333</x:v>
      </x:c>
      <x:c r="D175" s="14" t="s">
        <x:v>77</x:v>
      </x:c>
      <x:c r="E175" s="15">
        <x:v>43194.5305198264</x:v>
      </x:c>
      <x:c r="F175" t="s">
        <x:v>82</x:v>
      </x:c>
      <x:c r="G175" s="6">
        <x:v>204.829216416608</x:v>
      </x:c>
      <x:c r="H175" t="s">
        <x:v>83</x:v>
      </x:c>
      <x:c r="I175" s="6">
        <x:v>27.056420321122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20.504</x:v>
      </x:c>
      <x:c r="R175" s="8">
        <x:v>135679.752328844</x:v>
      </x:c>
      <x:c r="S175" s="12">
        <x:v>280505.649303142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128036</x:v>
      </x:c>
      <x:c r="B176" s="1">
        <x:v>43201.3849252315</x:v>
      </x:c>
      <x:c r="C176" s="6">
        <x:v>2.90419740166667</x:v>
      </x:c>
      <x:c r="D176" s="14" t="s">
        <x:v>77</x:v>
      </x:c>
      <x:c r="E176" s="15">
        <x:v>43194.5305198264</x:v>
      </x:c>
      <x:c r="F176" t="s">
        <x:v>82</x:v>
      </x:c>
      <x:c r="G176" s="6">
        <x:v>204.850735554805</x:v>
      </x:c>
      <x:c r="H176" t="s">
        <x:v>83</x:v>
      </x:c>
      <x:c r="I176" s="6">
        <x:v>27.065098682745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20.5</x:v>
      </x:c>
      <x:c r="R176" s="8">
        <x:v>135681.309190025</x:v>
      </x:c>
      <x:c r="S176" s="12">
        <x:v>280525.327579801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128039</x:v>
      </x:c>
      <x:c r="B177" s="1">
        <x:v>43201.3849366551</x:v>
      </x:c>
      <x:c r="C177" s="6">
        <x:v>2.9206817</x:v>
      </x:c>
      <x:c r="D177" s="14" t="s">
        <x:v>77</x:v>
      </x:c>
      <x:c r="E177" s="15">
        <x:v>43194.5305198264</x:v>
      </x:c>
      <x:c r="F177" t="s">
        <x:v>82</x:v>
      </x:c>
      <x:c r="G177" s="6">
        <x:v>204.786637210375</x:v>
      </x:c>
      <x:c r="H177" t="s">
        <x:v>83</x:v>
      </x:c>
      <x:c r="I177" s="6">
        <x:v>27.0635071476186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20.504</x:v>
      </x:c>
      <x:c r="R177" s="8">
        <x:v>135663.61459578</x:v>
      </x:c>
      <x:c r="S177" s="12">
        <x:v>280519.004132158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128050</x:v>
      </x:c>
      <x:c r="B178" s="1">
        <x:v>43201.3849482986</x:v>
      </x:c>
      <x:c r="C178" s="6">
        <x:v>2.93744927833333</x:v>
      </x:c>
      <x:c r="D178" s="14" t="s">
        <x:v>77</x:v>
      </x:c>
      <x:c r="E178" s="15">
        <x:v>43194.5305198264</x:v>
      </x:c>
      <x:c r="F178" t="s">
        <x:v>82</x:v>
      </x:c>
      <x:c r="G178" s="6">
        <x:v>204.864258968921</x:v>
      </x:c>
      <x:c r="H178" t="s">
        <x:v>83</x:v>
      </x:c>
      <x:c r="I178" s="6">
        <x:v>27.0597835589501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20.501</x:v>
      </x:c>
      <x:c r="R178" s="8">
        <x:v>135651.301153523</x:v>
      </x:c>
      <x:c r="S178" s="12">
        <x:v>280517.379942461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128064</x:v>
      </x:c>
      <x:c r="B179" s="1">
        <x:v>43201.384959919</x:v>
      </x:c>
      <x:c r="C179" s="6">
        <x:v>2.95413356166667</x:v>
      </x:c>
      <x:c r="D179" s="14" t="s">
        <x:v>77</x:v>
      </x:c>
      <x:c r="E179" s="15">
        <x:v>43194.5305198264</x:v>
      </x:c>
      <x:c r="F179" t="s">
        <x:v>82</x:v>
      </x:c>
      <x:c r="G179" s="6">
        <x:v>204.857569702926</x:v>
      </x:c>
      <x:c r="H179" t="s">
        <x:v>83</x:v>
      </x:c>
      <x:c r="I179" s="6">
        <x:v>27.0578316794426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20.502</x:v>
      </x:c>
      <x:c r="R179" s="8">
        <x:v>135657.000428706</x:v>
      </x:c>
      <x:c r="S179" s="12">
        <x:v>280514.739226789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128070</x:v>
      </x:c>
      <x:c r="B180" s="1">
        <x:v>43201.384971331</x:v>
      </x:c>
      <x:c r="C180" s="6">
        <x:v>2.97060116833333</x:v>
      </x:c>
      <x:c r="D180" s="14" t="s">
        <x:v>77</x:v>
      </x:c>
      <x:c r="E180" s="15">
        <x:v>43194.5305198264</x:v>
      </x:c>
      <x:c r="F180" t="s">
        <x:v>82</x:v>
      </x:c>
      <x:c r="G180" s="6">
        <x:v>204.877109513569</x:v>
      </x:c>
      <x:c r="H180" t="s">
        <x:v>83</x:v>
      </x:c>
      <x:c r="I180" s="6">
        <x:v>27.0668403635596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20.498</x:v>
      </x:c>
      <x:c r="R180" s="8">
        <x:v>135652.053231135</x:v>
      </x:c>
      <x:c r="S180" s="12">
        <x:v>280506.345034226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128087</x:v>
      </x:c>
      <x:c r="B181" s="1">
        <x:v>43201.3849827546</x:v>
      </x:c>
      <x:c r="C181" s="6">
        <x:v>2.98705208</x:v>
      </x:c>
      <x:c r="D181" s="14" t="s">
        <x:v>77</x:v>
      </x:c>
      <x:c r="E181" s="15">
        <x:v>43194.5305198264</x:v>
      </x:c>
      <x:c r="F181" t="s">
        <x:v>82</x:v>
      </x:c>
      <x:c r="G181" s="6">
        <x:v>204.917723450333</x:v>
      </x:c>
      <x:c r="H181" t="s">
        <x:v>83</x:v>
      </x:c>
      <x:c r="I181" s="6">
        <x:v>27.0600838482055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20.498</x:v>
      </x:c>
      <x:c r="R181" s="8">
        <x:v>135646.057664587</x:v>
      </x:c>
      <x:c r="S181" s="12">
        <x:v>280524.346413688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128089</x:v>
      </x:c>
      <x:c r="B182" s="1">
        <x:v>43201.3849945255</x:v>
      </x:c>
      <x:c r="C182" s="6">
        <x:v>3.00396971333333</x:v>
      </x:c>
      <x:c r="D182" s="14" t="s">
        <x:v>77</x:v>
      </x:c>
      <x:c r="E182" s="15">
        <x:v>43194.5305198264</x:v>
      </x:c>
      <x:c r="F182" t="s">
        <x:v>82</x:v>
      </x:c>
      <x:c r="G182" s="6">
        <x:v>204.934692407232</x:v>
      </x:c>
      <x:c r="H182" t="s">
        <x:v>83</x:v>
      </x:c>
      <x:c r="I182" s="6">
        <x:v>27.0572611302628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20.498</x:v>
      </x:c>
      <x:c r="R182" s="8">
        <x:v>135639.004163659</x:v>
      </x:c>
      <x:c r="S182" s="12">
        <x:v>280525.23343744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128100</x:v>
      </x:c>
      <x:c r="B183" s="1">
        <x:v>43201.3850062153</x:v>
      </x:c>
      <x:c r="C183" s="6">
        <x:v>3.02085397166667</x:v>
      </x:c>
      <x:c r="D183" s="14" t="s">
        <x:v>77</x:v>
      </x:c>
      <x:c r="E183" s="15">
        <x:v>43194.5305198264</x:v>
      </x:c>
      <x:c r="F183" t="s">
        <x:v>82</x:v>
      </x:c>
      <x:c r="G183" s="6">
        <x:v>204.918403796598</x:v>
      </x:c>
      <x:c r="H183" t="s">
        <x:v>83</x:v>
      </x:c>
      <x:c r="I183" s="6">
        <x:v>27.0507748937716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20.501</x:v>
      </x:c>
      <x:c r="R183" s="8">
        <x:v>135633.96276843</x:v>
      </x:c>
      <x:c r="S183" s="12">
        <x:v>280509.35508559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128110</x:v>
      </x:c>
      <x:c r="B184" s="1">
        <x:v>43201.3850174421</x:v>
      </x:c>
      <x:c r="C184" s="6">
        <x:v>3.03700487666667</x:v>
      </x:c>
      <x:c r="D184" s="14" t="s">
        <x:v>77</x:v>
      </x:c>
      <x:c r="E184" s="15">
        <x:v>43194.5305198264</x:v>
      </x:c>
      <x:c r="F184" t="s">
        <x:v>82</x:v>
      </x:c>
      <x:c r="G184" s="6">
        <x:v>205.031339196148</x:v>
      </x:c>
      <x:c r="H184" t="s">
        <x:v>83</x:v>
      </x:c>
      <x:c r="I184" s="6">
        <x:v>27.0503845188277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20.495</x:v>
      </x:c>
      <x:c r="R184" s="8">
        <x:v>135614.695731554</x:v>
      </x:c>
      <x:c r="S184" s="12">
        <x:v>280513.985688951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128127</x:v>
      </x:c>
      <x:c r="B185" s="1">
        <x:v>43201.3850293171</x:v>
      </x:c>
      <x:c r="C185" s="6">
        <x:v>3.05408922333333</x:v>
      </x:c>
      <x:c r="D185" s="14" t="s">
        <x:v>77</x:v>
      </x:c>
      <x:c r="E185" s="15">
        <x:v>43194.5305198264</x:v>
      </x:c>
      <x:c r="F185" t="s">
        <x:v>82</x:v>
      </x:c>
      <x:c r="G185" s="6">
        <x:v>204.89753144688</x:v>
      </x:c>
      <x:c r="H185" t="s">
        <x:v>83</x:v>
      </x:c>
      <x:c r="I185" s="6">
        <x:v>27.0695730025213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20.496</x:v>
      </x:c>
      <x:c r="R185" s="8">
        <x:v>135604.232580515</x:v>
      </x:c>
      <x:c r="S185" s="12">
        <x:v>280506.066976741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128136</x:v>
      </x:c>
      <x:c r="B186" s="1">
        <x:v>43201.3850408565</x:v>
      </x:c>
      <x:c r="C186" s="6">
        <x:v>3.07072350833333</x:v>
      </x:c>
      <x:c r="D186" s="14" t="s">
        <x:v>77</x:v>
      </x:c>
      <x:c r="E186" s="15">
        <x:v>43194.5305198264</x:v>
      </x:c>
      <x:c r="F186" t="s">
        <x:v>82</x:v>
      </x:c>
      <x:c r="G186" s="6">
        <x:v>204.831255990782</x:v>
      </x:c>
      <x:c r="H186" t="s">
        <x:v>83</x:v>
      </x:c>
      <x:c r="I186" s="6">
        <x:v>27.0714047727406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20.499</x:v>
      </x:c>
      <x:c r="R186" s="8">
        <x:v>135604.336211852</x:v>
      </x:c>
      <x:c r="S186" s="12">
        <x:v>280518.340922387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128145</x:v>
      </x:c>
      <x:c r="B187" s="1">
        <x:v>43201.3850522801</x:v>
      </x:c>
      <x:c r="C187" s="6">
        <x:v>3.08715775166667</x:v>
      </x:c>
      <x:c r="D187" s="14" t="s">
        <x:v>77</x:v>
      </x:c>
      <x:c r="E187" s="15">
        <x:v>43194.5305198264</x:v>
      </x:c>
      <x:c r="F187" t="s">
        <x:v>82</x:v>
      </x:c>
      <x:c r="G187" s="6">
        <x:v>204.89950455068</x:v>
      </x:c>
      <x:c r="H187" t="s">
        <x:v>83</x:v>
      </x:c>
      <x:c r="I187" s="6">
        <x:v>27.0661797259036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20.497</x:v>
      </x:c>
      <x:c r="R187" s="8">
        <x:v>135599.864386105</x:v>
      </x:c>
      <x:c r="S187" s="12">
        <x:v>280509.238511768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128154</x:v>
      </x:c>
      <x:c r="B188" s="1">
        <x:v>43201.3850640856</x:v>
      </x:c>
      <x:c r="C188" s="6">
        <x:v>3.10417538166667</x:v>
      </x:c>
      <x:c r="D188" s="14" t="s">
        <x:v>77</x:v>
      </x:c>
      <x:c r="E188" s="15">
        <x:v>43194.5305198264</x:v>
      </x:c>
      <x:c r="F188" t="s">
        <x:v>82</x:v>
      </x:c>
      <x:c r="G188" s="6">
        <x:v>205.026694480295</x:v>
      </x:c>
      <x:c r="H188" t="s">
        <x:v>83</x:v>
      </x:c>
      <x:c r="I188" s="6">
        <x:v>27.0603541085584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20.492</x:v>
      </x:c>
      <x:c r="R188" s="8">
        <x:v>135589.373387136</x:v>
      </x:c>
      <x:c r="S188" s="12">
        <x:v>280514.348806366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128167</x:v>
      </x:c>
      <x:c r="B189" s="1">
        <x:v>43201.3850756597</x:v>
      </x:c>
      <x:c r="C189" s="6">
        <x:v>3.120809645</x:v>
      </x:c>
      <x:c r="D189" s="14" t="s">
        <x:v>77</x:v>
      </x:c>
      <x:c r="E189" s="15">
        <x:v>43194.5305198264</x:v>
      </x:c>
      <x:c r="F189" t="s">
        <x:v>82</x:v>
      </x:c>
      <x:c r="G189" s="6">
        <x:v>204.982793301868</x:v>
      </x:c>
      <x:c r="H189" t="s">
        <x:v>83</x:v>
      </x:c>
      <x:c r="I189" s="6">
        <x:v>27.0645881902642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20.493</x:v>
      </x:c>
      <x:c r="R189" s="8">
        <x:v>135588.388287216</x:v>
      </x:c>
      <x:c r="S189" s="12">
        <x:v>280507.475998074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128168</x:v>
      </x:c>
      <x:c r="B190" s="1">
        <x:v>43201.385087037</x:v>
      </x:c>
      <x:c r="C190" s="6">
        <x:v>3.13719389833333</x:v>
      </x:c>
      <x:c r="D190" s="14" t="s">
        <x:v>77</x:v>
      </x:c>
      <x:c r="E190" s="15">
        <x:v>43194.5305198264</x:v>
      </x:c>
      <x:c r="F190" t="s">
        <x:v>82</x:v>
      </x:c>
      <x:c r="G190" s="6">
        <x:v>204.984794844646</x:v>
      </x:c>
      <x:c r="H190" t="s">
        <x:v>83</x:v>
      </x:c>
      <x:c r="I190" s="6">
        <x:v>27.067320827392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20.492</x:v>
      </x:c>
      <x:c r="R190" s="8">
        <x:v>135577.043669997</x:v>
      </x:c>
      <x:c r="S190" s="12">
        <x:v>280509.50943008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128186</x:v>
      </x:c>
      <x:c r="B191" s="1">
        <x:v>43201.3850987269</x:v>
      </x:c>
      <x:c r="C191" s="6">
        <x:v>3.15404482833333</x:v>
      </x:c>
      <x:c r="D191" s="14" t="s">
        <x:v>77</x:v>
      </x:c>
      <x:c r="E191" s="15">
        <x:v>43194.5305198264</x:v>
      </x:c>
      <x:c r="F191" t="s">
        <x:v>82</x:v>
      </x:c>
      <x:c r="G191" s="6">
        <x:v>205.054871113244</x:v>
      </x:c>
      <x:c r="H191" t="s">
        <x:v>83</x:v>
      </x:c>
      <x:c r="I191" s="6">
        <x:v>27.0556695988525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20.492</x:v>
      </x:c>
      <x:c r="R191" s="8">
        <x:v>135565.843063607</x:v>
      </x:c>
      <x:c r="S191" s="12">
        <x:v>280506.948154047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128192</x:v>
      </x:c>
      <x:c r="B192" s="1">
        <x:v>43201.3851103009</x:v>
      </x:c>
      <x:c r="C192" s="6">
        <x:v>3.17071245333333</x:v>
      </x:c>
      <x:c r="D192" s="14" t="s">
        <x:v>77</x:v>
      </x:c>
      <x:c r="E192" s="15">
        <x:v>43194.5305198264</x:v>
      </x:c>
      <x:c r="F192" t="s">
        <x:v>82</x:v>
      </x:c>
      <x:c r="G192" s="6">
        <x:v>204.978459323777</x:v>
      </x:c>
      <x:c r="H192" t="s">
        <x:v>83</x:v>
      </x:c>
      <x:c r="I192" s="6">
        <x:v>27.0653088855543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20.493</x:v>
      </x:c>
      <x:c r="R192" s="8">
        <x:v>135571.522753398</x:v>
      </x:c>
      <x:c r="S192" s="12">
        <x:v>280514.381232287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128202</x:v>
      </x:c>
      <x:c r="B193" s="1">
        <x:v>43201.3851219907</x:v>
      </x:c>
      <x:c r="C193" s="6">
        <x:v>3.18753008833333</x:v>
      </x:c>
      <x:c r="D193" s="14" t="s">
        <x:v>77</x:v>
      </x:c>
      <x:c r="E193" s="15">
        <x:v>43194.5305198264</x:v>
      </x:c>
      <x:c r="F193" t="s">
        <x:v>82</x:v>
      </x:c>
      <x:c r="G193" s="6">
        <x:v>205.063559219303</x:v>
      </x:c>
      <x:c r="H193" t="s">
        <x:v>83</x:v>
      </x:c>
      <x:c r="I193" s="6">
        <x:v>27.0572911591648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20.491</x:v>
      </x:c>
      <x:c r="R193" s="8">
        <x:v>135563.965261765</x:v>
      </x:c>
      <x:c r="S193" s="12">
        <x:v>280510.45257634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128216</x:v>
      </x:c>
      <x:c r="B194" s="1">
        <x:v>43201.3851336806</x:v>
      </x:c>
      <x:c r="C194" s="6">
        <x:v>3.20438101666667</x:v>
      </x:c>
      <x:c r="D194" s="14" t="s">
        <x:v>77</x:v>
      </x:c>
      <x:c r="E194" s="15">
        <x:v>43194.5305198264</x:v>
      </x:c>
      <x:c r="F194" t="s">
        <x:v>82</x:v>
      </x:c>
      <x:c r="G194" s="6">
        <x:v>205.112934994401</x:v>
      </x:c>
      <x:c r="H194" t="s">
        <x:v>83</x:v>
      </x:c>
      <x:c r="I194" s="6">
        <x:v>27.0582821130743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20.488</x:v>
      </x:c>
      <x:c r="R194" s="8">
        <x:v>135553.904118282</x:v>
      </x:c>
      <x:c r="S194" s="12">
        <x:v>280498.947552654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128225</x:v>
      </x:c>
      <x:c r="B195" s="1">
        <x:v>43201.3851451042</x:v>
      </x:c>
      <x:c r="C195" s="6">
        <x:v>3.220798635</x:v>
      </x:c>
      <x:c r="D195" s="14" t="s">
        <x:v>77</x:v>
      </x:c>
      <x:c r="E195" s="15">
        <x:v>43194.5305198264</x:v>
      </x:c>
      <x:c r="F195" t="s">
        <x:v>82</x:v>
      </x:c>
      <x:c r="G195" s="6">
        <x:v>205.074812879822</x:v>
      </x:c>
      <x:c r="H195" t="s">
        <x:v>83</x:v>
      </x:c>
      <x:c r="I195" s="6">
        <x:v>27.0646182192318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20.488</x:v>
      </x:c>
      <x:c r="R195" s="8">
        <x:v>135546.634040952</x:v>
      </x:c>
      <x:c r="S195" s="12">
        <x:v>280499.376547525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128234</x:v>
      </x:c>
      <x:c r="B196" s="1">
        <x:v>43201.3851566319</x:v>
      </x:c>
      <x:c r="C196" s="6">
        <x:v>3.237449555</x:v>
      </x:c>
      <x:c r="D196" s="14" t="s">
        <x:v>77</x:v>
      </x:c>
      <x:c r="E196" s="15">
        <x:v>43194.5305198264</x:v>
      </x:c>
      <x:c r="F196" t="s">
        <x:v>82</x:v>
      </x:c>
      <x:c r="G196" s="6">
        <x:v>205.039010133718</x:v>
      </x:c>
      <x:c r="H196" t="s">
        <x:v>83</x:v>
      </x:c>
      <x:c r="I196" s="6">
        <x:v>27.0644380454319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20.49</x:v>
      </x:c>
      <x:c r="R196" s="8">
        <x:v>135537.588868902</x:v>
      </x:c>
      <x:c r="S196" s="12">
        <x:v>280506.408695275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128238</x:v>
      </x:c>
      <x:c r="B197" s="1">
        <x:v>43201.3851679051</x:v>
      </x:c>
      <x:c r="C197" s="6">
        <x:v>3.253650495</x:v>
      </x:c>
      <x:c r="D197" s="14" t="s">
        <x:v>77</x:v>
      </x:c>
      <x:c r="E197" s="15">
        <x:v>43194.5305198264</x:v>
      </x:c>
      <x:c r="F197" t="s">
        <x:v>82</x:v>
      </x:c>
      <x:c r="G197" s="6">
        <x:v>204.982115450469</x:v>
      </x:c>
      <x:c r="H197" t="s">
        <x:v>83</x:v>
      </x:c>
      <x:c r="I197" s="6">
        <x:v>27.0738971830051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20.49</x:v>
      </x:c>
      <x:c r="R197" s="8">
        <x:v>135530.82278146</x:v>
      </x:c>
      <x:c r="S197" s="12">
        <x:v>280484.037886835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128250</x:v>
      </x:c>
      <x:c r="B198" s="1">
        <x:v>43201.3851797454</x:v>
      </x:c>
      <x:c r="C198" s="6">
        <x:v>3.270718125</x:v>
      </x:c>
      <x:c r="D198" s="14" t="s">
        <x:v>77</x:v>
      </x:c>
      <x:c r="E198" s="15">
        <x:v>43194.5305198264</x:v>
      </x:c>
      <x:c r="F198" t="s">
        <x:v>82</x:v>
      </x:c>
      <x:c r="G198" s="6">
        <x:v>205.163230751976</x:v>
      </x:c>
      <x:c r="H198" t="s">
        <x:v>83</x:v>
      </x:c>
      <x:c r="I198" s="6">
        <x:v>27.059122922682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20.485</x:v>
      </x:c>
      <x:c r="R198" s="8">
        <x:v>135520.527434773</x:v>
      </x:c>
      <x:c r="S198" s="12">
        <x:v>280498.069065105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128266</x:v>
      </x:c>
      <x:c r="B199" s="1">
        <x:v>43201.3851912037</x:v>
      </x:c>
      <x:c r="C199" s="6">
        <x:v>3.28720239</x:v>
      </x:c>
      <x:c r="D199" s="14" t="s">
        <x:v>77</x:v>
      </x:c>
      <x:c r="E199" s="15">
        <x:v>43194.5305198264</x:v>
      </x:c>
      <x:c r="F199" t="s">
        <x:v>82</x:v>
      </x:c>
      <x:c r="G199" s="6">
        <x:v>205.06305256433</x:v>
      </x:c>
      <x:c r="H199" t="s">
        <x:v>83</x:v>
      </x:c>
      <x:c r="I199" s="6">
        <x:v>27.0635071476186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20.489</x:v>
      </x:c>
      <x:c r="R199" s="8">
        <x:v>135521.045849285</x:v>
      </x:c>
      <x:c r="S199" s="12">
        <x:v>280496.597068228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128277</x:v>
      </x:c>
      <x:c r="B200" s="1">
        <x:v>43201.3852027778</x:v>
      </x:c>
      <x:c r="C200" s="6">
        <x:v>3.30390337833333</x:v>
      </x:c>
      <x:c r="D200" s="14" t="s">
        <x:v>77</x:v>
      </x:c>
      <x:c r="E200" s="15">
        <x:v>43194.5305198264</x:v>
      </x:c>
      <x:c r="F200" t="s">
        <x:v>82</x:v>
      </x:c>
      <x:c r="G200" s="6">
        <x:v>205.071991130929</x:v>
      </x:c>
      <x:c r="H200" t="s">
        <x:v>83</x:v>
      </x:c>
      <x:c r="I200" s="6">
        <x:v>27.077350525587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20.484</x:v>
      </x:c>
      <x:c r="R200" s="8">
        <x:v>135518.729296465</x:v>
      </x:c>
      <x:c r="S200" s="12">
        <x:v>280494.705505795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128287</x:v>
      </x:c>
      <x:c r="B201" s="1">
        <x:v>43201.3852143519</x:v>
      </x:c>
      <x:c r="C201" s="6">
        <x:v>3.32057092333333</x:v>
      </x:c>
      <x:c r="D201" s="14" t="s">
        <x:v>77</x:v>
      </x:c>
      <x:c r="E201" s="15">
        <x:v>43194.5305198264</x:v>
      </x:c>
      <x:c r="F201" t="s">
        <x:v>82</x:v>
      </x:c>
      <x:c r="G201" s="6">
        <x:v>205.099095663446</x:v>
      </x:c>
      <x:c r="H201" t="s">
        <x:v>83</x:v>
      </x:c>
      <x:c r="I201" s="6">
        <x:v>27.0728461664025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20.484</x:v>
      </x:c>
      <x:c r="R201" s="8">
        <x:v>135494.258822654</x:v>
      </x:c>
      <x:c r="S201" s="12">
        <x:v>280485.045780313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128294</x:v>
      </x:c>
      <x:c r="B202" s="1">
        <x:v>43201.3852257755</x:v>
      </x:c>
      <x:c r="C202" s="6">
        <x:v>3.33702184666667</x:v>
      </x:c>
      <x:c r="D202" s="14" t="s">
        <x:v>77</x:v>
      </x:c>
      <x:c r="E202" s="15">
        <x:v>43194.5305198264</x:v>
      </x:c>
      <x:c r="F202" t="s">
        <x:v>82</x:v>
      </x:c>
      <x:c r="G202" s="6">
        <x:v>205.139174923314</x:v>
      </x:c>
      <x:c r="H202" t="s">
        <x:v>83</x:v>
      </x:c>
      <x:c r="I202" s="6">
        <x:v>27.0600538192789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20.486</x:v>
      </x:c>
      <x:c r="R202" s="8">
        <x:v>135497.293687132</x:v>
      </x:c>
      <x:c r="S202" s="12">
        <x:v>280491.799840123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128304</x:v>
      </x:c>
      <x:c r="B203" s="1">
        <x:v>43201.3852373843</x:v>
      </x:c>
      <x:c r="C203" s="6">
        <x:v>3.35373948333333</x:v>
      </x:c>
      <x:c r="D203" s="14" t="s">
        <x:v>77</x:v>
      </x:c>
      <x:c r="E203" s="15">
        <x:v>43194.5305198264</x:v>
      </x:c>
      <x:c r="F203" t="s">
        <x:v>82</x:v>
      </x:c>
      <x:c r="G203" s="6">
        <x:v>205.109901095213</x:v>
      </x:c>
      <x:c r="H203" t="s">
        <x:v>83</x:v>
      </x:c>
      <x:c r="I203" s="6">
        <x:v>27.0649185089192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20.486</x:v>
      </x:c>
      <x:c r="R203" s="8">
        <x:v>135493.117478374</x:v>
      </x:c>
      <x:c r="S203" s="12">
        <x:v>280478.874186844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128309</x:v>
      </x:c>
      <x:c r="B204" s="1">
        <x:v>43201.3852492245</x:v>
      </x:c>
      <x:c r="C204" s="6">
        <x:v>3.37077375</x:v>
      </x:c>
      <x:c r="D204" s="14" t="s">
        <x:v>77</x:v>
      </x:c>
      <x:c r="E204" s="15">
        <x:v>43194.5305198264</x:v>
      </x:c>
      <x:c r="F204" t="s">
        <x:v>82</x:v>
      </x:c>
      <x:c r="G204" s="6">
        <x:v>205.026444899904</x:v>
      </x:c>
      <x:c r="H204" t="s">
        <x:v>83</x:v>
      </x:c>
      <x:c r="I204" s="6">
        <x:v>27.0818548908151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20.485</x:v>
      </x:c>
      <x:c r="R204" s="8">
        <x:v>135487.166984979</x:v>
      </x:c>
      <x:c r="S204" s="12">
        <x:v>280483.320142814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128320</x:v>
      </x:c>
      <x:c r="B205" s="1">
        <x:v>43201.3852608796</x:v>
      </x:c>
      <x:c r="C205" s="6">
        <x:v>3.38755803333333</x:v>
      </x:c>
      <x:c r="D205" s="14" t="s">
        <x:v>77</x:v>
      </x:c>
      <x:c r="E205" s="15">
        <x:v>43194.5305198264</x:v>
      </x:c>
      <x:c r="F205" t="s">
        <x:v>82</x:v>
      </x:c>
      <x:c r="G205" s="6">
        <x:v>205.253858336873</x:v>
      </x:c>
      <x:c r="H205" t="s">
        <x:v>83</x:v>
      </x:c>
      <x:c r="I205" s="6">
        <x:v>27.0532672887184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20.482</x:v>
      </x:c>
      <x:c r="R205" s="8">
        <x:v>135482.575535456</x:v>
      </x:c>
      <x:c r="S205" s="12">
        <x:v>280490.837947236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128336</x:v>
      </x:c>
      <x:c r="B206" s="1">
        <x:v>43201.3852729977</x:v>
      </x:c>
      <x:c r="C206" s="6">
        <x:v>3.40499236333333</x:v>
      </x:c>
      <x:c r="D206" s="14" t="s">
        <x:v>77</x:v>
      </x:c>
      <x:c r="E206" s="15">
        <x:v>43194.5305198264</x:v>
      </x:c>
      <x:c r="F206" t="s">
        <x:v>82</x:v>
      </x:c>
      <x:c r="G206" s="6">
        <x:v>205.139937001708</x:v>
      </x:c>
      <x:c r="H206" t="s">
        <x:v>83</x:v>
      </x:c>
      <x:c r="I206" s="6">
        <x:v>27.0660596099797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20.484</x:v>
      </x:c>
      <x:c r="R206" s="8">
        <x:v>135477.038683296</x:v>
      </x:c>
      <x:c r="S206" s="12">
        <x:v>280471.263912096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128342</x:v>
      </x:c>
      <x:c r="B207" s="1">
        <x:v>43201.3852839931</x:v>
      </x:c>
      <x:c r="C207" s="6">
        <x:v>3.42080989833333</x:v>
      </x:c>
      <x:c r="D207" s="14" t="s">
        <x:v>77</x:v>
      </x:c>
      <x:c r="E207" s="15">
        <x:v>43194.5305198264</x:v>
      </x:c>
      <x:c r="F207" t="s">
        <x:v>82</x:v>
      </x:c>
      <x:c r="G207" s="6">
        <x:v>205.138348852352</x:v>
      </x:c>
      <x:c r="H207" t="s">
        <x:v>83</x:v>
      </x:c>
      <x:c r="I207" s="6">
        <x:v>27.0724557888916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20.482</x:v>
      </x:c>
      <x:c r="R207" s="8">
        <x:v>135465.219100748</x:v>
      </x:c>
      <x:c r="S207" s="12">
        <x:v>280468.659381318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128354</x:v>
      </x:c>
      <x:c r="B208" s="1">
        <x:v>43201.3852955671</x:v>
      </x:c>
      <x:c r="C208" s="6">
        <x:v>3.437494205</x:v>
      </x:c>
      <x:c r="D208" s="14" t="s">
        <x:v>77</x:v>
      </x:c>
      <x:c r="E208" s="15">
        <x:v>43194.5305198264</x:v>
      </x:c>
      <x:c r="F208" t="s">
        <x:v>82</x:v>
      </x:c>
      <x:c r="G208" s="6">
        <x:v>205.172308639626</x:v>
      </x:c>
      <x:c r="H208" t="s">
        <x:v>83</x:v>
      </x:c>
      <x:c r="I208" s="6">
        <x:v>27.0637473792872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20.483</x:v>
      </x:c>
      <x:c r="R208" s="8">
        <x:v>135467.441566941</x:v>
      </x:c>
      <x:c r="S208" s="12">
        <x:v>280482.627116109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128364</x:v>
      </x:c>
      <x:c r="B209" s="1">
        <x:v>43201.3853072917</x:v>
      </x:c>
      <x:c r="C209" s="6">
        <x:v>3.45436184</x:v>
      </x:c>
      <x:c r="D209" s="14" t="s">
        <x:v>77</x:v>
      </x:c>
      <x:c r="E209" s="15">
        <x:v>43194.5305198264</x:v>
      </x:c>
      <x:c r="F209" t="s">
        <x:v>82</x:v>
      </x:c>
      <x:c r="G209" s="6">
        <x:v>205.109233376162</x:v>
      </x:c>
      <x:c r="H209" t="s">
        <x:v>83</x:v>
      </x:c>
      <x:c r="I209" s="6">
        <x:v>27.0742275025764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20.483</x:v>
      </x:c>
      <x:c r="R209" s="8">
        <x:v>135455.078804618</x:v>
      </x:c>
      <x:c r="S209" s="12">
        <x:v>280473.449578609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128372</x:v>
      </x:c>
      <x:c r="B210" s="1">
        <x:v>43201.385318831</x:v>
      </x:c>
      <x:c r="C210" s="6">
        <x:v>3.47097939666667</x:v>
      </x:c>
      <x:c r="D210" s="14" t="s">
        <x:v>77</x:v>
      </x:c>
      <x:c r="E210" s="15">
        <x:v>43194.5305198264</x:v>
      </x:c>
      <x:c r="F210" t="s">
        <x:v>82</x:v>
      </x:c>
      <x:c r="G210" s="6">
        <x:v>205.230761980891</x:v>
      </x:c>
      <x:c r="H210" t="s">
        <x:v>83</x:v>
      </x:c>
      <x:c r="I210" s="6">
        <x:v>27.0632368870115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20.48</x:v>
      </x:c>
      <x:c r="R210" s="8">
        <x:v>135441.961655653</x:v>
      </x:c>
      <x:c r="S210" s="12">
        <x:v>280471.717621978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128380</x:v>
      </x:c>
      <x:c r="B211" s="1">
        <x:v>43201.3853300116</x:v>
      </x:c>
      <x:c r="C211" s="6">
        <x:v>3.48711366666667</x:v>
      </x:c>
      <x:c r="D211" s="14" t="s">
        <x:v>77</x:v>
      </x:c>
      <x:c r="E211" s="15">
        <x:v>43194.5305198264</x:v>
      </x:c>
      <x:c r="F211" t="s">
        <x:v>82</x:v>
      </x:c>
      <x:c r="G211" s="6">
        <x:v>205.204206815622</x:v>
      </x:c>
      <x:c r="H211" t="s">
        <x:v>83</x:v>
      </x:c>
      <x:c r="I211" s="6">
        <x:v>27.070714105163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20.479</x:v>
      </x:c>
      <x:c r="R211" s="8">
        <x:v>135440.299367467</x:v>
      </x:c>
      <x:c r="S211" s="12">
        <x:v>280476.380615531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128394</x:v>
      </x:c>
      <x:c r="B212" s="1">
        <x:v>43201.3853419792</x:v>
      </x:c>
      <x:c r="C212" s="6">
        <x:v>3.504331295</x:v>
      </x:c>
      <x:c r="D212" s="14" t="s">
        <x:v>77</x:v>
      </x:c>
      <x:c r="E212" s="15">
        <x:v>43194.5305198264</x:v>
      </x:c>
      <x:c r="F212" t="s">
        <x:v>82</x:v>
      </x:c>
      <x:c r="G212" s="6">
        <x:v>205.291996614906</x:v>
      </x:c>
      <x:c r="H212" t="s">
        <x:v>83</x:v>
      </x:c>
      <x:c r="I212" s="6">
        <x:v>27.0684018712655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20.475</x:v>
      </x:c>
      <x:c r="R212" s="8">
        <x:v>135428.875937563</x:v>
      </x:c>
      <x:c r="S212" s="12">
        <x:v>280475.502442384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128402</x:v>
      </x:c>
      <x:c r="B213" s="1">
        <x:v>43201.3853533218</x:v>
      </x:c>
      <x:c r="C213" s="6">
        <x:v>3.52068220833333</x:v>
      </x:c>
      <x:c r="D213" s="14" t="s">
        <x:v>77</x:v>
      </x:c>
      <x:c r="E213" s="15">
        <x:v>43194.5305198264</x:v>
      </x:c>
      <x:c r="F213" t="s">
        <x:v>82</x:v>
      </x:c>
      <x:c r="G213" s="6">
        <x:v>205.212704079531</x:v>
      </x:c>
      <x:c r="H213" t="s">
        <x:v>83</x:v>
      </x:c>
      <x:c r="I213" s="6">
        <x:v>27.0693027414254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20.479</x:v>
      </x:c>
      <x:c r="R213" s="8">
        <x:v>135418.485317592</x:v>
      </x:c>
      <x:c r="S213" s="12">
        <x:v>280472.678278181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128410</x:v>
      </x:c>
      <x:c r="B214" s="1">
        <x:v>43201.3853647801</x:v>
      </x:c>
      <x:c r="C214" s="6">
        <x:v>3.53714984833333</x:v>
      </x:c>
      <x:c r="D214" s="14" t="s">
        <x:v>77</x:v>
      </x:c>
      <x:c r="E214" s="15">
        <x:v>43194.5305198264</x:v>
      </x:c>
      <x:c r="F214" t="s">
        <x:v>82</x:v>
      </x:c>
      <x:c r="G214" s="6">
        <x:v>205.267920024397</x:v>
      </x:c>
      <x:c r="H214" t="s">
        <x:v>83</x:v>
      </x:c>
      <x:c r="I214" s="6">
        <x:v>27.0693327704353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20.476</x:v>
      </x:c>
      <x:c r="R214" s="8">
        <x:v>135411.055864316</x:v>
      </x:c>
      <x:c r="S214" s="12">
        <x:v>280464.033794796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128421</x:v>
      </x:c>
      <x:c r="B215" s="1">
        <x:v>43201.3853763079</x:v>
      </x:c>
      <x:c r="C215" s="6">
        <x:v>3.55375078166667</x:v>
      </x:c>
      <x:c r="D215" s="14" t="s">
        <x:v>77</x:v>
      </x:c>
      <x:c r="E215" s="15">
        <x:v>43194.5305198264</x:v>
      </x:c>
      <x:c r="F215" t="s">
        <x:v>82</x:v>
      </x:c>
      <x:c r="G215" s="6">
        <x:v>205.293600684846</x:v>
      </x:c>
      <x:c r="H215" t="s">
        <x:v>83</x:v>
      </x:c>
      <x:c r="I215" s="6">
        <x:v>27.0650686537733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20.476</x:v>
      </x:c>
      <x:c r="R215" s="8">
        <x:v>135406.055431485</x:v>
      </x:c>
      <x:c r="S215" s="12">
        <x:v>280462.161462073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128434</x:v>
      </x:c>
      <x:c r="B216" s="1">
        <x:v>43201.3853884259</x:v>
      </x:c>
      <x:c r="C216" s="6">
        <x:v>3.57120175833333</x:v>
      </x:c>
      <x:c r="D216" s="14" t="s">
        <x:v>77</x:v>
      </x:c>
      <x:c r="E216" s="15">
        <x:v>43194.5305198264</x:v>
      </x:c>
      <x:c r="F216" t="s">
        <x:v>82</x:v>
      </x:c>
      <x:c r="G216" s="6">
        <x:v>205.192114425019</x:v>
      </x:c>
      <x:c r="H216" t="s">
        <x:v>83</x:v>
      </x:c>
      <x:c r="I216" s="6">
        <x:v>27.0757890137183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20.478</x:v>
      </x:c>
      <x:c r="R216" s="8">
        <x:v>135403.607668801</x:v>
      </x:c>
      <x:c r="S216" s="12">
        <x:v>280464.106070141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128446</x:v>
      </x:c>
      <x:c r="B217" s="1">
        <x:v>43201.3853998032</x:v>
      </x:c>
      <x:c r="C217" s="6">
        <x:v>3.58761932</x:v>
      </x:c>
      <x:c r="D217" s="14" t="s">
        <x:v>77</x:v>
      </x:c>
      <x:c r="E217" s="15">
        <x:v>43194.5305198264</x:v>
      </x:c>
      <x:c r="F217" t="s">
        <x:v>82</x:v>
      </x:c>
      <x:c r="G217" s="6">
        <x:v>205.224722125083</x:v>
      </x:c>
      <x:c r="H217" t="s">
        <x:v>83</x:v>
      </x:c>
      <x:c r="I217" s="6">
        <x:v>27.0795726783435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20.475</x:v>
      </x:c>
      <x:c r="R217" s="8">
        <x:v>135406.6912142</x:v>
      </x:c>
      <x:c r="S217" s="12">
        <x:v>280459.009236471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128449</x:v>
      </x:c>
      <x:c r="B218" s="1">
        <x:v>43201.3854114236</x:v>
      </x:c>
      <x:c r="C218" s="6">
        <x:v>3.60435367166667</x:v>
      </x:c>
      <x:c r="D218" s="14" t="s">
        <x:v>77</x:v>
      </x:c>
      <x:c r="E218" s="15">
        <x:v>43194.5305198264</x:v>
      </x:c>
      <x:c r="F218" t="s">
        <x:v>82</x:v>
      </x:c>
      <x:c r="G218" s="6">
        <x:v>205.30759899113</x:v>
      </x:c>
      <x:c r="H218" t="s">
        <x:v>83</x:v>
      </x:c>
      <x:c r="I218" s="6">
        <x:v>27.0719452952912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20.473</x:v>
      </x:c>
      <x:c r="R218" s="8">
        <x:v>135398.285274676</x:v>
      </x:c>
      <x:c r="S218" s="12">
        <x:v>280465.311874608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128464</x:v>
      </x:c>
      <x:c r="B219" s="1">
        <x:v>43201.3854228819</x:v>
      </x:c>
      <x:c r="C219" s="6">
        <x:v>3.62082120833333</x:v>
      </x:c>
      <x:c r="D219" s="14" t="s">
        <x:v>77</x:v>
      </x:c>
      <x:c r="E219" s="15">
        <x:v>43194.5305198264</x:v>
      </x:c>
      <x:c r="F219" t="s">
        <x:v>82</x:v>
      </x:c>
      <x:c r="G219" s="6">
        <x:v>205.275719380246</x:v>
      </x:c>
      <x:c r="H219" t="s">
        <x:v>83</x:v>
      </x:c>
      <x:c r="I219" s="6">
        <x:v>27.0711044824725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20.475</x:v>
      </x:c>
      <x:c r="R219" s="8">
        <x:v>135380.916791873</x:v>
      </x:c>
      <x:c r="S219" s="12">
        <x:v>280459.131565318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128475</x:v>
      </x:c>
      <x:c r="B220" s="1">
        <x:v>43201.385434456</x:v>
      </x:c>
      <x:c r="C220" s="6">
        <x:v>3.63747219833333</x:v>
      </x:c>
      <x:c r="D220" s="14" t="s">
        <x:v>77</x:v>
      </x:c>
      <x:c r="E220" s="15">
        <x:v>43194.5305198264</x:v>
      </x:c>
      <x:c r="F220" t="s">
        <x:v>82</x:v>
      </x:c>
      <x:c r="G220" s="6">
        <x:v>205.313338989592</x:v>
      </x:c>
      <x:c r="H220" t="s">
        <x:v>83</x:v>
      </x:c>
      <x:c r="I220" s="6">
        <x:v>27.0648584509795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20.475</x:v>
      </x:c>
      <x:c r="R220" s="8">
        <x:v>135376.778710083</x:v>
      </x:c>
      <x:c r="S220" s="12">
        <x:v>280465.493215055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128478</x:v>
      </x:c>
      <x:c r="B221" s="1">
        <x:v>43201.3854458681</x:v>
      </x:c>
      <x:c r="C221" s="6">
        <x:v>3.65395639333333</x:v>
      </x:c>
      <x:c r="D221" s="14" t="s">
        <x:v>77</x:v>
      </x:c>
      <x:c r="E221" s="15">
        <x:v>43194.5305198264</x:v>
      </x:c>
      <x:c r="F221" t="s">
        <x:v>82</x:v>
      </x:c>
      <x:c r="G221" s="6">
        <x:v>205.361506395975</x:v>
      </x:c>
      <x:c r="H221" t="s">
        <x:v>83</x:v>
      </x:c>
      <x:c r="I221" s="6">
        <x:v>27.0629966553797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20.473</x:v>
      </x:c>
      <x:c r="R221" s="8">
        <x:v>135372.948065791</x:v>
      </x:c>
      <x:c r="S221" s="12">
        <x:v>280448.913753903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128494</x:v>
      </x:c>
      <x:c r="B222" s="1">
        <x:v>43201.3854572569</x:v>
      </x:c>
      <x:c r="C222" s="6">
        <x:v>3.67035734166667</x:v>
      </x:c>
      <x:c r="D222" s="14" t="s">
        <x:v>77</x:v>
      </x:c>
      <x:c r="E222" s="15">
        <x:v>43194.5305198264</x:v>
      </x:c>
      <x:c r="F222" t="s">
        <x:v>82</x:v>
      </x:c>
      <x:c r="G222" s="6">
        <x:v>205.318704762455</x:v>
      </x:c>
      <x:c r="H222" t="s">
        <x:v>83</x:v>
      </x:c>
      <x:c r="I222" s="6">
        <x:v>27.0793024164432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20.47</x:v>
      </x:c>
      <x:c r="R222" s="8">
        <x:v>135372.087344137</x:v>
      </x:c>
      <x:c r="S222" s="12">
        <x:v>280459.994962217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128499</x:v>
      </x:c>
      <x:c r="B223" s="1">
        <x:v>43201.3854692477</x:v>
      </x:c>
      <x:c r="C223" s="6">
        <x:v>3.68759162833333</x:v>
      </x:c>
      <x:c r="D223" s="14" t="s">
        <x:v>77</x:v>
      </x:c>
      <x:c r="E223" s="15">
        <x:v>43194.5305198264</x:v>
      </x:c>
      <x:c r="F223" t="s">
        <x:v>82</x:v>
      </x:c>
      <x:c r="G223" s="6">
        <x:v>205.268415247573</x:v>
      </x:c>
      <x:c r="H223" t="s">
        <x:v>83</x:v>
      </x:c>
      <x:c r="I223" s="6">
        <x:v>27.0876505163005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20.47</x:v>
      </x:c>
      <x:c r="R223" s="8">
        <x:v>135360.713938186</x:v>
      </x:c>
      <x:c r="S223" s="12">
        <x:v>280457.736641394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128511</x:v>
      </x:c>
      <x:c r="B224" s="1">
        <x:v>43201.3854803588</x:v>
      </x:c>
      <x:c r="C224" s="6">
        <x:v>3.70360921833333</x:v>
      </x:c>
      <x:c r="D224" s="14" t="s">
        <x:v>77</x:v>
      </x:c>
      <x:c r="E224" s="15">
        <x:v>43194.5305198264</x:v>
      </x:c>
      <x:c r="F224" t="s">
        <x:v>82</x:v>
      </x:c>
      <x:c r="G224" s="6">
        <x:v>205.346952437923</x:v>
      </x:c>
      <x:c r="H224" t="s">
        <x:v>83</x:v>
      </x:c>
      <x:c r="I224" s="6">
        <x:v>27.0776808454984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20.469</x:v>
      </x:c>
      <x:c r="R224" s="8">
        <x:v>135361.875028993</x:v>
      </x:c>
      <x:c r="S224" s="12">
        <x:v>280440.389768962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128520</x:v>
      </x:c>
      <x:c r="B225" s="1">
        <x:v>43201.3854923611</x:v>
      </x:c>
      <x:c r="C225" s="6">
        <x:v>3.72086019833333</x:v>
      </x:c>
      <x:c r="D225" s="14" t="s">
        <x:v>77</x:v>
      </x:c>
      <x:c r="E225" s="15">
        <x:v>43194.5305198264</x:v>
      </x:c>
      <x:c r="F225" t="s">
        <x:v>82</x:v>
      </x:c>
      <x:c r="G225" s="6">
        <x:v>205.333310052765</x:v>
      </x:c>
      <x:c r="H225" t="s">
        <x:v>83</x:v>
      </x:c>
      <x:c r="I225" s="6">
        <x:v>27.0707441341851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20.472</x:v>
      </x:c>
      <x:c r="R225" s="8">
        <x:v>135347.791714749</x:v>
      </x:c>
      <x:c r="S225" s="12">
        <x:v>280449.760726993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128532</x:v>
      </x:c>
      <x:c r="B226" s="1">
        <x:v>43201.3855037037</x:v>
      </x:c>
      <x:c r="C226" s="6">
        <x:v>3.73719447666667</x:v>
      </x:c>
      <x:c r="D226" s="14" t="s">
        <x:v>77</x:v>
      </x:c>
      <x:c r="E226" s="15">
        <x:v>43194.5305198264</x:v>
      </x:c>
      <x:c r="F226" t="s">
        <x:v>82</x:v>
      </x:c>
      <x:c r="G226" s="6">
        <x:v>205.354526736063</x:v>
      </x:c>
      <x:c r="H226" t="s">
        <x:v>83</x:v>
      </x:c>
      <x:c r="I226" s="6">
        <x:v>27.0733566601402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20.47</x:v>
      </x:c>
      <x:c r="R226" s="8">
        <x:v>135335.008844217</x:v>
      </x:c>
      <x:c r="S226" s="12">
        <x:v>280438.282080186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128540</x:v>
      </x:c>
      <x:c r="B227" s="1">
        <x:v>43201.3855154745</x:v>
      </x:c>
      <x:c r="C227" s="6">
        <x:v>3.754128745</x:v>
      </x:c>
      <x:c r="D227" s="14" t="s">
        <x:v>77</x:v>
      </x:c>
      <x:c r="E227" s="15">
        <x:v>43194.5305198264</x:v>
      </x:c>
      <x:c r="F227" t="s">
        <x:v>82</x:v>
      </x:c>
      <x:c r="G227" s="6">
        <x:v>205.410491680579</x:v>
      </x:c>
      <x:c r="H227" t="s">
        <x:v>83</x:v>
      </x:c>
      <x:c r="I227" s="6">
        <x:v>27.0702036118282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20.468</x:v>
      </x:c>
      <x:c r="R227" s="8">
        <x:v>135342.998800125</x:v>
      </x:c>
      <x:c r="S227" s="12">
        <x:v>280437.014404908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128552</x:v>
      </x:c>
      <x:c r="B228" s="1">
        <x:v>43201.3855270023</x:v>
      </x:c>
      <x:c r="C228" s="6">
        <x:v>3.77074637166667</x:v>
      </x:c>
      <x:c r="D228" s="14" t="s">
        <x:v>77</x:v>
      </x:c>
      <x:c r="E228" s="15">
        <x:v>43194.5305198264</x:v>
      </x:c>
      <x:c r="F228" t="s">
        <x:v>82</x:v>
      </x:c>
      <x:c r="G228" s="6">
        <x:v>205.408218198561</x:v>
      </x:c>
      <x:c r="H228" t="s">
        <x:v>83</x:v>
      </x:c>
      <x:c r="I228" s="6">
        <x:v>27.0797828820596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20.465</x:v>
      </x:c>
      <x:c r="R228" s="8">
        <x:v>135336.760215869</x:v>
      </x:c>
      <x:c r="S228" s="12">
        <x:v>280446.178593716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128562</x:v>
      </x:c>
      <x:c r="B229" s="1">
        <x:v>43201.3855382755</x:v>
      </x:c>
      <x:c r="C229" s="6">
        <x:v>3.78701392166667</x:v>
      </x:c>
      <x:c r="D229" s="14" t="s">
        <x:v>77</x:v>
      </x:c>
      <x:c r="E229" s="15">
        <x:v>43194.5305198264</x:v>
      </x:c>
      <x:c r="F229" t="s">
        <x:v>82</x:v>
      </x:c>
      <x:c r="G229" s="6">
        <x:v>205.400202803861</x:v>
      </x:c>
      <x:c r="H229" t="s">
        <x:v>83</x:v>
      </x:c>
      <x:c r="I229" s="6">
        <x:v>27.0749782289963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20.467</x:v>
      </x:c>
      <x:c r="R229" s="8">
        <x:v>135336.726546067</x:v>
      </x:c>
      <x:c r="S229" s="12">
        <x:v>280441.810815223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128577</x:v>
      </x:c>
      <x:c r="B230" s="1">
        <x:v>43201.3855498495</x:v>
      </x:c>
      <x:c r="C230" s="6">
        <x:v>3.80363157166667</x:v>
      </x:c>
      <x:c r="D230" s="14" t="s">
        <x:v>77</x:v>
      </x:c>
      <x:c r="E230" s="15">
        <x:v>43194.5305198264</x:v>
      </x:c>
      <x:c r="F230" t="s">
        <x:v>82</x:v>
      </x:c>
      <x:c r="G230" s="6">
        <x:v>205.404003227054</x:v>
      </x:c>
      <x:c r="H230" t="s">
        <x:v>83</x:v>
      </x:c>
      <x:c r="I230" s="6">
        <x:v>27.0743476187927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20.467</x:v>
      </x:c>
      <x:c r="R230" s="8">
        <x:v>135321.715507422</x:v>
      </x:c>
      <x:c r="S230" s="12">
        <x:v>280448.432781305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128578</x:v>
      </x:c>
      <x:c r="B231" s="1">
        <x:v>43201.3855614236</x:v>
      </x:c>
      <x:c r="C231" s="6">
        <x:v>3.82034915</x:v>
      </x:c>
      <x:c r="D231" s="14" t="s">
        <x:v>77</x:v>
      </x:c>
      <x:c r="E231" s="15">
        <x:v>43194.5305198264</x:v>
      </x:c>
      <x:c r="F231" t="s">
        <x:v>82</x:v>
      </x:c>
      <x:c r="G231" s="6">
        <x:v>205.498181119342</x:v>
      </x:c>
      <x:c r="H231" t="s">
        <x:v>83</x:v>
      </x:c>
      <x:c r="I231" s="6">
        <x:v>27.0648584509795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20.465</x:v>
      </x:c>
      <x:c r="R231" s="8">
        <x:v>135311.765962854</x:v>
      </x:c>
      <x:c r="S231" s="12">
        <x:v>280436.788373379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128591</x:v>
      </x:c>
      <x:c r="B232" s="1">
        <x:v>43201.3855731481</x:v>
      </x:c>
      <x:c r="C232" s="6">
        <x:v>3.83721675</x:v>
      </x:c>
      <x:c r="D232" s="14" t="s">
        <x:v>77</x:v>
      </x:c>
      <x:c r="E232" s="15">
        <x:v>43194.5305198264</x:v>
      </x:c>
      <x:c r="F232" t="s">
        <x:v>82</x:v>
      </x:c>
      <x:c r="G232" s="6">
        <x:v>205.469369267567</x:v>
      </x:c>
      <x:c r="H232" t="s">
        <x:v>83</x:v>
      </x:c>
      <x:c r="I232" s="6">
        <x:v>27.0665701026842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20.466</x:v>
      </x:c>
      <x:c r="R232" s="8">
        <x:v>135313.460240178</x:v>
      </x:c>
      <x:c r="S232" s="12">
        <x:v>280443.930594092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128599</x:v>
      </x:c>
      <x:c r="B233" s="1">
        <x:v>43201.3855846875</x:v>
      </x:c>
      <x:c r="C233" s="6">
        <x:v>3.85385102333333</x:v>
      </x:c>
      <x:c r="D233" s="14" t="s">
        <x:v>77</x:v>
      </x:c>
      <x:c r="E233" s="15">
        <x:v>43194.5305198264</x:v>
      </x:c>
      <x:c r="F233" t="s">
        <x:v>82</x:v>
      </x:c>
      <x:c r="G233" s="6">
        <x:v>205.440018743659</x:v>
      </x:c>
      <x:c r="H233" t="s">
        <x:v>83</x:v>
      </x:c>
      <x:c r="I233" s="6">
        <x:v>27.0683718422638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20.467</x:v>
      </x:c>
      <x:c r="R233" s="8">
        <x:v>135306.482623648</x:v>
      </x:c>
      <x:c r="S233" s="12">
        <x:v>280436.007990594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128615</x:v>
      </x:c>
      <x:c r="B234" s="1">
        <x:v>43201.3855962616</x:v>
      </x:c>
      <x:c r="C234" s="6">
        <x:v>3.87050199</x:v>
      </x:c>
      <x:c r="D234" s="14" t="s">
        <x:v>77</x:v>
      </x:c>
      <x:c r="E234" s="15">
        <x:v>43194.5305198264</x:v>
      </x:c>
      <x:c r="F234" t="s">
        <x:v>82</x:v>
      </x:c>
      <x:c r="G234" s="6">
        <x:v>205.502766038225</x:v>
      </x:c>
      <x:c r="H234" t="s">
        <x:v>83</x:v>
      </x:c>
      <x:c r="I234" s="6">
        <x:v>27.0702336408453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20.463</x:v>
      </x:c>
      <x:c r="R234" s="8">
        <x:v>135293.854306296</x:v>
      </x:c>
      <x:c r="S234" s="12">
        <x:v>280443.299805799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128625</x:v>
      </x:c>
      <x:c r="B235" s="1">
        <x:v>43201.3856078356</x:v>
      </x:c>
      <x:c r="C235" s="6">
        <x:v>3.88716959166667</x:v>
      </x:c>
      <x:c r="D235" s="14" t="s">
        <x:v>77</x:v>
      </x:c>
      <x:c r="E235" s="15">
        <x:v>43194.5305198264</x:v>
      </x:c>
      <x:c r="F235" t="s">
        <x:v>82</x:v>
      </x:c>
      <x:c r="G235" s="6">
        <x:v>205.514441927327</x:v>
      </x:c>
      <x:c r="H235" t="s">
        <x:v>83</x:v>
      </x:c>
      <x:c r="I235" s="6">
        <x:v>27.0775006709969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20.46</x:v>
      </x:c>
      <x:c r="R235" s="8">
        <x:v>135294.560043396</x:v>
      </x:c>
      <x:c r="S235" s="12">
        <x:v>280445.780474624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128636</x:v>
      </x:c>
      <x:c r="B236" s="1">
        <x:v>43201.3856197917</x:v>
      </x:c>
      <x:c r="C236" s="6">
        <x:v>3.90440390166667</x:v>
      </x:c>
      <x:c r="D236" s="14" t="s">
        <x:v>77</x:v>
      </x:c>
      <x:c r="E236" s="15">
        <x:v>43194.5305198264</x:v>
      </x:c>
      <x:c r="F236" t="s">
        <x:v>82</x:v>
      </x:c>
      <x:c r="G236" s="6">
        <x:v>205.473074970433</x:v>
      </x:c>
      <x:c r="H236" t="s">
        <x:v>83</x:v>
      </x:c>
      <x:c r="I236" s="6">
        <x:v>27.0751584033624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20.463</x:v>
      </x:c>
      <x:c r="R236" s="8">
        <x:v>135296.535310024</x:v>
      </x:c>
      <x:c r="S236" s="12">
        <x:v>280441.927244086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128646</x:v>
      </x:c>
      <x:c r="B237" s="1">
        <x:v>43201.3856308681</x:v>
      </x:c>
      <x:c r="C237" s="6">
        <x:v>3.92035482333333</x:v>
      </x:c>
      <x:c r="D237" s="14" t="s">
        <x:v>77</x:v>
      </x:c>
      <x:c r="E237" s="15">
        <x:v>43194.5305198264</x:v>
      </x:c>
      <x:c r="F237" t="s">
        <x:v>82</x:v>
      </x:c>
      <x:c r="G237" s="6">
        <x:v>205.521022483919</x:v>
      </x:c>
      <x:c r="H237" t="s">
        <x:v>83</x:v>
      </x:c>
      <x:c r="I237" s="6">
        <x:v>27.0641377557863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20.464</x:v>
      </x:c>
      <x:c r="R237" s="8">
        <x:v>135275.978167841</x:v>
      </x:c>
      <x:c r="S237" s="12">
        <x:v>280439.587317056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128649</x:v>
      </x:c>
      <x:c r="B238" s="1">
        <x:v>43201.3856426273</x:v>
      </x:c>
      <x:c r="C238" s="6">
        <x:v>3.93725579666667</x:v>
      </x:c>
      <x:c r="D238" s="14" t="s">
        <x:v>77</x:v>
      </x:c>
      <x:c r="E238" s="15">
        <x:v>43194.5305198264</x:v>
      </x:c>
      <x:c r="F238" t="s">
        <x:v>82</x:v>
      </x:c>
      <x:c r="G238" s="6">
        <x:v>205.474551413157</x:v>
      </x:c>
      <x:c r="H238" t="s">
        <x:v>83</x:v>
      </x:c>
      <x:c r="I238" s="6">
        <x:v>27.0779811363545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20.462</x:v>
      </x:c>
      <x:c r="R238" s="8">
        <x:v>135274.035037901</x:v>
      </x:c>
      <x:c r="S238" s="12">
        <x:v>280445.639582622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128664</x:v>
      </x:c>
      <x:c r="B239" s="1">
        <x:v>43201.3856545486</x:v>
      </x:c>
      <x:c r="C239" s="6">
        <x:v>3.954456755</x:v>
      </x:c>
      <x:c r="D239" s="14" t="s">
        <x:v>77</x:v>
      </x:c>
      <x:c r="E239" s="15">
        <x:v>43194.5305198264</x:v>
      </x:c>
      <x:c r="F239" t="s">
        <x:v>82</x:v>
      </x:c>
      <x:c r="G239" s="6">
        <x:v>205.595903379214</x:v>
      </x:c>
      <x:c r="H239" t="s">
        <x:v>83</x:v>
      </x:c>
      <x:c r="I239" s="6">
        <x:v>27.060924658264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20.461</x:v>
      </x:c>
      <x:c r="R239" s="8">
        <x:v>135271.753211728</x:v>
      </x:c>
      <x:c r="S239" s="12">
        <x:v>280425.110914205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128670</x:v>
      </x:c>
      <x:c r="B240" s="1">
        <x:v>43201.3856660069</x:v>
      </x:c>
      <x:c r="C240" s="6">
        <x:v>3.97094099666667</x:v>
      </x:c>
      <x:c r="D240" s="14" t="s">
        <x:v>77</x:v>
      </x:c>
      <x:c r="E240" s="15">
        <x:v>43194.5305198264</x:v>
      </x:c>
      <x:c r="F240" t="s">
        <x:v>82</x:v>
      </x:c>
      <x:c r="G240" s="6">
        <x:v>205.642123808358</x:v>
      </x:c>
      <x:c r="H240" t="s">
        <x:v>83</x:v>
      </x:c>
      <x:c r="I240" s="6">
        <x:v>27.0563302344403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20.46</x:v>
      </x:c>
      <x:c r="R240" s="8">
        <x:v>135260.556266269</x:v>
      </x:c>
      <x:c r="S240" s="12">
        <x:v>280430.778017116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128687</x:v>
      </x:c>
      <x:c r="B241" s="1">
        <x:v>43201.3856774653</x:v>
      </x:c>
      <x:c r="C241" s="6">
        <x:v>3.98745860166667</x:v>
      </x:c>
      <x:c r="D241" s="14" t="s">
        <x:v>77</x:v>
      </x:c>
      <x:c r="E241" s="15">
        <x:v>43194.5305198264</x:v>
      </x:c>
      <x:c r="F241" t="s">
        <x:v>82</x:v>
      </x:c>
      <x:c r="G241" s="6">
        <x:v>205.542117421165</x:v>
      </x:c>
      <x:c r="H241" t="s">
        <x:v>83</x:v>
      </x:c>
      <x:c r="I241" s="6">
        <x:v>27.0698432636382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20.461</x:v>
      </x:c>
      <x:c r="R241" s="8">
        <x:v>135253.566028238</x:v>
      </x:c>
      <x:c r="S241" s="12">
        <x:v>280436.746270823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128689</x:v>
      </x:c>
      <x:c r="B242" s="1">
        <x:v>43201.3856888079</x:v>
      </x:c>
      <x:c r="C242" s="6">
        <x:v>4.00379282166667</x:v>
      </x:c>
      <x:c r="D242" s="14" t="s">
        <x:v>77</x:v>
      </x:c>
      <x:c r="E242" s="15">
        <x:v>43194.5305198264</x:v>
      </x:c>
      <x:c r="F242" t="s">
        <x:v>82</x:v>
      </x:c>
      <x:c r="G242" s="6">
        <x:v>205.500527839788</x:v>
      </x:c>
      <x:c r="H242" t="s">
        <x:v>83</x:v>
      </x:c>
      <x:c r="I242" s="6">
        <x:v>27.0828758811076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20.459</x:v>
      </x:c>
      <x:c r="R242" s="8">
        <x:v>135250.625700822</x:v>
      </x:c>
      <x:c r="S242" s="12">
        <x:v>280436.331988912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128702</x:v>
      </x:c>
      <x:c r="B243" s="1">
        <x:v>43201.3857006134</x:v>
      </x:c>
      <x:c r="C243" s="6">
        <x:v>4.02074380666667</x:v>
      </x:c>
      <x:c r="D243" s="14" t="s">
        <x:v>77</x:v>
      </x:c>
      <x:c r="E243" s="15">
        <x:v>43194.5305198264</x:v>
      </x:c>
      <x:c r="F243" t="s">
        <x:v>82</x:v>
      </x:c>
      <x:c r="G243" s="6">
        <x:v>205.598749016066</x:v>
      </x:c>
      <x:c r="H243" t="s">
        <x:v>83</x:v>
      </x:c>
      <x:c r="I243" s="6">
        <x:v>27.0727260502408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20.457</x:v>
      </x:c>
      <x:c r="R243" s="8">
        <x:v>135249.779336685</x:v>
      </x:c>
      <x:c r="S243" s="12">
        <x:v>280436.761557123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128715</x:v>
      </x:c>
      <x:c r="B244" s="1">
        <x:v>43201.3857124653</x:v>
      </x:c>
      <x:c r="C244" s="6">
        <x:v>4.03779477833333</x:v>
      </x:c>
      <x:c r="D244" s="14" t="s">
        <x:v>77</x:v>
      </x:c>
      <x:c r="E244" s="15">
        <x:v>43194.5305198264</x:v>
      </x:c>
      <x:c r="F244" t="s">
        <x:v>82</x:v>
      </x:c>
      <x:c r="G244" s="6">
        <x:v>205.555278023406</x:v>
      </x:c>
      <x:c r="H244" t="s">
        <x:v>83</x:v>
      </x:c>
      <x:c r="I244" s="6">
        <x:v>27.0799330275786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20.457</x:v>
      </x:c>
      <x:c r="R244" s="8">
        <x:v>135241.808012752</x:v>
      </x:c>
      <x:c r="S244" s="12">
        <x:v>280445.698459562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128725</x:v>
      </x:c>
      <x:c r="B245" s="1">
        <x:v>43201.3857238773</x:v>
      </x:c>
      <x:c r="C245" s="6">
        <x:v>4.05424570166667</x:v>
      </x:c>
      <x:c r="D245" s="14" t="s">
        <x:v>77</x:v>
      </x:c>
      <x:c r="E245" s="15">
        <x:v>43194.5305198264</x:v>
      </x:c>
      <x:c r="F245" t="s">
        <x:v>82</x:v>
      </x:c>
      <x:c r="G245" s="6">
        <x:v>205.518150680432</x:v>
      </x:c>
      <x:c r="H245" t="s">
        <x:v>83</x:v>
      </x:c>
      <x:c r="I245" s="6">
        <x:v>27.0860889996416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20.457</x:v>
      </x:c>
      <x:c r="R245" s="8">
        <x:v>135237.073204436</x:v>
      </x:c>
      <x:c r="S245" s="12">
        <x:v>280431.190248736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128731</x:v>
      </x:c>
      <x:c r="B246" s="1">
        <x:v>43201.3857351852</x:v>
      </x:c>
      <x:c r="C246" s="6">
        <x:v>4.07056328666667</x:v>
      </x:c>
      <x:c r="D246" s="14" t="s">
        <x:v>77</x:v>
      </x:c>
      <x:c r="E246" s="15">
        <x:v>43194.5305198264</x:v>
      </x:c>
      <x:c r="F246" t="s">
        <x:v>82</x:v>
      </x:c>
      <x:c r="G246" s="6">
        <x:v>205.519027269824</x:v>
      </x:c>
      <x:c r="H246" t="s">
        <x:v>83</x:v>
      </x:c>
      <x:c r="I246" s="6">
        <x:v>27.0828758811076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20.458</x:v>
      </x:c>
      <x:c r="R246" s="8">
        <x:v>135225.457596671</x:v>
      </x:c>
      <x:c r="S246" s="12">
        <x:v>280431.123037293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128744</x:v>
      </x:c>
      <x:c r="B247" s="1">
        <x:v>43201.3857470718</x:v>
      </x:c>
      <x:c r="C247" s="6">
        <x:v>4.08768092833333</x:v>
      </x:c>
      <x:c r="D247" s="14" t="s">
        <x:v>77</x:v>
      </x:c>
      <x:c r="E247" s="15">
        <x:v>43194.5305198264</x:v>
      </x:c>
      <x:c r="F247" t="s">
        <x:v>82</x:v>
      </x:c>
      <x:c r="G247" s="6">
        <x:v>205.553315761076</x:v>
      </x:c>
      <x:c r="H247" t="s">
        <x:v>83</x:v>
      </x:c>
      <x:c r="I247" s="6">
        <x:v>27.0833263180994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20.456</x:v>
      </x:c>
      <x:c r="R247" s="8">
        <x:v>135225.963242719</x:v>
      </x:c>
      <x:c r="S247" s="12">
        <x:v>280418.126663022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128750</x:v>
      </x:c>
      <x:c r="B248" s="1">
        <x:v>43201.3857582176</x:v>
      </x:c>
      <x:c r="C248" s="6">
        <x:v>4.10373183666667</x:v>
      </x:c>
      <x:c r="D248" s="14" t="s">
        <x:v>77</x:v>
      </x:c>
      <x:c r="E248" s="15">
        <x:v>43194.5305198264</x:v>
      </x:c>
      <x:c r="F248" t="s">
        <x:v>82</x:v>
      </x:c>
      <x:c r="G248" s="6">
        <x:v>205.570673403238</x:v>
      </x:c>
      <x:c r="H248" t="s">
        <x:v>83</x:v>
      </x:c>
      <x:c r="I248" s="6">
        <x:v>27.0773805546683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20.457</x:v>
      </x:c>
      <x:c r="R248" s="8">
        <x:v>135207.547000575</x:v>
      </x:c>
      <x:c r="S248" s="12">
        <x:v>280417.839994583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128762</x:v>
      </x:c>
      <x:c r="B249" s="1">
        <x:v>43201.3857697569</x:v>
      </x:c>
      <x:c r="C249" s="6">
        <x:v>4.12031609833333</x:v>
      </x:c>
      <x:c r="D249" s="14" t="s">
        <x:v>77</x:v>
      </x:c>
      <x:c r="E249" s="15">
        <x:v>43194.5305198264</x:v>
      </x:c>
      <x:c r="F249" t="s">
        <x:v>82</x:v>
      </x:c>
      <x:c r="G249" s="6">
        <x:v>205.643560146382</x:v>
      </x:c>
      <x:c r="H249" t="s">
        <x:v>83</x:v>
      </x:c>
      <x:c r="I249" s="6">
        <x:v>27.0714348017691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20.455</x:v>
      </x:c>
      <x:c r="R249" s="8">
        <x:v>135205.630335642</x:v>
      </x:c>
      <x:c r="S249" s="12">
        <x:v>280426.975699648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128768</x:v>
      </x:c>
      <x:c r="B250" s="1">
        <x:v>43201.385781331</x:v>
      </x:c>
      <x:c r="C250" s="6">
        <x:v>4.13700037166667</x:v>
      </x:c>
      <x:c r="D250" s="14" t="s">
        <x:v>77</x:v>
      </x:c>
      <x:c r="E250" s="15">
        <x:v>43194.5305198264</x:v>
      </x:c>
      <x:c r="F250" t="s">
        <x:v>82</x:v>
      </x:c>
      <x:c r="G250" s="6">
        <x:v>205.632508563355</x:v>
      </x:c>
      <x:c r="H250" t="s">
        <x:v>83</x:v>
      </x:c>
      <x:c r="I250" s="6">
        <x:v>27.0732665730043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20.455</x:v>
      </x:c>
      <x:c r="R250" s="8">
        <x:v>135197.221339946</x:v>
      </x:c>
      <x:c r="S250" s="12">
        <x:v>280421.092940874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128778</x:v>
      </x:c>
      <x:c r="B251" s="1">
        <x:v>43201.3857931366</x:v>
      </x:c>
      <x:c r="C251" s="6">
        <x:v>4.15396798</x:v>
      </x:c>
      <x:c r="D251" s="14" t="s">
        <x:v>77</x:v>
      </x:c>
      <x:c r="E251" s="15">
        <x:v>43194.5305198264</x:v>
      </x:c>
      <x:c r="F251" t="s">
        <x:v>82</x:v>
      </x:c>
      <x:c r="G251" s="6">
        <x:v>205.712374289042</x:v>
      </x:c>
      <x:c r="H251" t="s">
        <x:v>83</x:v>
      </x:c>
      <x:c r="I251" s="6">
        <x:v>27.0723056437068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20.451</x:v>
      </x:c>
      <x:c r="R251" s="8">
        <x:v>135202.512438874</x:v>
      </x:c>
      <x:c r="S251" s="12">
        <x:v>280426.852350576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128794</x:v>
      </x:c>
      <x:c r="B252" s="1">
        <x:v>43201.3858045486</x:v>
      </x:c>
      <x:c r="C252" s="6">
        <x:v>4.17045228</x:v>
      </x:c>
      <x:c r="D252" s="14" t="s">
        <x:v>77</x:v>
      </x:c>
      <x:c r="E252" s="15">
        <x:v>43194.5305198264</x:v>
      </x:c>
      <x:c r="F252" t="s">
        <x:v>82</x:v>
      </x:c>
      <x:c r="G252" s="6">
        <x:v>205.566598582812</x:v>
      </x:c>
      <x:c r="H252" t="s">
        <x:v>83</x:v>
      </x:c>
      <x:c r="I252" s="6">
        <x:v>27.0872601370675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20.454</x:v>
      </x:c>
      <x:c r="R252" s="8">
        <x:v>135187.377845267</x:v>
      </x:c>
      <x:c r="S252" s="12">
        <x:v>280419.960838357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128805</x:v>
      </x:c>
      <x:c r="B253" s="1">
        <x:v>43201.3858162037</x:v>
      </x:c>
      <x:c r="C253" s="6">
        <x:v>4.18721990333333</x:v>
      </x:c>
      <x:c r="D253" s="14" t="s">
        <x:v>77</x:v>
      </x:c>
      <x:c r="E253" s="15">
        <x:v>43194.5305198264</x:v>
      </x:c>
      <x:c r="F253" t="s">
        <x:v>82</x:v>
      </x:c>
      <x:c r="G253" s="6">
        <x:v>205.706902210298</x:v>
      </x:c>
      <x:c r="H253" t="s">
        <x:v>83</x:v>
      </x:c>
      <x:c r="I253" s="6">
        <x:v>27.0701435537935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20.452</x:v>
      </x:c>
      <x:c r="R253" s="8">
        <x:v>135185.82192347</x:v>
      </x:c>
      <x:c r="S253" s="12">
        <x:v>280416.319356483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128812</x:v>
      </x:c>
      <x:c r="B254" s="1">
        <x:v>43201.385828206</x:v>
      </x:c>
      <x:c r="C254" s="6">
        <x:v>4.20447086</x:v>
      </x:c>
      <x:c r="D254" s="14" t="s">
        <x:v>77</x:v>
      </x:c>
      <x:c r="E254" s="15">
        <x:v>43194.5305198264</x:v>
      </x:c>
      <x:c r="F254" t="s">
        <x:v>82</x:v>
      </x:c>
      <x:c r="G254" s="6">
        <x:v>205.632606064145</x:v>
      </x:c>
      <x:c r="H254" t="s">
        <x:v>83</x:v>
      </x:c>
      <x:c r="I254" s="6">
        <x:v>27.0824554733026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20.452</x:v>
      </x:c>
      <x:c r="R254" s="8">
        <x:v>135176.327710898</x:v>
      </x:c>
      <x:c r="S254" s="12">
        <x:v>280424.713402512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128820</x:v>
      </x:c>
      <x:c r="B255" s="1">
        <x:v>43201.3858393171</x:v>
      </x:c>
      <x:c r="C255" s="6">
        <x:v>4.220505075</x:v>
      </x:c>
      <x:c r="D255" s="14" t="s">
        <x:v>77</x:v>
      </x:c>
      <x:c r="E255" s="15">
        <x:v>43194.5305198264</x:v>
      </x:c>
      <x:c r="F255" t="s">
        <x:v>82</x:v>
      </x:c>
      <x:c r="G255" s="6">
        <x:v>205.734486042954</x:v>
      </x:c>
      <x:c r="H255" t="s">
        <x:v>83</x:v>
      </x:c>
      <x:c r="I255" s="6">
        <x:v>27.0686421032842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20.451</x:v>
      </x:c>
      <x:c r="R255" s="8">
        <x:v>135174.201927738</x:v>
      </x:c>
      <x:c r="S255" s="12">
        <x:v>280420.053448611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128834</x:v>
      </x:c>
      <x:c r="B256" s="1">
        <x:v>43201.3858509259</x:v>
      </x:c>
      <x:c r="C256" s="6">
        <x:v>4.23720605166667</x:v>
      </x:c>
      <x:c r="D256" s="14" t="s">
        <x:v>77</x:v>
      </x:c>
      <x:c r="E256" s="15">
        <x:v>43194.5305198264</x:v>
      </x:c>
      <x:c r="F256" t="s">
        <x:v>82</x:v>
      </x:c>
      <x:c r="G256" s="6">
        <x:v>205.774437646525</x:v>
      </x:c>
      <x:c r="H256" t="s">
        <x:v>83</x:v>
      </x:c>
      <x:c r="I256" s="6">
        <x:v>27.0681616392631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20.449</x:v>
      </x:c>
      <x:c r="R256" s="8">
        <x:v>135152.005492814</x:v>
      </x:c>
      <x:c r="S256" s="12">
        <x:v>280415.348445028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128844</x:v>
      </x:c>
      <x:c r="B257" s="1">
        <x:v>43201.3858623495</x:v>
      </x:c>
      <x:c r="C257" s="6">
        <x:v>4.25364028166667</x:v>
      </x:c>
      <x:c r="D257" s="14" t="s">
        <x:v>77</x:v>
      </x:c>
      <x:c r="E257" s="15">
        <x:v>43194.5305198264</x:v>
      </x:c>
      <x:c r="F257" t="s">
        <x:v>82</x:v>
      </x:c>
      <x:c r="G257" s="6">
        <x:v>205.735392291184</x:v>
      </x:c>
      <x:c r="H257" t="s">
        <x:v>83</x:v>
      </x:c>
      <x:c r="I257" s="6">
        <x:v>27.0684919582704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20.451</x:v>
      </x:c>
      <x:c r="R257" s="8">
        <x:v>135158.84132422</x:v>
      </x:c>
      <x:c r="S257" s="12">
        <x:v>280411.248399554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128854</x:v>
      </x:c>
      <x:c r="B258" s="1">
        <x:v>43201.3858741898</x:v>
      </x:c>
      <x:c r="C258" s="6">
        <x:v>4.27074127666667</x:v>
      </x:c>
      <x:c r="D258" s="14" t="s">
        <x:v>77</x:v>
      </x:c>
      <x:c r="E258" s="15">
        <x:v>43194.5305198264</x:v>
      </x:c>
      <x:c r="F258" t="s">
        <x:v>82</x:v>
      </x:c>
      <x:c r="G258" s="6">
        <x:v>205.728540468802</x:v>
      </x:c>
      <x:c r="H258" t="s">
        <x:v>83</x:v>
      </x:c>
      <x:c r="I258" s="6">
        <x:v>27.072696021201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20.45</x:v>
      </x:c>
      <x:c r="R258" s="8">
        <x:v>135159.418723479</x:v>
      </x:c>
      <x:c r="S258" s="12">
        <x:v>280416.778845088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128865</x:v>
      </x:c>
      <x:c r="B259" s="1">
        <x:v>43201.3858866898</x:v>
      </x:c>
      <x:c r="C259" s="6">
        <x:v>4.28872560833333</x:v>
      </x:c>
      <x:c r="D259" s="14" t="s">
        <x:v>77</x:v>
      </x:c>
      <x:c r="E259" s="15">
        <x:v>43194.5305198264</x:v>
      </x:c>
      <x:c r="F259" t="s">
        <x:v>82</x:v>
      </x:c>
      <x:c r="G259" s="6">
        <x:v>205.84866954858</x:v>
      </x:c>
      <x:c r="H259" t="s">
        <x:v>83</x:v>
      </x:c>
      <x:c r="I259" s="6">
        <x:v>27.0620057000783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20.447</x:v>
      </x:c>
      <x:c r="R259" s="8">
        <x:v>135152.94802659</x:v>
      </x:c>
      <x:c r="S259" s="12">
        <x:v>280417.73298938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128870</x:v>
      </x:c>
      <x:c r="B260" s="1">
        <x:v>43201.3858978819</x:v>
      </x:c>
      <x:c r="C260" s="6">
        <x:v>4.304793175</x:v>
      </x:c>
      <x:c r="D260" s="14" t="s">
        <x:v>77</x:v>
      </x:c>
      <x:c r="E260" s="15">
        <x:v>43194.5305198264</x:v>
      </x:c>
      <x:c r="F260" t="s">
        <x:v>82</x:v>
      </x:c>
      <x:c r="G260" s="6">
        <x:v>205.730096364173</x:v>
      </x:c>
      <x:c r="H260" t="s">
        <x:v>83</x:v>
      </x:c>
      <x:c r="I260" s="6">
        <x:v>27.0816446869699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20.447</x:v>
      </x:c>
      <x:c r="R260" s="8">
        <x:v>135140.748528187</x:v>
      </x:c>
      <x:c r="S260" s="12">
        <x:v>280401.002342046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128881</x:v>
      </x:c>
      <x:c r="B261" s="1">
        <x:v>43201.3859090625</x:v>
      </x:c>
      <x:c r="C261" s="6">
        <x:v>4.32094409166667</x:v>
      </x:c>
      <x:c r="D261" s="14" t="s">
        <x:v>77</x:v>
      </x:c>
      <x:c r="E261" s="15">
        <x:v>43194.5305198264</x:v>
      </x:c>
      <x:c r="F261" t="s">
        <x:v>82</x:v>
      </x:c>
      <x:c r="G261" s="6">
        <x:v>205.693910047876</x:v>
      </x:c>
      <x:c r="H261" t="s">
        <x:v>83</x:v>
      </x:c>
      <x:c r="I261" s="6">
        <x:v>27.093776473288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20.445</x:v>
      </x:c>
      <x:c r="R261" s="8">
        <x:v>135129.487778744</x:v>
      </x:c>
      <x:c r="S261" s="12">
        <x:v>280407.055563831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128890</x:v>
      </x:c>
      <x:c r="B262" s="1">
        <x:v>43201.3859206019</x:v>
      </x:c>
      <x:c r="C262" s="6">
        <x:v>4.33754508333333</x:v>
      </x:c>
      <x:c r="D262" s="14" t="s">
        <x:v>77</x:v>
      </x:c>
      <x:c r="E262" s="15">
        <x:v>43194.5305198264</x:v>
      </x:c>
      <x:c r="F262" t="s">
        <x:v>82</x:v>
      </x:c>
      <x:c r="G262" s="6">
        <x:v>205.635152004231</x:v>
      </x:c>
      <x:c r="H262" t="s">
        <x:v>83</x:v>
      </x:c>
      <x:c r="I262" s="6">
        <x:v>27.1004429685954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20.446</x:v>
      </x:c>
      <x:c r="R262" s="8">
        <x:v>135115.794932735</x:v>
      </x:c>
      <x:c r="S262" s="12">
        <x:v>280407.772985923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128903</x:v>
      </x:c>
      <x:c r="B263" s="1">
        <x:v>43201.3859326042</x:v>
      </x:c>
      <x:c r="C263" s="6">
        <x:v>4.354796005</x:v>
      </x:c>
      <x:c r="D263" s="14" t="s">
        <x:v>77</x:v>
      </x:c>
      <x:c r="E263" s="15">
        <x:v>43194.5305198264</x:v>
      </x:c>
      <x:c r="F263" t="s">
        <x:v>82</x:v>
      </x:c>
      <x:c r="G263" s="6">
        <x:v>205.720126381235</x:v>
      </x:c>
      <x:c r="H263" t="s">
        <x:v>83</x:v>
      </x:c>
      <x:c r="I263" s="6">
        <x:v>27.0832962889649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20.447</x:v>
      </x:c>
      <x:c r="R263" s="8">
        <x:v>135112.253323984</x:v>
      </x:c>
      <x:c r="S263" s="12">
        <x:v>280406.824433351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128916</x:v>
      </x:c>
      <x:c r="B264" s="1">
        <x:v>43201.3859437153</x:v>
      </x:c>
      <x:c r="C264" s="6">
        <x:v>4.37084691333333</x:v>
      </x:c>
      <x:c r="D264" s="14" t="s">
        <x:v>77</x:v>
      </x:c>
      <x:c r="E264" s="15">
        <x:v>43194.5305198264</x:v>
      </x:c>
      <x:c r="F264" t="s">
        <x:v>82</x:v>
      </x:c>
      <x:c r="G264" s="6">
        <x:v>205.80018745144</x:v>
      </x:c>
      <x:c r="H264" t="s">
        <x:v>83</x:v>
      </x:c>
      <x:c r="I264" s="6">
        <x:v>27.0792423582461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20.444</x:v>
      </x:c>
      <x:c r="R264" s="8">
        <x:v>135100.306058665</x:v>
      </x:c>
      <x:c r="S264" s="12">
        <x:v>280407.814381306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128920</x:v>
      </x:c>
      <x:c r="B265" s="1">
        <x:v>43201.3859552893</x:v>
      </x:c>
      <x:c r="C265" s="6">
        <x:v>4.38751450333333</x:v>
      </x:c>
      <x:c r="D265" s="14" t="s">
        <x:v>77</x:v>
      </x:c>
      <x:c r="E265" s="15">
        <x:v>43194.5305198264</x:v>
      </x:c>
      <x:c r="F265" t="s">
        <x:v>82</x:v>
      </x:c>
      <x:c r="G265" s="6">
        <x:v>205.799062290831</x:v>
      </x:c>
      <x:c r="H265" t="s">
        <x:v>83</x:v>
      </x:c>
      <x:c r="I265" s="6">
        <x:v>27.0763595660478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20.445</x:v>
      </x:c>
      <x:c r="R265" s="8">
        <x:v>135101.250588109</x:v>
      </x:c>
      <x:c r="S265" s="12">
        <x:v>280401.630290168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128934</x:v>
      </x:c>
      <x:c r="B266" s="1">
        <x:v>43201.3859669792</x:v>
      </x:c>
      <x:c r="C266" s="6">
        <x:v>4.40429880833333</x:v>
      </x:c>
      <x:c r="D266" s="14" t="s">
        <x:v>77</x:v>
      </x:c>
      <x:c r="E266" s="15">
        <x:v>43194.5305198264</x:v>
      </x:c>
      <x:c r="F266" t="s">
        <x:v>82</x:v>
      </x:c>
      <x:c r="G266" s="6">
        <x:v>205.868232491458</x:v>
      </x:c>
      <x:c r="H266" t="s">
        <x:v>83</x:v>
      </x:c>
      <x:c r="I266" s="6">
        <x:v>27.0710444244214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20.443</x:v>
      </x:c>
      <x:c r="R266" s="8">
        <x:v>135095.755038197</x:v>
      </x:c>
      <x:c r="S266" s="12">
        <x:v>280397.228582514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128941</x:v>
      </x:c>
      <x:c r="B267" s="1">
        <x:v>43201.3859784722</x:v>
      </x:c>
      <x:c r="C267" s="6">
        <x:v>4.42086641333333</x:v>
      </x:c>
      <x:c r="D267" s="14" t="s">
        <x:v>77</x:v>
      </x:c>
      <x:c r="E267" s="15">
        <x:v>43194.5305198264</x:v>
      </x:c>
      <x:c r="F267" t="s">
        <x:v>82</x:v>
      </x:c>
      <x:c r="G267" s="6">
        <x:v>205.803701448239</x:v>
      </x:c>
      <x:c r="H267" t="s">
        <x:v>83</x:v>
      </x:c>
      <x:c r="I267" s="6">
        <x:v>27.0694528864765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20.447</x:v>
      </x:c>
      <x:c r="R267" s="8">
        <x:v>135099.217378227</x:v>
      </x:c>
      <x:c r="S267" s="12">
        <x:v>280397.601273275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128949</x:v>
      </x:c>
      <x:c r="B268" s="1">
        <x:v>43201.385990081</x:v>
      </x:c>
      <x:c r="C268" s="6">
        <x:v>4.43758402666667</x:v>
      </x:c>
      <x:c r="D268" s="14" t="s">
        <x:v>77</x:v>
      </x:c>
      <x:c r="E268" s="15">
        <x:v>43194.5305198264</x:v>
      </x:c>
      <x:c r="F268" t="s">
        <x:v>82</x:v>
      </x:c>
      <x:c r="G268" s="6">
        <x:v>205.897475079188</x:v>
      </x:c>
      <x:c r="H268" t="s">
        <x:v>83</x:v>
      </x:c>
      <x:c r="I268" s="6">
        <x:v>27.0692727124169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20.442</x:v>
      </x:c>
      <x:c r="R268" s="8">
        <x:v>135091.418840277</x:v>
      </x:c>
      <x:c r="S268" s="12">
        <x:v>280390.170591154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128965</x:v>
      </x:c>
      <x:c r="B269" s="1">
        <x:v>43201.3860012731</x:v>
      </x:c>
      <x:c r="C269" s="6">
        <x:v>4.45370156833333</x:v>
      </x:c>
      <x:c r="D269" s="14" t="s">
        <x:v>77</x:v>
      </x:c>
      <x:c r="E269" s="15">
        <x:v>43194.5305198264</x:v>
      </x:c>
      <x:c r="F269" t="s">
        <x:v>82</x:v>
      </x:c>
      <x:c r="G269" s="6">
        <x:v>205.879194503418</x:v>
      </x:c>
      <x:c r="H269" t="s">
        <x:v>83</x:v>
      </x:c>
      <x:c r="I269" s="6">
        <x:v>27.0753686068015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20.441</x:v>
      </x:c>
      <x:c r="R269" s="8">
        <x:v>135079.25332934</x:v>
      </x:c>
      <x:c r="S269" s="12">
        <x:v>280401.212287594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128971</x:v>
      </x:c>
      <x:c r="B270" s="1">
        <x:v>43201.386012963</x:v>
      </x:c>
      <x:c r="C270" s="6">
        <x:v>4.470552555</x:v>
      </x:c>
      <x:c r="D270" s="14" t="s">
        <x:v>77</x:v>
      </x:c>
      <x:c r="E270" s="15">
        <x:v>43194.5305198264</x:v>
      </x:c>
      <x:c r="F270" t="s">
        <x:v>82</x:v>
      </x:c>
      <x:c r="G270" s="6">
        <x:v>205.830327788324</x:v>
      </x:c>
      <x:c r="H270" t="s">
        <x:v>83</x:v>
      </x:c>
      <x:c r="I270" s="6">
        <x:v>27.0773204965058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20.443</x:v>
      </x:c>
      <x:c r="R270" s="8">
        <x:v>135075.025685959</x:v>
      </x:c>
      <x:c r="S270" s="12">
        <x:v>280403.176895608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128984</x:v>
      </x:c>
      <x:c r="B271" s="1">
        <x:v>43201.3860248495</x:v>
      </x:c>
      <x:c r="C271" s="6">
        <x:v>4.48765349166667</x:v>
      </x:c>
      <x:c r="D271" s="14" t="s">
        <x:v>77</x:v>
      </x:c>
      <x:c r="E271" s="15">
        <x:v>43194.5305198264</x:v>
      </x:c>
      <x:c r="F271" t="s">
        <x:v>82</x:v>
      </x:c>
      <x:c r="G271" s="6">
        <x:v>205.816438634088</x:v>
      </x:c>
      <x:c r="H271" t="s">
        <x:v>83</x:v>
      </x:c>
      <x:c r="I271" s="6">
        <x:v>27.085758678902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20.441</x:v>
      </x:c>
      <x:c r="R271" s="8">
        <x:v>135076.993592749</x:v>
      </x:c>
      <x:c r="S271" s="12">
        <x:v>280395.362308664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128989</x:v>
      </x:c>
      <x:c r="B272" s="1">
        <x:v>43201.3860363079</x:v>
      </x:c>
      <x:c r="C272" s="6">
        <x:v>4.504187825</x:v>
      </x:c>
      <x:c r="D272" s="14" t="s">
        <x:v>77</x:v>
      </x:c>
      <x:c r="E272" s="15">
        <x:v>43194.5305198264</x:v>
      </x:c>
      <x:c r="F272" t="s">
        <x:v>82</x:v>
      </x:c>
      <x:c r="G272" s="6">
        <x:v>205.84273673807</x:v>
      </x:c>
      <x:c r="H272" t="s">
        <x:v>83</x:v>
      </x:c>
      <x:c r="I272" s="6">
        <x:v>27.0814044540202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20.441</x:v>
      </x:c>
      <x:c r="R272" s="8">
        <x:v>135069.4335031</x:v>
      </x:c>
      <x:c r="S272" s="12">
        <x:v>280395.638019647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129005</x:v>
      </x:c>
      <x:c r="B273" s="1">
        <x:v>43201.3860478819</x:v>
      </x:c>
      <x:c r="C273" s="6">
        <x:v>4.52082205166667</x:v>
      </x:c>
      <x:c r="D273" s="14" t="s">
        <x:v>77</x:v>
      </x:c>
      <x:c r="E273" s="15">
        <x:v>43194.5305198264</x:v>
      </x:c>
      <x:c r="F273" t="s">
        <x:v>82</x:v>
      </x:c>
      <x:c r="G273" s="6">
        <x:v>206.011404325097</x:v>
      </x:c>
      <x:c r="H273" t="s">
        <x:v>83</x:v>
      </x:c>
      <x:c r="I273" s="6">
        <x:v>27.0626963658633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20.438</x:v>
      </x:c>
      <x:c r="R273" s="8">
        <x:v>135066.817506426</x:v>
      </x:c>
      <x:c r="S273" s="12">
        <x:v>280396.856671127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129016</x:v>
      </x:c>
      <x:c r="B274" s="1">
        <x:v>43201.3860592245</x:v>
      </x:c>
      <x:c r="C274" s="6">
        <x:v>4.537189625</x:v>
      </x:c>
      <x:c r="D274" s="14" t="s">
        <x:v>77</x:v>
      </x:c>
      <x:c r="E274" s="15">
        <x:v>43194.5305198264</x:v>
      </x:c>
      <x:c r="F274" t="s">
        <x:v>82</x:v>
      </x:c>
      <x:c r="G274" s="6">
        <x:v>205.940733127212</x:v>
      </x:c>
      <x:c r="H274" t="s">
        <x:v>83</x:v>
      </x:c>
      <x:c r="I274" s="6">
        <x:v>27.0682517262621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20.44</x:v>
      </x:c>
      <x:c r="R274" s="8">
        <x:v>135053.431481947</x:v>
      </x:c>
      <x:c r="S274" s="12">
        <x:v>280395.148711158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129020</x:v>
      </x:c>
      <x:c r="B275" s="1">
        <x:v>43201.3860707986</x:v>
      </x:c>
      <x:c r="C275" s="6">
        <x:v>4.553857285</x:v>
      </x:c>
      <x:c r="D275" s="14" t="s">
        <x:v>77</x:v>
      </x:c>
      <x:c r="E275" s="15">
        <x:v>43194.5305198264</x:v>
      </x:c>
      <x:c r="F275" t="s">
        <x:v>82</x:v>
      </x:c>
      <x:c r="G275" s="6">
        <x:v>205.88870648204</x:v>
      </x:c>
      <x:c r="H275" t="s">
        <x:v>83</x:v>
      </x:c>
      <x:c r="I275" s="6">
        <x:v>27.0799330275786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20.439</x:v>
      </x:c>
      <x:c r="R275" s="8">
        <x:v>135044.844834401</x:v>
      </x:c>
      <x:c r="S275" s="12">
        <x:v>280399.74633835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129036</x:v>
      </x:c>
      <x:c r="B276" s="1">
        <x:v>43201.3860827199</x:v>
      </x:c>
      <x:c r="C276" s="6">
        <x:v>4.57102487833333</x:v>
      </x:c>
      <x:c r="D276" s="14" t="s">
        <x:v>77</x:v>
      </x:c>
      <x:c r="E276" s="15">
        <x:v>43194.5305198264</x:v>
      </x:c>
      <x:c r="F276" t="s">
        <x:v>82</x:v>
      </x:c>
      <x:c r="G276" s="6">
        <x:v>205.82275307243</x:v>
      </x:c>
      <x:c r="H276" t="s">
        <x:v>83</x:v>
      </x:c>
      <x:c r="I276" s="6">
        <x:v>27.0969896022561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20.437</x:v>
      </x:c>
      <x:c r="R276" s="8">
        <x:v>135040.701801665</x:v>
      </x:c>
      <x:c r="S276" s="12">
        <x:v>280395.065263393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129042</x:v>
      </x:c>
      <x:c r="B277" s="1">
        <x:v>43201.3860939468</x:v>
      </x:c>
      <x:c r="C277" s="6">
        <x:v>4.58719247833333</x:v>
      </x:c>
      <x:c r="D277" s="14" t="s">
        <x:v>77</x:v>
      </x:c>
      <x:c r="E277" s="15">
        <x:v>43194.5305198264</x:v>
      </x:c>
      <x:c r="F277" t="s">
        <x:v>82</x:v>
      </x:c>
      <x:c r="G277" s="6">
        <x:v>205.932510968026</x:v>
      </x:c>
      <x:c r="H277" t="s">
        <x:v>83</x:v>
      </x:c>
      <x:c r="I277" s="6">
        <x:v>27.0788219508968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20.437</x:v>
      </x:c>
      <x:c r="R277" s="8">
        <x:v>135038.822396591</x:v>
      </x:c>
      <x:c r="S277" s="12">
        <x:v>280389.766675627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129056</x:v>
      </x:c>
      <x:c r="B278" s="1">
        <x:v>43201.386105787</x:v>
      </x:c>
      <x:c r="C278" s="6">
        <x:v>4.60419342666667</x:v>
      </x:c>
      <x:c r="D278" s="14" t="s">
        <x:v>77</x:v>
      </x:c>
      <x:c r="E278" s="15">
        <x:v>43194.5305198264</x:v>
      </x:c>
      <x:c r="F278" t="s">
        <x:v>82</x:v>
      </x:c>
      <x:c r="G278" s="6">
        <x:v>205.935917346124</x:v>
      </x:c>
      <x:c r="H278" t="s">
        <x:v>83</x:v>
      </x:c>
      <x:c r="I278" s="6">
        <x:v>27.0751884324241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20.438</x:v>
      </x:c>
      <x:c r="R278" s="8">
        <x:v>135033.037283124</x:v>
      </x:c>
      <x:c r="S278" s="12">
        <x:v>280380.729222636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129058</x:v>
      </x:c>
      <x:c r="B279" s="1">
        <x:v>43201.3861170949</x:v>
      </x:c>
      <x:c r="C279" s="6">
        <x:v>4.620511</x:v>
      </x:c>
      <x:c r="D279" s="14" t="s">
        <x:v>77</x:v>
      </x:c>
      <x:c r="E279" s="15">
        <x:v>43194.5305198264</x:v>
      </x:c>
      <x:c r="F279" t="s">
        <x:v>82</x:v>
      </x:c>
      <x:c r="G279" s="6">
        <x:v>205.997111290322</x:v>
      </x:c>
      <x:c r="H279" t="s">
        <x:v>83</x:v>
      </x:c>
      <x:c r="I279" s="6">
        <x:v>27.0681316102641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20.437</x:v>
      </x:c>
      <x:c r="R279" s="8">
        <x:v>135022.031369781</x:v>
      </x:c>
      <x:c r="S279" s="12">
        <x:v>280392.742449143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129068</x:v>
      </x:c>
      <x:c r="B280" s="1">
        <x:v>43201.3861285069</x:v>
      </x:c>
      <x:c r="C280" s="6">
        <x:v>4.63692863</x:v>
      </x:c>
      <x:c r="D280" s="14" t="s">
        <x:v>77</x:v>
      </x:c>
      <x:c r="E280" s="15">
        <x:v>43194.5305198264</x:v>
      </x:c>
      <x:c r="F280" t="s">
        <x:v>82</x:v>
      </x:c>
      <x:c r="G280" s="6">
        <x:v>205.924285396038</x:v>
      </x:c>
      <x:c r="H280" t="s">
        <x:v>83</x:v>
      </x:c>
      <x:c r="I280" s="6">
        <x:v>27.0893922088167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20.434</x:v>
      </x:c>
      <x:c r="R280" s="8">
        <x:v>135025.79304904</x:v>
      </x:c>
      <x:c r="S280" s="12">
        <x:v>280385.285764645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129082</x:v>
      </x:c>
      <x:c r="B281" s="1">
        <x:v>43201.3861403125</x:v>
      </x:c>
      <x:c r="C281" s="6">
        <x:v>4.65391291</x:v>
      </x:c>
      <x:c r="D281" s="14" t="s">
        <x:v>77</x:v>
      </x:c>
      <x:c r="E281" s="15">
        <x:v>43194.5305198264</x:v>
      </x:c>
      <x:c r="F281" t="s">
        <x:v>82</x:v>
      </x:c>
      <x:c r="G281" s="6">
        <x:v>205.924608220902</x:v>
      </x:c>
      <x:c r="H281" t="s">
        <x:v>83</x:v>
      </x:c>
      <x:c r="I281" s="6">
        <x:v>27.0862691746033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20.435</x:v>
      </x:c>
      <x:c r="R281" s="8">
        <x:v>135012.192369246</x:v>
      </x:c>
      <x:c r="S281" s="12">
        <x:v>280396.431911471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129089</x:v>
      </x:c>
      <x:c r="B282" s="1">
        <x:v>43201.3861520023</x:v>
      </x:c>
      <x:c r="C282" s="6">
        <x:v>4.67076385</x:v>
      </x:c>
      <x:c r="D282" s="14" t="s">
        <x:v>77</x:v>
      </x:c>
      <x:c r="E282" s="15">
        <x:v>43194.5305198264</x:v>
      </x:c>
      <x:c r="F282" t="s">
        <x:v>82</x:v>
      </x:c>
      <x:c r="G282" s="6">
        <x:v>205.982037054332</x:v>
      </x:c>
      <x:c r="H282" t="s">
        <x:v>83</x:v>
      </x:c>
      <x:c r="I282" s="6">
        <x:v>27.082905910238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20.433</x:v>
      </x:c>
      <x:c r="R282" s="8">
        <x:v>135009.497096912</x:v>
      </x:c>
      <x:c r="S282" s="12">
        <x:v>280389.504975585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129099</x:v>
      </x:c>
      <x:c r="B283" s="1">
        <x:v>43201.3861633102</x:v>
      </x:c>
      <x:c r="C283" s="6">
        <x:v>4.68704810666667</x:v>
      </x:c>
      <x:c r="D283" s="14" t="s">
        <x:v>77</x:v>
      </x:c>
      <x:c r="E283" s="15">
        <x:v>43194.5305198264</x:v>
      </x:c>
      <x:c r="F283" t="s">
        <x:v>82</x:v>
      </x:c>
      <x:c r="G283" s="6">
        <x:v>205.94174674598</x:v>
      </x:c>
      <x:c r="H283" t="s">
        <x:v>83</x:v>
      </x:c>
      <x:c r="I283" s="6">
        <x:v>27.0895723839562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20.433</x:v>
      </x:c>
      <x:c r="R283" s="8">
        <x:v>135008.659544571</x:v>
      </x:c>
      <x:c r="S283" s="12">
        <x:v>280388.794427244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129109</x:v>
      </x:c>
      <x:c r="B284" s="1">
        <x:v>43201.3861748032</x:v>
      </x:c>
      <x:c r="C284" s="6">
        <x:v>4.70361571</x:v>
      </x:c>
      <x:c r="D284" s="14" t="s">
        <x:v>77</x:v>
      </x:c>
      <x:c r="E284" s="15">
        <x:v>43194.5305198264</x:v>
      </x:c>
      <x:c r="F284" t="s">
        <x:v>82</x:v>
      </x:c>
      <x:c r="G284" s="6">
        <x:v>205.979579559736</x:v>
      </x:c>
      <x:c r="H284" t="s">
        <x:v>83</x:v>
      </x:c>
      <x:c r="I284" s="6">
        <x:v>27.0894522671952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20.431</x:v>
      </x:c>
      <x:c r="R284" s="8">
        <x:v>134994.859585122</x:v>
      </x:c>
      <x:c r="S284" s="12">
        <x:v>280383.805624459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129124</x:v>
      </x:c>
      <x:c r="B285" s="1">
        <x:v>43201.3861868403</x:v>
      </x:c>
      <x:c r="C285" s="6">
        <x:v>4.72091666666667</x:v>
      </x:c>
      <x:c r="D285" s="14" t="s">
        <x:v>77</x:v>
      </x:c>
      <x:c r="E285" s="15">
        <x:v>43194.5305198264</x:v>
      </x:c>
      <x:c r="F285" t="s">
        <x:v>82</x:v>
      </x:c>
      <x:c r="G285" s="6">
        <x:v>205.986658542463</x:v>
      </x:c>
      <x:c r="H285" t="s">
        <x:v>83</x:v>
      </x:c>
      <x:c r="I285" s="6">
        <x:v>27.0882811290039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20.431</x:v>
      </x:c>
      <x:c r="R285" s="8">
        <x:v>134992.171054398</x:v>
      </x:c>
      <x:c r="S285" s="12">
        <x:v>280387.244175637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129131</x:v>
      </x:c>
      <x:c r="B286" s="1">
        <x:v>43201.3861986458</x:v>
      </x:c>
      <x:c r="C286" s="6">
        <x:v>4.73793431</x:v>
      </x:c>
      <x:c r="D286" s="14" t="s">
        <x:v>77</x:v>
      </x:c>
      <x:c r="E286" s="15">
        <x:v>43194.5305198264</x:v>
      </x:c>
      <x:c r="F286" t="s">
        <x:v>82</x:v>
      </x:c>
      <x:c r="G286" s="6">
        <x:v>206.009796599596</x:v>
      </x:c>
      <x:c r="H286" t="s">
        <x:v>83</x:v>
      </x:c>
      <x:c r="I286" s="6">
        <x:v>27.0905933765957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20.429</x:v>
      </x:c>
      <x:c r="R286" s="8">
        <x:v>134990.104314511</x:v>
      </x:c>
      <x:c r="S286" s="12">
        <x:v>280380.97453242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129142</x:v>
      </x:c>
      <x:c r="B287" s="1">
        <x:v>43201.386209838</x:v>
      </x:c>
      <x:c r="C287" s="6">
        <x:v>4.75405189833333</x:v>
      </x:c>
      <x:c r="D287" s="14" t="s">
        <x:v>77</x:v>
      </x:c>
      <x:c r="E287" s="15">
        <x:v>43194.5305198264</x:v>
      </x:c>
      <x:c r="F287" t="s">
        <x:v>82</x:v>
      </x:c>
      <x:c r="G287" s="6">
        <x:v>206.037849136225</x:v>
      </x:c>
      <x:c r="H287" t="s">
        <x:v>83</x:v>
      </x:c>
      <x:c r="I287" s="6">
        <x:v>27.0798129111627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20.431</x:v>
      </x:c>
      <x:c r="R287" s="8">
        <x:v>134975.261588452</x:v>
      </x:c>
      <x:c r="S287" s="12">
        <x:v>280374.36062266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129151</x:v>
      </x:c>
      <x:c r="B288" s="1">
        <x:v>43201.3862210995</x:v>
      </x:c>
      <x:c r="C288" s="6">
        <x:v>4.77028614333333</x:v>
      </x:c>
      <x:c r="D288" s="14" t="s">
        <x:v>77</x:v>
      </x:c>
      <x:c r="E288" s="15">
        <x:v>43194.5305198264</x:v>
      </x:c>
      <x:c r="F288" t="s">
        <x:v>82</x:v>
      </x:c>
      <x:c r="G288" s="6">
        <x:v>205.97023987992</x:v>
      </x:c>
      <x:c r="H288" t="s">
        <x:v>83</x:v>
      </x:c>
      <x:c r="I288" s="6">
        <x:v>27.0848578043256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20.433</x:v>
      </x:c>
      <x:c r="R288" s="8">
        <x:v>134966.998049454</x:v>
      </x:c>
      <x:c r="S288" s="12">
        <x:v>280372.34480785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129165</x:v>
      </x:c>
      <x:c r="B289" s="1">
        <x:v>43201.3862335301</x:v>
      </x:c>
      <x:c r="C289" s="6">
        <x:v>4.78815380666667</x:v>
      </x:c>
      <x:c r="D289" s="14" t="s">
        <x:v>77</x:v>
      </x:c>
      <x:c r="E289" s="15">
        <x:v>43194.5305198264</x:v>
      </x:c>
      <x:c r="F289" t="s">
        <x:v>82</x:v>
      </x:c>
      <x:c r="G289" s="6">
        <x:v>206.083690728755</x:v>
      </x:c>
      <x:c r="H289" t="s">
        <x:v>83</x:v>
      </x:c>
      <x:c r="I289" s="6">
        <x:v>27.0783715145085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20.429</x:v>
      </x:c>
      <x:c r="R289" s="8">
        <x:v>134968.763023924</x:v>
      </x:c>
      <x:c r="S289" s="12">
        <x:v>280374.520977294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129172</x:v>
      </x:c>
      <x:c r="B290" s="1">
        <x:v>43201.3862449074</x:v>
      </x:c>
      <x:c r="C290" s="6">
        <x:v>4.80457140166667</x:v>
      </x:c>
      <x:c r="D290" s="14" t="s">
        <x:v>77</x:v>
      </x:c>
      <x:c r="E290" s="15">
        <x:v>43194.5305198264</x:v>
      </x:c>
      <x:c r="F290" t="s">
        <x:v>82</x:v>
      </x:c>
      <x:c r="G290" s="6">
        <x:v>206.063079960045</x:v>
      </x:c>
      <x:c r="H290" t="s">
        <x:v>83</x:v>
      </x:c>
      <x:c r="I290" s="6">
        <x:v>27.0879207788735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20.427</x:v>
      </x:c>
      <x:c r="R290" s="8">
        <x:v>134961.756118827</x:v>
      </x:c>
      <x:c r="S290" s="12">
        <x:v>280378.010197286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129184</x:v>
      </x:c>
      <x:c r="B291" s="1">
        <x:v>43201.38625625</x:v>
      </x:c>
      <x:c r="C291" s="6">
        <x:v>4.82088903333333</x:v>
      </x:c>
      <x:c r="D291" s="14" t="s">
        <x:v>77</x:v>
      </x:c>
      <x:c r="E291" s="15">
        <x:v>43194.5305198264</x:v>
      </x:c>
      <x:c r="F291" t="s">
        <x:v>82</x:v>
      </x:c>
      <x:c r="G291" s="6">
        <x:v>205.938016004698</x:v>
      </x:c>
      <x:c r="H291" t="s">
        <x:v>83</x:v>
      </x:c>
      <x:c r="I291" s="6">
        <x:v>27.0963289586662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20.431</x:v>
      </x:c>
      <x:c r="R291" s="8">
        <x:v>134951.536958655</x:v>
      </x:c>
      <x:c r="S291" s="12">
        <x:v>280375.164864963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129191</x:v>
      </x:c>
      <x:c r="B292" s="1">
        <x:v>43201.3862676273</x:v>
      </x:c>
      <x:c r="C292" s="6">
        <x:v>4.83725659333333</x:v>
      </x:c>
      <x:c r="D292" s="14" t="s">
        <x:v>77</x:v>
      </x:c>
      <x:c r="E292" s="15">
        <x:v>43194.5305198264</x:v>
      </x:c>
      <x:c r="F292" t="s">
        <x:v>82</x:v>
      </x:c>
      <x:c r="G292" s="6">
        <x:v>206.157236669295</x:v>
      </x:c>
      <x:c r="H292" t="s">
        <x:v>83</x:v>
      </x:c>
      <x:c r="I292" s="6">
        <x:v>27.0662097548848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20.429</x:v>
      </x:c>
      <x:c r="R292" s="8">
        <x:v>134948.386322472</x:v>
      </x:c>
      <x:c r="S292" s="12">
        <x:v>280374.678091474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129207</x:v>
      </x:c>
      <x:c r="B293" s="1">
        <x:v>43201.3862792014</x:v>
      </x:c>
      <x:c r="C293" s="6">
        <x:v>4.85394086666667</x:v>
      </x:c>
      <x:c r="D293" s="14" t="s">
        <x:v>77</x:v>
      </x:c>
      <x:c r="E293" s="15">
        <x:v>43194.5305198264</x:v>
      </x:c>
      <x:c r="F293" t="s">
        <x:v>82</x:v>
      </x:c>
      <x:c r="G293" s="6">
        <x:v>206.043876136655</x:v>
      </x:c>
      <x:c r="H293" t="s">
        <x:v>83</x:v>
      </x:c>
      <x:c r="I293" s="6">
        <x:v>27.0941668532791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20.426</x:v>
      </x:c>
      <x:c r="R293" s="8">
        <x:v>134939.844418652</x:v>
      </x:c>
      <x:c r="S293" s="12">
        <x:v>280383.12241415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129216</x:v>
      </x:c>
      <x:c r="B294" s="1">
        <x:v>43201.3862907755</x:v>
      </x:c>
      <x:c r="C294" s="6">
        <x:v>4.87060848</x:v>
      </x:c>
      <x:c r="D294" s="14" t="s">
        <x:v>77</x:v>
      </x:c>
      <x:c r="E294" s="15">
        <x:v>43194.5305198264</x:v>
      </x:c>
      <x:c r="F294" t="s">
        <x:v>82</x:v>
      </x:c>
      <x:c r="G294" s="6">
        <x:v>206.011206442771</x:v>
      </x:c>
      <x:c r="H294" t="s">
        <x:v>83</x:v>
      </x:c>
      <x:c r="I294" s="6">
        <x:v>27.0872901662383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20.43</x:v>
      </x:c>
      <x:c r="R294" s="8">
        <x:v>134946.569079492</x:v>
      </x:c>
      <x:c r="S294" s="12">
        <x:v>280373.403020669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129220</x:v>
      </x:c>
      <x:c r="B295" s="1">
        <x:v>43201.3863022801</x:v>
      </x:c>
      <x:c r="C295" s="6">
        <x:v>4.88719277833333</x:v>
      </x:c>
      <x:c r="D295" s="14" t="s">
        <x:v>77</x:v>
      </x:c>
      <x:c r="E295" s="15">
        <x:v>43194.5305198264</x:v>
      </x:c>
      <x:c r="F295" t="s">
        <x:v>82</x:v>
      </x:c>
      <x:c r="G295" s="6">
        <x:v>206.143441013234</x:v>
      </x:c>
      <x:c r="H295" t="s">
        <x:v>83</x:v>
      </x:c>
      <x:c r="I295" s="6">
        <x:v>27.0807738426092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20.425</x:v>
      </x:c>
      <x:c r="R295" s="8">
        <x:v>134927.941134864</x:v>
      </x:c>
      <x:c r="S295" s="12">
        <x:v>280370.643112825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129228</x:v>
      </x:c>
      <x:c r="B296" s="1">
        <x:v>43201.3863138079</x:v>
      </x:c>
      <x:c r="C296" s="6">
        <x:v>4.9037437</x:v>
      </x:c>
      <x:c r="D296" s="14" t="s">
        <x:v>77</x:v>
      </x:c>
      <x:c r="E296" s="15">
        <x:v>43194.5305198264</x:v>
      </x:c>
      <x:c r="F296" t="s">
        <x:v>82</x:v>
      </x:c>
      <x:c r="G296" s="6">
        <x:v>206.146481892973</x:v>
      </x:c>
      <x:c r="H296" t="s">
        <x:v>83</x:v>
      </x:c>
      <x:c r="I296" s="6">
        <x:v>27.0772003801831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20.426</x:v>
      </x:c>
      <x:c r="R296" s="8">
        <x:v>134920.476782322</x:v>
      </x:c>
      <x:c r="S296" s="12">
        <x:v>280362.48048351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129239</x:v>
      </x:c>
      <x:c r="B297" s="1">
        <x:v>43201.3863263079</x:v>
      </x:c>
      <x:c r="C297" s="6">
        <x:v>4.92176136166667</x:v>
      </x:c>
      <x:c r="D297" s="14" t="s">
        <x:v>77</x:v>
      </x:c>
      <x:c r="E297" s="15">
        <x:v>43194.5305198264</x:v>
      </x:c>
      <x:c r="F297" t="s">
        <x:v>82</x:v>
      </x:c>
      <x:c r="G297" s="6">
        <x:v>206.147161280174</x:v>
      </x:c>
      <x:c r="H297" t="s">
        <x:v>83</x:v>
      </x:c>
      <x:c r="I297" s="6">
        <x:v>27.0740172992091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20.427</x:v>
      </x:c>
      <x:c r="R297" s="8">
        <x:v>134920.829271677</x:v>
      </x:c>
      <x:c r="S297" s="12">
        <x:v>280383.651130458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129257</x:v>
      </x:c>
      <x:c r="B298" s="1">
        <x:v>43201.3863371528</x:v>
      </x:c>
      <x:c r="C298" s="6">
        <x:v>4.9373789</x:v>
      </x:c>
      <x:c r="D298" s="14" t="s">
        <x:v>77</x:v>
      </x:c>
      <x:c r="E298" s="15">
        <x:v>43194.5305198264</x:v>
      </x:c>
      <x:c r="F298" t="s">
        <x:v>82</x:v>
      </x:c>
      <x:c r="G298" s="6">
        <x:v>206.125051927956</x:v>
      </x:c>
      <x:c r="H298" t="s">
        <x:v>83</x:v>
      </x:c>
      <x:c r="I298" s="6">
        <x:v>27.0930257426644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20.422</x:v>
      </x:c>
      <x:c r="R298" s="8">
        <x:v>134910.293468132</x:v>
      </x:c>
      <x:c r="S298" s="12">
        <x:v>280367.674967222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129261</x:v>
      </x:c>
      <x:c r="B299" s="1">
        <x:v>43201.3863489236</x:v>
      </x:c>
      <x:c r="C299" s="6">
        <x:v>4.95432989666667</x:v>
      </x:c>
      <x:c r="D299" s="14" t="s">
        <x:v>77</x:v>
      </x:c>
      <x:c r="E299" s="15">
        <x:v>43194.5305198264</x:v>
      </x:c>
      <x:c r="F299" t="s">
        <x:v>82</x:v>
      </x:c>
      <x:c r="G299" s="6">
        <x:v>206.06956718774</x:v>
      </x:c>
      <x:c r="H299" t="s">
        <x:v>83</x:v>
      </x:c>
      <x:c r="I299" s="6">
        <x:v>27.0960586954166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20.424</x:v>
      </x:c>
      <x:c r="R299" s="8">
        <x:v>134907.772978971</x:v>
      </x:c>
      <x:c r="S299" s="12">
        <x:v>280372.306734797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129271</x:v>
      </x:c>
      <x:c r="B300" s="1">
        <x:v>43201.3863601852</x:v>
      </x:c>
      <x:c r="C300" s="6">
        <x:v>4.97053077833333</x:v>
      </x:c>
      <x:c r="D300" s="14" t="s">
        <x:v>77</x:v>
      </x:c>
      <x:c r="E300" s="15">
        <x:v>43194.5305198264</x:v>
      </x:c>
      <x:c r="F300" t="s">
        <x:v>82</x:v>
      </x:c>
      <x:c r="G300" s="6">
        <x:v>206.203398059464</x:v>
      </x:c>
      <x:c r="H300" t="s">
        <x:v>83</x:v>
      </x:c>
      <x:c r="I300" s="6">
        <x:v>27.0831461432954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20.421</x:v>
      </x:c>
      <x:c r="R300" s="8">
        <x:v>134903.812699856</x:v>
      </x:c>
      <x:c r="S300" s="12">
        <x:v>280373.941779392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129279</x:v>
      </x:c>
      <x:c r="B301" s="1">
        <x:v>43201.3863715625</x:v>
      </x:c>
      <x:c r="C301" s="6">
        <x:v>4.986931715</x:v>
      </x:c>
      <x:c r="D301" s="14" t="s">
        <x:v>77</x:v>
      </x:c>
      <x:c r="E301" s="15">
        <x:v>43194.5305198264</x:v>
      </x:c>
      <x:c r="F301" t="s">
        <x:v>82</x:v>
      </x:c>
      <x:c r="G301" s="6">
        <x:v>206.095355904077</x:v>
      </x:c>
      <x:c r="H301" t="s">
        <x:v>83</x:v>
      </x:c>
      <x:c r="I301" s="6">
        <x:v>27.0917945448045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20.424</x:v>
      </x:c>
      <x:c r="R301" s="8">
        <x:v>134888.769717324</x:v>
      </x:c>
      <x:c r="S301" s="12">
        <x:v>280361.891622595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129290</x:v>
      </x:c>
      <x:c r="B302" s="1">
        <x:v>43201.3863835648</x:v>
      </x:c>
      <x:c r="C302" s="6">
        <x:v>5.004216035</x:v>
      </x:c>
      <x:c r="D302" s="14" t="s">
        <x:v>77</x:v>
      </x:c>
      <x:c r="E302" s="15">
        <x:v>43194.5305198264</x:v>
      </x:c>
      <x:c r="F302" t="s">
        <x:v>82</x:v>
      </x:c>
      <x:c r="G302" s="6">
        <x:v>206.14344466052</x:v>
      </x:c>
      <x:c r="H302" t="s">
        <x:v>83</x:v>
      </x:c>
      <x:c r="I302" s="6">
        <x:v>27.0930557718857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20.421</x:v>
      </x:c>
      <x:c r="R302" s="8">
        <x:v>134896.866717049</x:v>
      </x:c>
      <x:c r="S302" s="12">
        <x:v>280364.633348264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129298</x:v>
      </x:c>
      <x:c r="B303" s="1">
        <x:v>43201.3863951042</x:v>
      </x:c>
      <x:c r="C303" s="6">
        <x:v>5.02085030833333</x:v>
      </x:c>
      <x:c r="D303" s="14" t="s">
        <x:v>77</x:v>
      </x:c>
      <x:c r="E303" s="15">
        <x:v>43194.5305198264</x:v>
      </x:c>
      <x:c r="F303" t="s">
        <x:v>82</x:v>
      </x:c>
      <x:c r="G303" s="6">
        <x:v>206.186501101858</x:v>
      </x:c>
      <x:c r="H303" t="s">
        <x:v>83</x:v>
      </x:c>
      <x:c r="I303" s="6">
        <x:v>27.0859388538465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20.421</x:v>
      </x:c>
      <x:c r="R303" s="8">
        <x:v>134882.383401614</x:v>
      </x:c>
      <x:c r="S303" s="12">
        <x:v>280358.394170934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129315</x:v>
      </x:c>
      <x:c r="B304" s="1">
        <x:v>43201.3864066319</x:v>
      </x:c>
      <x:c r="C304" s="6">
        <x:v>5.03745120666667</x:v>
      </x:c>
      <x:c r="D304" s="14" t="s">
        <x:v>77</x:v>
      </x:c>
      <x:c r="E304" s="15">
        <x:v>43194.5305198264</x:v>
      </x:c>
      <x:c r="F304" t="s">
        <x:v>82</x:v>
      </x:c>
      <x:c r="G304" s="6">
        <x:v>206.239424380146</x:v>
      </x:c>
      <x:c r="H304" t="s">
        <x:v>83</x:v>
      </x:c>
      <x:c r="I304" s="6">
        <x:v>27.0802633477442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20.42</x:v>
      </x:c>
      <x:c r="R304" s="8">
        <x:v>134876.627990779</x:v>
      </x:c>
      <x:c r="S304" s="12">
        <x:v>280361.639284204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129326</x:v>
      </x:c>
      <x:c r="B305" s="1">
        <x:v>43201.3864179745</x:v>
      </x:c>
      <x:c r="C305" s="6">
        <x:v>5.05375216833333</x:v>
      </x:c>
      <x:c r="D305" s="14" t="s">
        <x:v>77</x:v>
      </x:c>
      <x:c r="E305" s="15">
        <x:v>43194.5305198264</x:v>
      </x:c>
      <x:c r="F305" t="s">
        <x:v>82</x:v>
      </x:c>
      <x:c r="G305" s="6">
        <x:v>206.244512488771</x:v>
      </x:c>
      <x:c r="H305" t="s">
        <x:v>83</x:v>
      </x:c>
      <x:c r="I305" s="6">
        <x:v>27.0794225328409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20.42</x:v>
      </x:c>
      <x:c r="R305" s="8">
        <x:v>134867.056079334</x:v>
      </x:c>
      <x:c r="S305" s="12">
        <x:v>280363.494552529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129336</x:v>
      </x:c>
      <x:c r="B306" s="1">
        <x:v>43201.3864297106</x:v>
      </x:c>
      <x:c r="C306" s="6">
        <x:v>5.07066976666667</x:v>
      </x:c>
      <x:c r="D306" s="14" t="s">
        <x:v>77</x:v>
      </x:c>
      <x:c r="E306" s="15">
        <x:v>43194.5305198264</x:v>
      </x:c>
      <x:c r="F306" t="s">
        <x:v>82</x:v>
      </x:c>
      <x:c r="G306" s="6">
        <x:v>206.284150866805</x:v>
      </x:c>
      <x:c r="H306" t="s">
        <x:v>83</x:v>
      </x:c>
      <x:c r="I306" s="6">
        <x:v>27.0851580958238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20.416</x:v>
      </x:c>
      <x:c r="R306" s="8">
        <x:v>134862.856107383</x:v>
      </x:c>
      <x:c r="S306" s="12">
        <x:v>280353.712610651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129342</x:v>
      </x:c>
      <x:c r="B307" s="1">
        <x:v>43201.3864413542</x:v>
      </x:c>
      <x:c r="C307" s="6">
        <x:v>5.08745405</x:v>
      </x:c>
      <x:c r="D307" s="14" t="s">
        <x:v>77</x:v>
      </x:c>
      <x:c r="E307" s="15">
        <x:v>43194.5305198264</x:v>
      </x:c>
      <x:c r="F307" t="s">
        <x:v>82</x:v>
      </x:c>
      <x:c r="G307" s="6">
        <x:v>206.186777623676</x:v>
      </x:c>
      <x:c r="H307" t="s">
        <x:v>83</x:v>
      </x:c>
      <x:c r="I307" s="6">
        <x:v>27.0920347784977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20.419</x:v>
      </x:c>
      <x:c r="R307" s="8">
        <x:v>134855.366930903</x:v>
      </x:c>
      <x:c r="S307" s="12">
        <x:v>280358.625528041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129355</x:v>
      </x:c>
      <x:c r="B308" s="1">
        <x:v>43201.386453206</x:v>
      </x:c>
      <x:c r="C308" s="6">
        <x:v>5.10447168</x:v>
      </x:c>
      <x:c r="D308" s="14" t="s">
        <x:v>77</x:v>
      </x:c>
      <x:c r="E308" s="15">
        <x:v>43194.5305198264</x:v>
      </x:c>
      <x:c r="F308" t="s">
        <x:v>82</x:v>
      </x:c>
      <x:c r="G308" s="6">
        <x:v>206.191959667205</x:v>
      </x:c>
      <x:c r="H308" t="s">
        <x:v>83</x:v>
      </x:c>
      <x:c r="I308" s="6">
        <x:v>27.0973199241002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20.417</x:v>
      </x:c>
      <x:c r="R308" s="8">
        <x:v>134851.460792003</x:v>
      </x:c>
      <x:c r="S308" s="12">
        <x:v>280362.773212437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129364</x:v>
      </x:c>
      <x:c r="B309" s="1">
        <x:v>43201.3864644676</x:v>
      </x:c>
      <x:c r="C309" s="6">
        <x:v>5.12072264166667</x:v>
      </x:c>
      <x:c r="D309" s="14" t="s">
        <x:v>77</x:v>
      </x:c>
      <x:c r="E309" s="15">
        <x:v>43194.5305198264</x:v>
      </x:c>
      <x:c r="F309" t="s">
        <x:v>82</x:v>
      </x:c>
      <x:c r="G309" s="6">
        <x:v>206.199686046826</x:v>
      </x:c>
      <x:c r="H309" t="s">
        <x:v>83</x:v>
      </x:c>
      <x:c r="I309" s="6">
        <x:v>27.1021846677486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20.415</x:v>
      </x:c>
      <x:c r="R309" s="8">
        <x:v>134845.701278606</x:v>
      </x:c>
      <x:c r="S309" s="12">
        <x:v>280358.356732204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129371</x:v>
      </x:c>
      <x:c r="B310" s="1">
        <x:v>43201.3864758449</x:v>
      </x:c>
      <x:c r="C310" s="6">
        <x:v>5.137090215</x:v>
      </x:c>
      <x:c r="D310" s="14" t="s">
        <x:v>77</x:v>
      </x:c>
      <x:c r="E310" s="15">
        <x:v>43194.5305198264</x:v>
      </x:c>
      <x:c r="F310" t="s">
        <x:v>82</x:v>
      </x:c>
      <x:c r="G310" s="6">
        <x:v>206.279919908384</x:v>
      </x:c>
      <x:c r="H310" t="s">
        <x:v>83</x:v>
      </x:c>
      <x:c r="I310" s="6">
        <x:v>27.0827857937161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20.417</x:v>
      </x:c>
      <x:c r="R310" s="8">
        <x:v>134844.939648233</x:v>
      </x:c>
      <x:c r="S310" s="12">
        <x:v>280357.590738775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129386</x:v>
      </x:c>
      <x:c r="B311" s="1">
        <x:v>43201.3864876505</x:v>
      </x:c>
      <x:c r="C311" s="6">
        <x:v>5.15412448166667</x:v>
      </x:c>
      <x:c r="D311" s="14" t="s">
        <x:v>77</x:v>
      </x:c>
      <x:c r="E311" s="15">
        <x:v>43194.5305198264</x:v>
      </x:c>
      <x:c r="F311" t="s">
        <x:v>82</x:v>
      </x:c>
      <x:c r="G311" s="6">
        <x:v>206.317597544754</x:v>
      </x:c>
      <x:c r="H311" t="s">
        <x:v>83</x:v>
      </x:c>
      <x:c r="I311" s="6">
        <x:v>27.0796327365474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20.416</x:v>
      </x:c>
      <x:c r="R311" s="8">
        <x:v>134840.194497143</x:v>
      </x:c>
      <x:c r="S311" s="12">
        <x:v>280354.231166152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129396</x:v>
      </x:c>
      <x:c r="B312" s="1">
        <x:v>43201.3864989236</x:v>
      </x:c>
      <x:c r="C312" s="6">
        <x:v>5.17032541</x:v>
      </x:c>
      <x:c r="D312" s="14" t="s">
        <x:v>77</x:v>
      </x:c>
      <x:c r="E312" s="15">
        <x:v>43194.5305198264</x:v>
      </x:c>
      <x:c r="F312" t="s">
        <x:v>82</x:v>
      </x:c>
      <x:c r="G312" s="6">
        <x:v>206.313621171441</x:v>
      </x:c>
      <x:c r="H312" t="s">
        <x:v>83</x:v>
      </x:c>
      <x:c r="I312" s="6">
        <x:v>27.0925753043698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20.412</x:v>
      </x:c>
      <x:c r="R312" s="8">
        <x:v>134826.251716431</x:v>
      </x:c>
      <x:c r="S312" s="12">
        <x:v>280354.781853986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129407</x:v>
      </x:c>
      <x:c r="B313" s="1">
        <x:v>43201.3865110301</x:v>
      </x:c>
      <x:c r="C313" s="6">
        <x:v>5.18775974</x:v>
      </x:c>
      <x:c r="D313" s="14" t="s">
        <x:v>77</x:v>
      </x:c>
      <x:c r="E313" s="15">
        <x:v>43194.5305198264</x:v>
      </x:c>
      <x:c r="F313" t="s">
        <x:v>82</x:v>
      </x:c>
      <x:c r="G313" s="6">
        <x:v>206.330608424733</x:v>
      </x:c>
      <x:c r="H313" t="s">
        <x:v>83</x:v>
      </x:c>
      <x:c r="I313" s="6">
        <x:v>27.0836266094611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20.414</x:v>
      </x:c>
      <x:c r="R313" s="8">
        <x:v>134828.188105895</x:v>
      </x:c>
      <x:c r="S313" s="12">
        <x:v>280345.242436593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129417</x:v>
      </x:c>
      <x:c r="B314" s="1">
        <x:v>43201.3865221065</x:v>
      </x:c>
      <x:c r="C314" s="6">
        <x:v>5.203710625</x:v>
      </x:c>
      <x:c r="D314" s="14" t="s">
        <x:v>77</x:v>
      </x:c>
      <x:c r="E314" s="15">
        <x:v>43194.5305198264</x:v>
      </x:c>
      <x:c r="F314" t="s">
        <x:v>82</x:v>
      </x:c>
      <x:c r="G314" s="6">
        <x:v>206.343075526098</x:v>
      </x:c>
      <x:c r="H314" t="s">
        <x:v>83</x:v>
      </x:c>
      <x:c r="I314" s="6">
        <x:v>27.0877105746486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20.412</x:v>
      </x:c>
      <x:c r="R314" s="8">
        <x:v>134821.90894781</x:v>
      </x:c>
      <x:c r="S314" s="12">
        <x:v>280365.393921712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129424</x:v>
      </x:c>
      <x:c r="B315" s="1">
        <x:v>43201.3865341088</x:v>
      </x:c>
      <x:c r="C315" s="6">
        <x:v>5.22099494666667</x:v>
      </x:c>
      <x:c r="D315" s="14" t="s">
        <x:v>77</x:v>
      </x:c>
      <x:c r="E315" s="15">
        <x:v>43194.5305198264</x:v>
      </x:c>
      <x:c r="F315" t="s">
        <x:v>82</x:v>
      </x:c>
      <x:c r="G315" s="6">
        <x:v>206.323205963478</x:v>
      </x:c>
      <x:c r="H315" t="s">
        <x:v>83</x:v>
      </x:c>
      <x:c r="I315" s="6">
        <x:v>27.0879207788735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20.413</x:v>
      </x:c>
      <x:c r="R315" s="8">
        <x:v>134817.179593385</x:v>
      </x:c>
      <x:c r="S315" s="12">
        <x:v>280357.703521212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129435</x:v>
      </x:c>
      <x:c r="B316" s="1">
        <x:v>43201.3865453356</x:v>
      </x:c>
      <x:c r="C316" s="6">
        <x:v>5.23712922833333</x:v>
      </x:c>
      <x:c r="D316" s="14" t="s">
        <x:v>77</x:v>
      </x:c>
      <x:c r="E316" s="15">
        <x:v>43194.5305198264</x:v>
      </x:c>
      <x:c r="F316" t="s">
        <x:v>82</x:v>
      </x:c>
      <x:c r="G316" s="6">
        <x:v>206.392952546572</x:v>
      </x:c>
      <x:c r="H316" t="s">
        <x:v>83</x:v>
      </x:c>
      <x:c r="I316" s="6">
        <x:v>27.0825455606846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20.411</x:v>
      </x:c>
      <x:c r="R316" s="8">
        <x:v>134805.714201082</x:v>
      </x:c>
      <x:c r="S316" s="12">
        <x:v>280352.662836278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129446</x:v>
      </x:c>
      <x:c r="B317" s="1">
        <x:v>43201.3865572569</x:v>
      </x:c>
      <x:c r="C317" s="6">
        <x:v>5.25433016333333</x:v>
      </x:c>
      <x:c r="D317" s="14" t="s">
        <x:v>77</x:v>
      </x:c>
      <x:c r="E317" s="15">
        <x:v>43194.5305198264</x:v>
      </x:c>
      <x:c r="F317" t="s">
        <x:v>82</x:v>
      </x:c>
      <x:c r="G317" s="6">
        <x:v>206.27007265958</x:v>
      </x:c>
      <x:c r="H317" t="s">
        <x:v>83</x:v>
      </x:c>
      <x:c r="I317" s="6">
        <x:v>27.0936263271501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20.414</x:v>
      </x:c>
      <x:c r="R317" s="8">
        <x:v>134799.20825629</x:v>
      </x:c>
      <x:c r="S317" s="12">
        <x:v>280349.77602665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129449</x:v>
      </x:c>
      <x:c r="B318" s="1">
        <x:v>43201.3865684838</x:v>
      </x:c>
      <x:c r="C318" s="6">
        <x:v>5.27051437333333</x:v>
      </x:c>
      <x:c r="D318" s="14" t="s">
        <x:v>77</x:v>
      </x:c>
      <x:c r="E318" s="15">
        <x:v>43194.5305198264</x:v>
      </x:c>
      <x:c r="F318" t="s">
        <x:v>82</x:v>
      </x:c>
      <x:c r="G318" s="6">
        <x:v>206.332217630296</x:v>
      </x:c>
      <x:c r="H318" t="s">
        <x:v>83</x:v>
      </x:c>
      <x:c r="I318" s="6">
        <x:v>27.0925753043698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20.411</x:v>
      </x:c>
      <x:c r="R318" s="8">
        <x:v>134794.25761066</x:v>
      </x:c>
      <x:c r="S318" s="12">
        <x:v>280342.382562787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129459</x:v>
      </x:c>
      <x:c r="B319" s="1">
        <x:v>43201.3865803588</x:v>
      </x:c>
      <x:c r="C319" s="6">
        <x:v>5.28761536833333</x:v>
      </x:c>
      <x:c r="D319" s="14" t="s">
        <x:v>77</x:v>
      </x:c>
      <x:c r="E319" s="15">
        <x:v>43194.5305198264</x:v>
      </x:c>
      <x:c r="F319" t="s">
        <x:v>82</x:v>
      </x:c>
      <x:c r="G319" s="6">
        <x:v>206.262074692302</x:v>
      </x:c>
      <x:c r="H319" t="s">
        <x:v>83</x:v>
      </x:c>
      <x:c r="I319" s="6">
        <x:v>27.0949476133969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20.414</x:v>
      </x:c>
      <x:c r="R319" s="8">
        <x:v>134783.694403493</x:v>
      </x:c>
      <x:c r="S319" s="12">
        <x:v>280347.719926383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129475</x:v>
      </x:c>
      <x:c r="B320" s="1">
        <x:v>43201.3865915162</x:v>
      </x:c>
      <x:c r="C320" s="6">
        <x:v>5.30366628666667</x:v>
      </x:c>
      <x:c r="D320" s="14" t="s">
        <x:v>77</x:v>
      </x:c>
      <x:c r="E320" s="15">
        <x:v>43194.5305198264</x:v>
      </x:c>
      <x:c r="F320" t="s">
        <x:v>82</x:v>
      </x:c>
      <x:c r="G320" s="6">
        <x:v>206.374221836486</x:v>
      </x:c>
      <x:c r="H320" t="s">
        <x:v>83</x:v>
      </x:c>
      <x:c r="I320" s="6">
        <x:v>27.0856385622783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20.411</x:v>
      </x:c>
      <x:c r="R320" s="8">
        <x:v>134784.620195694</x:v>
      </x:c>
      <x:c r="S320" s="12">
        <x:v>280351.800894334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129482</x:v>
      </x:c>
      <x:c r="B321" s="1">
        <x:v>43201.3866035069</x:v>
      </x:c>
      <x:c r="C321" s="6">
        <x:v>5.32095060833333</x:v>
      </x:c>
      <x:c r="D321" s="14" t="s">
        <x:v>77</x:v>
      </x:c>
      <x:c r="E321" s="15">
        <x:v>43194.5305198264</x:v>
      </x:c>
      <x:c r="F321" t="s">
        <x:v>82</x:v>
      </x:c>
      <x:c r="G321" s="6">
        <x:v>206.393658271135</x:v>
      </x:c>
      <x:c r="H321" t="s">
        <x:v>83</x:v>
      </x:c>
      <x:c r="I321" s="6">
        <x:v>27.0916443987549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20.408</x:v>
      </x:c>
      <x:c r="R321" s="8">
        <x:v>134779.712873966</x:v>
      </x:c>
      <x:c r="S321" s="12">
        <x:v>280338.074070554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129492</x:v>
      </x:c>
      <x:c r="B322" s="1">
        <x:v>43201.3866150116</x:v>
      </x:c>
      <x:c r="C322" s="6">
        <x:v>5.33750150666667</x:v>
      </x:c>
      <x:c r="D322" s="14" t="s">
        <x:v>77</x:v>
      </x:c>
      <x:c r="E322" s="15">
        <x:v>43194.5305198264</x:v>
      </x:c>
      <x:c r="F322" t="s">
        <x:v>82</x:v>
      </x:c>
      <x:c r="G322" s="6">
        <x:v>206.315722424613</x:v>
      </x:c>
      <x:c r="H322" t="s">
        <x:v>83</x:v>
      </x:c>
      <x:c r="I322" s="6">
        <x:v>27.0983709483653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20.41</x:v>
      </x:c>
      <x:c r="R322" s="8">
        <x:v>134767.185088384</x:v>
      </x:c>
      <x:c r="S322" s="12">
        <x:v>280340.058742289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129505</x:v>
      </x:c>
      <x:c r="B323" s="1">
        <x:v>43201.3866267708</x:v>
      </x:c>
      <x:c r="C323" s="6">
        <x:v>5.35445248</x:v>
      </x:c>
      <x:c r="D323" s="14" t="s">
        <x:v>77</x:v>
      </x:c>
      <x:c r="E323" s="15">
        <x:v>43194.5305198264</x:v>
      </x:c>
      <x:c r="F323" t="s">
        <x:v>82</x:v>
      </x:c>
      <x:c r="G323" s="6">
        <x:v>206.341957512809</x:v>
      </x:c>
      <x:c r="H323" t="s">
        <x:v>83</x:v>
      </x:c>
      <x:c r="I323" s="6">
        <x:v>27.0971097192869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20.409</x:v>
      </x:c>
      <x:c r="R323" s="8">
        <x:v>134766.244836965</x:v>
      </x:c>
      <x:c r="S323" s="12">
        <x:v>280348.274476152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129509</x:v>
      </x:c>
      <x:c r="B324" s="1">
        <x:v>43201.3866380787</x:v>
      </x:c>
      <x:c r="C324" s="6">
        <x:v>5.37072009</x:v>
      </x:c>
      <x:c r="D324" s="14" t="s">
        <x:v>77</x:v>
      </x:c>
      <x:c r="E324" s="15">
        <x:v>43194.5305198264</x:v>
      </x:c>
      <x:c r="F324" t="s">
        <x:v>82</x:v>
      </x:c>
      <x:c r="G324" s="6">
        <x:v>206.316318307438</x:v>
      </x:c>
      <x:c r="H324" t="s">
        <x:v>83</x:v>
      </x:c>
      <x:c r="I324" s="6">
        <x:v>27.1013438473551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20.409</x:v>
      </x:c>
      <x:c r="R324" s="8">
        <x:v>134771.811911502</x:v>
      </x:c>
      <x:c r="S324" s="12">
        <x:v>280347.144382866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129526</x:v>
      </x:c>
      <x:c r="B325" s="1">
        <x:v>43201.3866496181</x:v>
      </x:c>
      <x:c r="C325" s="6">
        <x:v>5.38732102166667</x:v>
      </x:c>
      <x:c r="D325" s="14" t="s">
        <x:v>77</x:v>
      </x:c>
      <x:c r="E325" s="15">
        <x:v>43194.5305198264</x:v>
      </x:c>
      <x:c r="F325" t="s">
        <x:v>82</x:v>
      </x:c>
      <x:c r="G325" s="6">
        <x:v>206.408390646003</x:v>
      </x:c>
      <x:c r="H325" t="s">
        <x:v>83</x:v>
      </x:c>
      <x:c r="I325" s="6">
        <x:v>27.0892120336871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20.408</x:v>
      </x:c>
      <x:c r="R325" s="8">
        <x:v>134751.74750927</x:v>
      </x:c>
      <x:c r="S325" s="12">
        <x:v>280353.234319486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129530</x:v>
      </x:c>
      <x:c r="B326" s="1">
        <x:v>43201.3866612268</x:v>
      </x:c>
      <x:c r="C326" s="6">
        <x:v>5.40407195333333</x:v>
      </x:c>
      <x:c r="D326" s="14" t="s">
        <x:v>77</x:v>
      </x:c>
      <x:c r="E326" s="15">
        <x:v>43194.5305198264</x:v>
      </x:c>
      <x:c r="F326" t="s">
        <x:v>82</x:v>
      </x:c>
      <x:c r="G326" s="6">
        <x:v>206.468821961169</x:v>
      </x:c>
      <x:c r="H326" t="s">
        <x:v>83</x:v>
      </x:c>
      <x:c r="I326" s="6">
        <x:v>27.0915242819196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20.404</x:v>
      </x:c>
      <x:c r="R326" s="8">
        <x:v>134745.900817727</x:v>
      </x:c>
      <x:c r="S326" s="12">
        <x:v>280339.210258486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129544</x:v>
      </x:c>
      <x:c r="B327" s="1">
        <x:v>43201.3866732986</x:v>
      </x:c>
      <x:c r="C327" s="6">
        <x:v>5.42143961333333</x:v>
      </x:c>
      <x:c r="D327" s="14" t="s">
        <x:v>77</x:v>
      </x:c>
      <x:c r="E327" s="15">
        <x:v>43194.5305198264</x:v>
      </x:c>
      <x:c r="F327" t="s">
        <x:v>82</x:v>
      </x:c>
      <x:c r="G327" s="6">
        <x:v>206.45359363298</x:v>
      </x:c>
      <x:c r="H327" t="s">
        <x:v>83</x:v>
      </x:c>
      <x:c r="I327" s="6">
        <x:v>27.0971097192869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20.403</x:v>
      </x:c>
      <x:c r="R327" s="8">
        <x:v>134741.155856093</x:v>
      </x:c>
      <x:c r="S327" s="12">
        <x:v>280348.61346783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129555</x:v>
      </x:c>
      <x:c r="B328" s="1">
        <x:v>43201.386684456</x:v>
      </x:c>
      <x:c r="C328" s="6">
        <x:v>5.43749050833333</x:v>
      </x:c>
      <x:c r="D328" s="14" t="s">
        <x:v>77</x:v>
      </x:c>
      <x:c r="E328" s="15">
        <x:v>43194.5305198264</x:v>
      </x:c>
      <x:c r="F328" t="s">
        <x:v>82</x:v>
      </x:c>
      <x:c r="G328" s="6">
        <x:v>206.355620042891</x:v>
      </x:c>
      <x:c r="H328" t="s">
        <x:v>83</x:v>
      </x:c>
      <x:c r="I328" s="6">
        <x:v>27.1071395064896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20.405</x:v>
      </x:c>
      <x:c r="R328" s="8">
        <x:v>134740.612899413</x:v>
      </x:c>
      <x:c r="S328" s="12">
        <x:v>280333.086681566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129558</x:v>
      </x:c>
      <x:c r="B329" s="1">
        <x:v>43201.3866959143</x:v>
      </x:c>
      <x:c r="C329" s="6">
        <x:v>5.45399142</x:v>
      </x:c>
      <x:c r="D329" s="14" t="s">
        <x:v>77</x:v>
      </x:c>
      <x:c r="E329" s="15">
        <x:v>43194.5305198264</x:v>
      </x:c>
      <x:c r="F329" t="s">
        <x:v>82</x:v>
      </x:c>
      <x:c r="G329" s="6">
        <x:v>206.351669529655</x:v>
      </x:c>
      <x:c r="H329" t="s">
        <x:v>83</x:v>
      </x:c>
      <x:c r="I329" s="6">
        <x:v>27.1108631476905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20.404</x:v>
      </x:c>
      <x:c r="R329" s="8">
        <x:v>134731.490698312</x:v>
      </x:c>
      <x:c r="S329" s="12">
        <x:v>280337.976371669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129569</x:v>
      </x:c>
      <x:c r="B330" s="1">
        <x:v>43201.3867076042</x:v>
      </x:c>
      <x:c r="C330" s="6">
        <x:v>5.470842395</x:v>
      </x:c>
      <x:c r="D330" s="14" t="s">
        <x:v>77</x:v>
      </x:c>
      <x:c r="E330" s="15">
        <x:v>43194.5305198264</x:v>
      </x:c>
      <x:c r="F330" t="s">
        <x:v>82</x:v>
      </x:c>
      <x:c r="G330" s="6">
        <x:v>206.602692104794</x:v>
      </x:c>
      <x:c r="H330" t="s">
        <x:v>83</x:v>
      </x:c>
      <x:c r="I330" s="6">
        <x:v>27.0847977460285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20.399</x:v>
      </x:c>
      <x:c r="R330" s="8">
        <x:v>134729.002087878</x:v>
      </x:c>
      <x:c r="S330" s="12">
        <x:v>280341.752037206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129585</x:v>
      </x:c>
      <x:c r="B331" s="1">
        <x:v>43201.3867195255</x:v>
      </x:c>
      <x:c r="C331" s="6">
        <x:v>5.48797667166667</x:v>
      </x:c>
      <x:c r="D331" s="14" t="s">
        <x:v>77</x:v>
      </x:c>
      <x:c r="E331" s="15">
        <x:v>43194.5305198264</x:v>
      </x:c>
      <x:c r="F331" t="s">
        <x:v>82</x:v>
      </x:c>
      <x:c r="G331" s="6">
        <x:v>206.549125855847</x:v>
      </x:c>
      <x:c r="H331" t="s">
        <x:v>83</x:v>
      </x:c>
      <x:c r="I331" s="6">
        <x:v>27.0813443957854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20.403</x:v>
      </x:c>
      <x:c r="R331" s="8">
        <x:v>134724.536217813</x:v>
      </x:c>
      <x:c r="S331" s="12">
        <x:v>280339.841140968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129592</x:v>
      </x:c>
      <x:c r="B332" s="1">
        <x:v>43201.3867312847</x:v>
      </x:c>
      <x:c r="C332" s="6">
        <x:v>5.504910975</x:v>
      </x:c>
      <x:c r="D332" s="14" t="s">
        <x:v>77</x:v>
      </x:c>
      <x:c r="E332" s="15">
        <x:v>43194.5305198264</x:v>
      </x:c>
      <x:c r="F332" t="s">
        <x:v>82</x:v>
      </x:c>
      <x:c r="G332" s="6">
        <x:v>206.502651718586</x:v>
      </x:c>
      <x:c r="H332" t="s">
        <x:v>83</x:v>
      </x:c>
      <x:c r="I332" s="6">
        <x:v>27.0951578180757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20.401</x:v>
      </x:c>
      <x:c r="R332" s="8">
        <x:v>134718.767135062</x:v>
      </x:c>
      <x:c r="S332" s="12">
        <x:v>280339.390029632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129602</x:v>
      </x:c>
      <x:c r="B333" s="1">
        <x:v>43201.3867420486</x:v>
      </x:c>
      <x:c r="C333" s="6">
        <x:v>5.52041188</x:v>
      </x:c>
      <x:c r="D333" s="14" t="s">
        <x:v>77</x:v>
      </x:c>
      <x:c r="E333" s="15">
        <x:v>43194.5305198264</x:v>
      </x:c>
      <x:c r="F333" t="s">
        <x:v>82</x:v>
      </x:c>
      <x:c r="G333" s="6">
        <x:v>206.539288971428</x:v>
      </x:c>
      <x:c r="H333" t="s">
        <x:v>83</x:v>
      </x:c>
      <x:c r="I333" s="6">
        <x:v>27.0921849245647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20.4</x:v>
      </x:c>
      <x:c r="R333" s="8">
        <x:v>134704.710955751</x:v>
      </x:c>
      <x:c r="S333" s="12">
        <x:v>280338.661138645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129616</x:v>
      </x:c>
      <x:c r="B334" s="1">
        <x:v>43201.3867539352</x:v>
      </x:c>
      <x:c r="C334" s="6">
        <x:v>5.537529475</x:v>
      </x:c>
      <x:c r="D334" s="14" t="s">
        <x:v>77</x:v>
      </x:c>
      <x:c r="E334" s="15">
        <x:v>43194.5305198264</x:v>
      </x:c>
      <x:c r="F334" t="s">
        <x:v>82</x:v>
      </x:c>
      <x:c r="G334" s="6">
        <x:v>206.502231704229</x:v>
      </x:c>
      <x:c r="H334" t="s">
        <x:v>83</x:v>
      </x:c>
      <x:c r="I334" s="6">
        <x:v>27.0921548953506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20.402</x:v>
      </x:c>
      <x:c r="R334" s="8">
        <x:v>134700.708229635</x:v>
      </x:c>
      <x:c r="S334" s="12">
        <x:v>280337.536379084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129620</x:v>
      </x:c>
      <x:c r="B335" s="1">
        <x:v>43201.3867653588</x:v>
      </x:c>
      <x:c r="C335" s="6">
        <x:v>5.55401376333333</x:v>
      </x:c>
      <x:c r="D335" s="14" t="s">
        <x:v>77</x:v>
      </x:c>
      <x:c r="E335" s="15">
        <x:v>43194.5305198264</x:v>
      </x:c>
      <x:c r="F335" t="s">
        <x:v>82</x:v>
      </x:c>
      <x:c r="G335" s="6">
        <x:v>206.577453475885</x:v>
      </x:c>
      <x:c r="H335" t="s">
        <x:v>83</x:v>
      </x:c>
      <x:c r="I335" s="6">
        <x:v>27.082815822846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20.401</x:v>
      </x:c>
      <x:c r="R335" s="8">
        <x:v>134703.372012923</x:v>
      </x:c>
      <x:c r="S335" s="12">
        <x:v>280336.32183832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129632</x:v>
      </x:c>
      <x:c r="B336" s="1">
        <x:v>43201.3867768866</x:v>
      </x:c>
      <x:c r="C336" s="6">
        <x:v>5.57061470666667</x:v>
      </x:c>
      <x:c r="D336" s="14" t="s">
        <x:v>77</x:v>
      </x:c>
      <x:c r="E336" s="15">
        <x:v>43194.5305198264</x:v>
      </x:c>
      <x:c r="F336" t="s">
        <x:v>82</x:v>
      </x:c>
      <x:c r="G336" s="6">
        <x:v>206.67473088962</x:v>
      </x:c>
      <x:c r="H336" t="s">
        <x:v>83</x:v>
      </x:c>
      <x:c r="I336" s="6">
        <x:v>27.0790621836613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20.397</x:v>
      </x:c>
      <x:c r="R336" s="8">
        <x:v>134688.713392588</x:v>
      </x:c>
      <x:c r="S336" s="12">
        <x:v>280325.552188582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129640</x:v>
      </x:c>
      <x:c r="B337" s="1">
        <x:v>43201.3867885069</x:v>
      </x:c>
      <x:c r="C337" s="6">
        <x:v>5.58729900333333</x:v>
      </x:c>
      <x:c r="D337" s="14" t="s">
        <x:v>77</x:v>
      </x:c>
      <x:c r="E337" s="15">
        <x:v>43194.5305198264</x:v>
      </x:c>
      <x:c r="F337" t="s">
        <x:v>82</x:v>
      </x:c>
      <x:c r="G337" s="6">
        <x:v>206.452064576732</x:v>
      </x:c>
      <x:c r="H337" t="s">
        <x:v>83</x:v>
      </x:c>
      <x:c r="I337" s="6">
        <x:v>27.1035059573646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20.401</x:v>
      </x:c>
      <x:c r="R337" s="8">
        <x:v>134684.316760342</x:v>
      </x:c>
      <x:c r="S337" s="12">
        <x:v>280335.902510875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129649</x:v>
      </x:c>
      <x:c r="B338" s="1">
        <x:v>43201.3868001157</x:v>
      </x:c>
      <x:c r="C338" s="6">
        <x:v>5.60406657</x:v>
      </x:c>
      <x:c r="D338" s="14" t="s">
        <x:v>77</x:v>
      </x:c>
      <x:c r="E338" s="15">
        <x:v>43194.5305198264</x:v>
      </x:c>
      <x:c r="F338" t="s">
        <x:v>82</x:v>
      </x:c>
      <x:c r="G338" s="6">
        <x:v>206.468913825771</x:v>
      </x:c>
      <x:c r="H338" t="s">
        <x:v>83</x:v>
      </x:c>
      <x:c r="I338" s="6">
        <x:v>27.1068692423696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20.399</x:v>
      </x:c>
      <x:c r="R338" s="8">
        <x:v>134681.304059871</x:v>
      </x:c>
      <x:c r="S338" s="12">
        <x:v>280347.195347669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129663</x:v>
      </x:c>
      <x:c r="B339" s="1">
        <x:v>43201.3868114931</x:v>
      </x:c>
      <x:c r="C339" s="6">
        <x:v>5.62041751833333</x:v>
      </x:c>
      <x:c r="D339" s="14" t="s">
        <x:v>77</x:v>
      </x:c>
      <x:c r="E339" s="15">
        <x:v>43194.5305198264</x:v>
      </x:c>
      <x:c r="F339" t="s">
        <x:v>82</x:v>
      </x:c>
      <x:c r="G339" s="6">
        <x:v>206.48190650319</x:v>
      </x:c>
      <x:c r="H339" t="s">
        <x:v>83</x:v>
      </x:c>
      <x:c r="I339" s="6">
        <x:v>27.0985811532578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20.401</x:v>
      </x:c>
      <x:c r="R339" s="8">
        <x:v>134671.836435449</x:v>
      </x:c>
      <x:c r="S339" s="12">
        <x:v>280332.487082463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129673</x:v>
      </x:c>
      <x:c r="B340" s="1">
        <x:v>43201.3868231481</x:v>
      </x:c>
      <x:c r="C340" s="6">
        <x:v>5.63723513</x:v>
      </x:c>
      <x:c r="D340" s="14" t="s">
        <x:v>77</x:v>
      </x:c>
      <x:c r="E340" s="15">
        <x:v>43194.5305198264</x:v>
      </x:c>
      <x:c r="F340" t="s">
        <x:v>82</x:v>
      </x:c>
      <x:c r="G340" s="6">
        <x:v>206.536126640045</x:v>
      </x:c>
      <x:c r="H340" t="s">
        <x:v>83</x:v>
      </x:c>
      <x:c r="I340" s="6">
        <x:v>27.0988514167107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20.398</x:v>
      </x:c>
      <x:c r="R340" s="8">
        <x:v>134679.353205815</x:v>
      </x:c>
      <x:c r="S340" s="12">
        <x:v>280340.74560971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129680</x:v>
      </x:c>
      <x:c r="B341" s="1">
        <x:v>43201.3868346875</x:v>
      </x:c>
      <x:c r="C341" s="6">
        <x:v>5.653852745</x:v>
      </x:c>
      <x:c r="D341" s="14" t="s">
        <x:v>77</x:v>
      </x:c>
      <x:c r="E341" s="15">
        <x:v>43194.5305198264</x:v>
      </x:c>
      <x:c r="F341" t="s">
        <x:v>82</x:v>
      </x:c>
      <x:c r="G341" s="6">
        <x:v>206.551780558988</x:v>
      </x:c>
      <x:c r="H341" t="s">
        <x:v>83</x:v>
      </x:c>
      <x:c r="I341" s="6">
        <x:v>27.096268900164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20.398</x:v>
      </x:c>
      <x:c r="R341" s="8">
        <x:v>134661.144530235</x:v>
      </x:c>
      <x:c r="S341" s="12">
        <x:v>280345.433495313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129693</x:v>
      </x:c>
      <x:c r="B342" s="1">
        <x:v>43201.3868485764</x:v>
      </x:c>
      <x:c r="C342" s="6">
        <x:v>5.67382049</x:v>
      </x:c>
      <x:c r="D342" s="14" t="s">
        <x:v>77</x:v>
      </x:c>
      <x:c r="E342" s="15">
        <x:v>43194.5305198264</x:v>
      </x:c>
      <x:c r="F342" t="s">
        <x:v>82</x:v>
      </x:c>
      <x:c r="G342" s="6">
        <x:v>206.500745039602</x:v>
      </x:c>
      <x:c r="H342" t="s">
        <x:v>83</x:v>
      </x:c>
      <x:c r="I342" s="6">
        <x:v>27.11083311831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20.396</x:v>
      </x:c>
      <x:c r="R342" s="8">
        <x:v>134665.290152439</x:v>
      </x:c>
      <x:c r="S342" s="12">
        <x:v>280347.085265521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129703</x:v>
      </x:c>
      <x:c r="B343" s="1">
        <x:v>43201.3868577546</x:v>
      </x:c>
      <x:c r="C343" s="6">
        <x:v>5.68707129166667</x:v>
      </x:c>
      <x:c r="D343" s="14" t="s">
        <x:v>77</x:v>
      </x:c>
      <x:c r="E343" s="15">
        <x:v>43194.5305198264</x:v>
      </x:c>
      <x:c r="F343" t="s">
        <x:v>82</x:v>
      </x:c>
      <x:c r="G343" s="6">
        <x:v>206.656036509387</x:v>
      </x:c>
      <x:c r="H343" t="s">
        <x:v>83</x:v>
      </x:c>
      <x:c r="I343" s="6">
        <x:v>27.094437116376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20.393</x:v>
      </x:c>
      <x:c r="R343" s="8">
        <x:v>134656.364319201</x:v>
      </x:c>
      <x:c r="S343" s="12">
        <x:v>280329.839682605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129710</x:v>
      </x:c>
      <x:c r="B344" s="1">
        <x:v>43201.3868696759</x:v>
      </x:c>
      <x:c r="C344" s="6">
        <x:v>5.704205545</x:v>
      </x:c>
      <x:c r="D344" s="14" t="s">
        <x:v>77</x:v>
      </x:c>
      <x:c r="E344" s="15">
        <x:v>43194.5305198264</x:v>
      </x:c>
      <x:c r="F344" t="s">
        <x:v>82</x:v>
      </x:c>
      <x:c r="G344" s="6">
        <x:v>206.598012469752</x:v>
      </x:c>
      <x:c r="H344" t="s">
        <x:v>83</x:v>
      </x:c>
      <x:c r="I344" s="6">
        <x:v>27.0978604508241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20.395</x:v>
      </x:c>
      <x:c r="R344" s="8">
        <x:v>134646.556700169</x:v>
      </x:c>
      <x:c r="S344" s="12">
        <x:v>280338.39028968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129724</x:v>
      </x:c>
      <x:c r="B345" s="1">
        <x:v>43201.3868820949</x:v>
      </x:c>
      <x:c r="C345" s="6">
        <x:v>5.72212324333333</x:v>
      </x:c>
      <x:c r="D345" s="14" t="s">
        <x:v>77</x:v>
      </x:c>
      <x:c r="E345" s="15">
        <x:v>43194.5305198264</x:v>
      </x:c>
      <x:c r="F345" t="s">
        <x:v>82</x:v>
      </x:c>
      <x:c r="G345" s="6">
        <x:v>206.661560429427</x:v>
      </x:c>
      <x:c r="H345" t="s">
        <x:v>83</x:v>
      </x:c>
      <x:c r="I345" s="6">
        <x:v>27.0965992219376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20.392</x:v>
      </x:c>
      <x:c r="R345" s="8">
        <x:v>134648.081951358</x:v>
      </x:c>
      <x:c r="S345" s="12">
        <x:v>280342.692631435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129734</x:v>
      </x:c>
      <x:c r="B346" s="1">
        <x:v>43201.3868927431</x:v>
      </x:c>
      <x:c r="C346" s="6">
        <x:v>5.73745748</x:v>
      </x:c>
      <x:c r="D346" s="14" t="s">
        <x:v>77</x:v>
      </x:c>
      <x:c r="E346" s="15">
        <x:v>43194.5305198264</x:v>
      </x:c>
      <x:c r="F346" t="s">
        <x:v>82</x:v>
      </x:c>
      <x:c r="G346" s="6">
        <x:v>206.639951059046</x:v>
      </x:c>
      <x:c r="H346" t="s">
        <x:v>83</x:v>
      </x:c>
      <x:c r="I346" s="6">
        <x:v>27.094016707124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20.394</x:v>
      </x:c>
      <x:c r="R346" s="8">
        <x:v>134634.378626937</x:v>
      </x:c>
      <x:c r="S346" s="12">
        <x:v>280328.810608827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129738</x:v>
      </x:c>
      <x:c r="B347" s="1">
        <x:v>43201.3869060185</x:v>
      </x:c>
      <x:c r="C347" s="6">
        <x:v>5.75654184166667</x:v>
      </x:c>
      <x:c r="D347" s="14" t="s">
        <x:v>77</x:v>
      </x:c>
      <x:c r="E347" s="15">
        <x:v>43194.5305198264</x:v>
      </x:c>
      <x:c r="F347" t="s">
        <x:v>82</x:v>
      </x:c>
      <x:c r="G347" s="6">
        <x:v>206.560018714545</x:v>
      </x:c>
      <x:c r="H347" t="s">
        <x:v>83</x:v>
      </x:c>
      <x:c r="I347" s="6">
        <x:v>27.1071995651864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20.394</x:v>
      </x:c>
      <x:c r="R347" s="8">
        <x:v>134637.420000218</x:v>
      </x:c>
      <x:c r="S347" s="12">
        <x:v>280334.783343875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129754</x:v>
      </x:c>
      <x:c r="B348" s="1">
        <x:v>43201.3869159375</x:v>
      </x:c>
      <x:c r="C348" s="6">
        <x:v>5.77080930833333</x:v>
      </x:c>
      <x:c r="D348" s="14" t="s">
        <x:v>77</x:v>
      </x:c>
      <x:c r="E348" s="15">
        <x:v>43194.5305198264</x:v>
      </x:c>
      <x:c r="F348" t="s">
        <x:v>82</x:v>
      </x:c>
      <x:c r="G348" s="6">
        <x:v>206.62022086466</x:v>
      </x:c>
      <x:c r="H348" t="s">
        <x:v>83</x:v>
      </x:c>
      <x:c r="I348" s="6">
        <x:v>27.1034158694197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20.392</x:v>
      </x:c>
      <x:c r="R348" s="8">
        <x:v>134623.057650658</x:v>
      </x:c>
      <x:c r="S348" s="12">
        <x:v>280324.594969465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129760</x:v>
      </x:c>
      <x:c r="B349" s="1">
        <x:v>43201.3869276273</x:v>
      </x:c>
      <x:c r="C349" s="6">
        <x:v>5.78767694333333</x:v>
      </x:c>
      <x:c r="D349" s="14" t="s">
        <x:v>77</x:v>
      </x:c>
      <x:c r="E349" s="15">
        <x:v>43194.5305198264</x:v>
      </x:c>
      <x:c r="F349" t="s">
        <x:v>82</x:v>
      </x:c>
      <x:c r="G349" s="6">
        <x:v>206.719422819773</x:v>
      </x:c>
      <x:c r="H349" t="s">
        <x:v>83</x:v>
      </x:c>
      <x:c r="I349" s="6">
        <x:v>27.0932059179986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20.39</x:v>
      </x:c>
      <x:c r="R349" s="8">
        <x:v>134623.566603793</x:v>
      </x:c>
      <x:c r="S349" s="12">
        <x:v>280315.68898595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129777</x:v>
      </x:c>
      <x:c r="B350" s="1">
        <x:v>43201.3869390394</x:v>
      </x:c>
      <x:c r="C350" s="6">
        <x:v>5.80409452666667</x:v>
      </x:c>
      <x:c r="D350" s="14" t="s">
        <x:v>77</x:v>
      </x:c>
      <x:c r="E350" s="15">
        <x:v>43194.5305198264</x:v>
      </x:c>
      <x:c r="F350" t="s">
        <x:v>82</x:v>
      </x:c>
      <x:c r="G350" s="6">
        <x:v>206.541336592603</x:v>
      </x:c>
      <x:c r="H350" t="s">
        <x:v>83</x:v>
      </x:c>
      <x:c r="I350" s="6">
        <x:v>27.1041365730466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20.396</x:v>
      </x:c>
      <x:c r="R350" s="8">
        <x:v>134614.514154295</x:v>
      </x:c>
      <x:c r="S350" s="12">
        <x:v>280321.8458178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129783</x:v>
      </x:c>
      <x:c r="B351" s="1">
        <x:v>43201.3869503472</x:v>
      </x:c>
      <x:c r="C351" s="6">
        <x:v>5.820395475</x:v>
      </x:c>
      <x:c r="D351" s="14" t="s">
        <x:v>77</x:v>
      </x:c>
      <x:c r="E351" s="15">
        <x:v>43194.5305198264</x:v>
      </x:c>
      <x:c r="F351" t="s">
        <x:v>82</x:v>
      </x:c>
      <x:c r="G351" s="6">
        <x:v>206.670908149029</x:v>
      </x:c>
      <x:c r="H351" t="s">
        <x:v>83</x:v>
      </x:c>
      <x:c r="I351" s="6">
        <x:v>27.1073497119319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20.388</x:v>
      </x:c>
      <x:c r="R351" s="8">
        <x:v>134609.358624775</x:v>
      </x:c>
      <x:c r="S351" s="12">
        <x:v>280324.97722555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129790</x:v>
      </x:c>
      <x:c r="B352" s="1">
        <x:v>43201.3869621875</x:v>
      </x:c>
      <x:c r="C352" s="6">
        <x:v>5.837413095</x:v>
      </x:c>
      <x:c r="D352" s="14" t="s">
        <x:v>77</x:v>
      </x:c>
      <x:c r="E352" s="15">
        <x:v>43194.5305198264</x:v>
      </x:c>
      <x:c r="F352" t="s">
        <x:v>82</x:v>
      </x:c>
      <x:c r="G352" s="6">
        <x:v>206.66702296725</x:v>
      </x:c>
      <x:c r="H352" t="s">
        <x:v>83</x:v>
      </x:c>
      <x:c r="I352" s="6">
        <x:v>27.1049173354832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20.389</x:v>
      </x:c>
      <x:c r="R352" s="8">
        <x:v>134609.106047971</x:v>
      </x:c>
      <x:c r="S352" s="12">
        <x:v>280330.917730053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129800</x:v>
      </x:c>
      <x:c r="B353" s="1">
        <x:v>43201.3869738426</x:v>
      </x:c>
      <x:c r="C353" s="6">
        <x:v>5.85423071833333</x:v>
      </x:c>
      <x:c r="D353" s="14" t="s">
        <x:v>77</x:v>
      </x:c>
      <x:c r="E353" s="15">
        <x:v>43194.5305198264</x:v>
      </x:c>
      <x:c r="F353" t="s">
        <x:v>82</x:v>
      </x:c>
      <x:c r="G353" s="6">
        <x:v>206.744499257227</x:v>
      </x:c>
      <x:c r="H353" t="s">
        <x:v>83</x:v>
      </x:c>
      <x:c r="I353" s="6">
        <x:v>27.0859989121636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20.391</x:v>
      </x:c>
      <x:c r="R353" s="8">
        <x:v>134601.5375483</x:v>
      </x:c>
      <x:c r="S353" s="12">
        <x:v>280319.486495142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129810</x:v>
      </x:c>
      <x:c r="B354" s="1">
        <x:v>43201.3869851505</x:v>
      </x:c>
      <x:c r="C354" s="6">
        <x:v>5.87049831666667</x:v>
      </x:c>
      <x:c r="D354" s="14" t="s">
        <x:v>77</x:v>
      </x:c>
      <x:c r="E354" s="15">
        <x:v>43194.5305198264</x:v>
      </x:c>
      <x:c r="F354" t="s">
        <x:v>82</x:v>
      </x:c>
      <x:c r="G354" s="6">
        <x:v>206.765340467486</x:v>
      </x:c>
      <x:c r="H354" t="s">
        <x:v>83</x:v>
      </x:c>
      <x:c r="I354" s="6">
        <x:v>27.0948575256816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20.387</x:v>
      </x:c>
      <x:c r="R354" s="8">
        <x:v>134599.408182935</x:v>
      </x:c>
      <x:c r="S354" s="12">
        <x:v>280328.422404384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129821</x:v>
      </x:c>
      <x:c r="B355" s="1">
        <x:v>43201.3869969097</x:v>
      </x:c>
      <x:c r="C355" s="6">
        <x:v>5.887432585</x:v>
      </x:c>
      <x:c r="D355" s="14" t="s">
        <x:v>77</x:v>
      </x:c>
      <x:c r="E355" s="15">
        <x:v>43194.5305198264</x:v>
      </x:c>
      <x:c r="F355" t="s">
        <x:v>82</x:v>
      </x:c>
      <x:c r="G355" s="6">
        <x:v>206.819693760671</x:v>
      </x:c>
      <x:c r="H355" t="s">
        <x:v>83</x:v>
      </x:c>
      <x:c r="I355" s="6">
        <x:v>27.0797528529561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20.389</x:v>
      </x:c>
      <x:c r="R355" s="8">
        <x:v>134590.443578693</x:v>
      </x:c>
      <x:c r="S355" s="12">
        <x:v>280326.434968259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129830</x:v>
      </x:c>
      <x:c r="B356" s="1">
        <x:v>43201.3870081829</x:v>
      </x:c>
      <x:c r="C356" s="6">
        <x:v>5.90366687666667</x:v>
      </x:c>
      <x:c r="D356" s="14" t="s">
        <x:v>77</x:v>
      </x:c>
      <x:c r="E356" s="15">
        <x:v>43194.5305198264</x:v>
      </x:c>
      <x:c r="F356" t="s">
        <x:v>82</x:v>
      </x:c>
      <x:c r="G356" s="6">
        <x:v>206.65481934474</x:v>
      </x:c>
      <x:c r="H356" t="s">
        <x:v>83</x:v>
      </x:c>
      <x:c r="I356" s="6">
        <x:v>27.1069293010614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20.389</x:v>
      </x:c>
      <x:c r="R356" s="8">
        <x:v>134579.223142825</x:v>
      </x:c>
      <x:c r="S356" s="12">
        <x:v>280323.271779992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129844</x:v>
      </x:c>
      <x:c r="B357" s="1">
        <x:v>43201.3870203356</x:v>
      </x:c>
      <x:c r="C357" s="6">
        <x:v>5.921134535</x:v>
      </x:c>
      <x:c r="D357" s="14" t="s">
        <x:v>77</x:v>
      </x:c>
      <x:c r="E357" s="15">
        <x:v>43194.5305198264</x:v>
      </x:c>
      <x:c r="F357" t="s">
        <x:v>82</x:v>
      </x:c>
      <x:c r="G357" s="6">
        <x:v>206.681229389827</x:v>
      </x:c>
      <x:c r="H357" t="s">
        <x:v>83</x:v>
      </x:c>
      <x:c r="I357" s="6">
        <x:v>27.1117940586369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20.386</x:v>
      </x:c>
      <x:c r="R357" s="8">
        <x:v>134581.831798166</x:v>
      </x:c>
      <x:c r="S357" s="12">
        <x:v>280326.533717901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129856</x:v>
      </x:c>
      <x:c r="B358" s="1">
        <x:v>43201.3870314468</x:v>
      </x:c>
      <x:c r="C358" s="6">
        <x:v>5.93715206666667</x:v>
      </x:c>
      <x:c r="D358" s="14" t="s">
        <x:v>77</x:v>
      </x:c>
      <x:c r="E358" s="15">
        <x:v>43194.5305198264</x:v>
      </x:c>
      <x:c r="F358" t="s">
        <x:v>82</x:v>
      </x:c>
      <x:c r="G358" s="6">
        <x:v>206.707766747506</x:v>
      </x:c>
      <x:c r="H358" t="s">
        <x:v>83</x:v>
      </x:c>
      <x:c r="I358" s="6">
        <x:v>27.1043467783002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20.387</x:v>
      </x:c>
      <x:c r="R358" s="8">
        <x:v>134577.157605138</x:v>
      </x:c>
      <x:c r="S358" s="12">
        <x:v>280325.649191449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129861</x:v>
      </x:c>
      <x:c r="B359" s="1">
        <x:v>43201.3870430903</x:v>
      </x:c>
      <x:c r="C359" s="6">
        <x:v>5.95391969166667</x:v>
      </x:c>
      <x:c r="D359" s="14" t="s">
        <x:v>77</x:v>
      </x:c>
      <x:c r="E359" s="15">
        <x:v>43194.5305198264</x:v>
      </x:c>
      <x:c r="F359" t="s">
        <x:v>82</x:v>
      </x:c>
      <x:c r="G359" s="6">
        <x:v>206.760974215042</x:v>
      </x:c>
      <x:c r="H359" t="s">
        <x:v>83</x:v>
      </x:c>
      <x:c r="I359" s="6">
        <x:v>27.1047972181732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20.384</x:v>
      </x:c>
      <x:c r="R359" s="8">
        <x:v>134572.268236967</x:v>
      </x:c>
      <x:c r="S359" s="12">
        <x:v>280317.351834587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129877</x:v>
      </x:c>
      <x:c r="B360" s="1">
        <x:v>43201.3870547106</x:v>
      </x:c>
      <x:c r="C360" s="6">
        <x:v>5.97067065666667</x:v>
      </x:c>
      <x:c r="D360" s="14" t="s">
        <x:v>77</x:v>
      </x:c>
      <x:c r="E360" s="15">
        <x:v>43194.5305198264</x:v>
      </x:c>
      <x:c r="F360" t="s">
        <x:v>82</x:v>
      </x:c>
      <x:c r="G360" s="6">
        <x:v>206.688456074048</x:v>
      </x:c>
      <x:c r="H360" t="s">
        <x:v>83</x:v>
      </x:c>
      <x:c r="I360" s="6">
        <x:v>27.1075298880346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20.387</x:v>
      </x:c>
      <x:c r="R360" s="8">
        <x:v>134559.627845444</x:v>
      </x:c>
      <x:c r="S360" s="12">
        <x:v>280327.881157923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129881</x:v>
      </x:c>
      <x:c r="B361" s="1">
        <x:v>43201.387066088</x:v>
      </x:c>
      <x:c r="C361" s="6">
        <x:v>5.98703818166667</x:v>
      </x:c>
      <x:c r="D361" s="14" t="s">
        <x:v>77</x:v>
      </x:c>
      <x:c r="E361" s="15">
        <x:v>43194.5305198264</x:v>
      </x:c>
      <x:c r="F361" t="s">
        <x:v>82</x:v>
      </x:c>
      <x:c r="G361" s="6">
        <x:v>206.720581257489</x:v>
      </x:c>
      <x:c r="H361" t="s">
        <x:v>83</x:v>
      </x:c>
      <x:c r="I361" s="6">
        <x:v>27.1053077167699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20.386</x:v>
      </x:c>
      <x:c r="R361" s="8">
        <x:v>134556.620999641</x:v>
      </x:c>
      <x:c r="S361" s="12">
        <x:v>280319.389789325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129895</x:v>
      </x:c>
      <x:c r="B362" s="1">
        <x:v>43201.3870780903</x:v>
      </x:c>
      <x:c r="C362" s="6">
        <x:v>6.00435587833333</x:v>
      </x:c>
      <x:c r="D362" s="14" t="s">
        <x:v>77</x:v>
      </x:c>
      <x:c r="E362" s="15">
        <x:v>43194.5305198264</x:v>
      </x:c>
      <x:c r="F362" t="s">
        <x:v>82</x:v>
      </x:c>
      <x:c r="G362" s="6">
        <x:v>206.722038815334</x:v>
      </x:c>
      <x:c r="H362" t="s">
        <x:v>83</x:v>
      </x:c>
      <x:c r="I362" s="6">
        <x:v>27.1050674821267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20.386</x:v>
      </x:c>
      <x:c r="R362" s="8">
        <x:v>134557.00662184</x:v>
      </x:c>
      <x:c r="S362" s="12">
        <x:v>280321.374710399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129900</x:v>
      </x:c>
      <x:c r="B363" s="1">
        <x:v>43201.3870892708</x:v>
      </x:c>
      <x:c r="C363" s="6">
        <x:v>6.02044010333333</x:v>
      </x:c>
      <x:c r="D363" s="14" t="s">
        <x:v>77</x:v>
      </x:c>
      <x:c r="E363" s="15">
        <x:v>43194.5305198264</x:v>
      </x:c>
      <x:c r="F363" t="s">
        <x:v>82</x:v>
      </x:c>
      <x:c r="G363" s="6">
        <x:v>206.804958230734</x:v>
      </x:c>
      <x:c r="H363" t="s">
        <x:v>83</x:v>
      </x:c>
      <x:c r="I363" s="6">
        <x:v>27.1006231443275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20.383</x:v>
      </x:c>
      <x:c r="R363" s="8">
        <x:v>134546.929124895</x:v>
      </x:c>
      <x:c r="S363" s="12">
        <x:v>280329.095775652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129914</x:v>
      </x:c>
      <x:c r="B364" s="1">
        <x:v>43201.3871011921</x:v>
      </x:c>
      <x:c r="C364" s="6">
        <x:v>6.03762441333333</x:v>
      </x:c>
      <x:c r="D364" s="14" t="s">
        <x:v>77</x:v>
      </x:c>
      <x:c r="E364" s="15">
        <x:v>43194.5305198264</x:v>
      </x:c>
      <x:c r="F364" t="s">
        <x:v>82</x:v>
      </x:c>
      <x:c r="G364" s="6">
        <x:v>206.814071216104</x:v>
      </x:c>
      <x:c r="H364" t="s">
        <x:v>83</x:v>
      </x:c>
      <x:c r="I364" s="6">
        <x:v>27.0991216801854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20.383</x:v>
      </x:c>
      <x:c r="R364" s="8">
        <x:v>134538.449559378</x:v>
      </x:c>
      <x:c r="S364" s="12">
        <x:v>280318.719071288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129925</x:v>
      </x:c>
      <x:c r="B365" s="1">
        <x:v>43201.3871126968</x:v>
      </x:c>
      <x:c r="C365" s="6">
        <x:v>6.054141995</x:v>
      </x:c>
      <x:c r="D365" s="14" t="s">
        <x:v>77</x:v>
      </x:c>
      <x:c r="E365" s="15">
        <x:v>43194.5305198264</x:v>
      </x:c>
      <x:c r="F365" t="s">
        <x:v>82</x:v>
      </x:c>
      <x:c r="G365" s="6">
        <x:v>206.791535027156</x:v>
      </x:c>
      <x:c r="H365" t="s">
        <x:v>83</x:v>
      </x:c>
      <x:c r="I365" s="6">
        <x:v>27.1059083034529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20.382</x:v>
      </x:c>
      <x:c r="R365" s="8">
        <x:v>134548.724008069</x:v>
      </x:c>
      <x:c r="S365" s="12">
        <x:v>280315.258957941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129932</x:v>
      </x:c>
      <x:c r="B366" s="1">
        <x:v>43201.3871239236</x:v>
      </x:c>
      <x:c r="C366" s="6">
        <x:v>6.07035958166667</x:v>
      </x:c>
      <x:c r="D366" s="14" t="s">
        <x:v>77</x:v>
      </x:c>
      <x:c r="E366" s="15">
        <x:v>43194.5305198264</x:v>
      </x:c>
      <x:c r="F366" t="s">
        <x:v>82</x:v>
      </x:c>
      <x:c r="G366" s="6">
        <x:v>206.845512792346</x:v>
      </x:c>
      <x:c r="H366" t="s">
        <x:v>83</x:v>
      </x:c>
      <x:c r="I366" s="6">
        <x:v>27.1154576461558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20.376</x:v>
      </x:c>
      <x:c r="R366" s="8">
        <x:v>134529.614269172</x:v>
      </x:c>
      <x:c r="S366" s="12">
        <x:v>280314.680777573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129945</x:v>
      </x:c>
      <x:c r="B367" s="1">
        <x:v>43201.3871360301</x:v>
      </x:c>
      <x:c r="C367" s="6">
        <x:v>6.08777727666667</x:v>
      </x:c>
      <x:c r="D367" s="14" t="s">
        <x:v>77</x:v>
      </x:c>
      <x:c r="E367" s="15">
        <x:v>43194.5305198264</x:v>
      </x:c>
      <x:c r="F367" t="s">
        <x:v>82</x:v>
      </x:c>
      <x:c r="G367" s="6">
        <x:v>206.859407228842</x:v>
      </x:c>
      <x:c r="H367" t="s">
        <x:v>83</x:v>
      </x:c>
      <x:c r="I367" s="6">
        <x:v>27.0978003922951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20.381</x:v>
      </x:c>
      <x:c r="R367" s="8">
        <x:v>134523.908867303</x:v>
      </x:c>
      <x:c r="S367" s="12">
        <x:v>280316.210687323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129949</x:v>
      </x:c>
      <x:c r="B368" s="1">
        <x:v>43201.3871475694</x:v>
      </x:c>
      <x:c r="C368" s="6">
        <x:v>6.10439482166667</x:v>
      </x:c>
      <x:c r="D368" s="14" t="s">
        <x:v>77</x:v>
      </x:c>
      <x:c r="E368" s="15">
        <x:v>43194.5305198264</x:v>
      </x:c>
      <x:c r="F368" t="s">
        <x:v>82</x:v>
      </x:c>
      <x:c r="G368" s="6">
        <x:v>206.830045343249</x:v>
      </x:c>
      <x:c r="H368" t="s">
        <x:v>83</x:v>
      </x:c>
      <x:c r="I368" s="6">
        <x:v>27.0934161225682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20.384</x:v>
      </x:c>
      <x:c r="R368" s="8">
        <x:v>134519.956870356</x:v>
      </x:c>
      <x:c r="S368" s="12">
        <x:v>280316.851360671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129962</x:v>
      </x:c>
      <x:c r="B369" s="1">
        <x:v>43201.3871590625</x:v>
      </x:c>
      <x:c r="C369" s="6">
        <x:v>6.12094581333333</x:v>
      </x:c>
      <x:c r="D369" s="14" t="s">
        <x:v>77</x:v>
      </x:c>
      <x:c r="E369" s="15">
        <x:v>43194.5305198264</x:v>
      </x:c>
      <x:c r="F369" t="s">
        <x:v>82</x:v>
      </x:c>
      <x:c r="G369" s="6">
        <x:v>206.925291329216</x:v>
      </x:c>
      <x:c r="H369" t="s">
        <x:v>83</x:v>
      </x:c>
      <x:c r="I369" s="6">
        <x:v>27.090022821847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20.38</x:v>
      </x:c>
      <x:c r="R369" s="8">
        <x:v>134512.572311629</x:v>
      </x:c>
      <x:c r="S369" s="12">
        <x:v>280304.477091127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129974</x:v>
      </x:c>
      <x:c r="B370" s="1">
        <x:v>43201.3871706829</x:v>
      </x:c>
      <x:c r="C370" s="6">
        <x:v>6.137646745</x:v>
      </x:c>
      <x:c r="D370" s="14" t="s">
        <x:v>77</x:v>
      </x:c>
      <x:c r="E370" s="15">
        <x:v>43194.5305198264</x:v>
      </x:c>
      <x:c r="F370" t="s">
        <x:v>82</x:v>
      </x:c>
      <x:c r="G370" s="6">
        <x:v>206.809643097866</x:v>
      </x:c>
      <x:c r="H370" t="s">
        <x:v>83</x:v>
      </x:c>
      <x:c r="I370" s="6">
        <x:v>27.1059983914652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20.381</x:v>
      </x:c>
      <x:c r="R370" s="8">
        <x:v>134514.495737151</x:v>
      </x:c>
      <x:c r="S370" s="12">
        <x:v>280308.461863787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129978</x:v>
      </x:c>
      <x:c r="B371" s="1">
        <x:v>43201.3871821759</x:v>
      </x:c>
      <x:c r="C371" s="6">
        <x:v>6.154197655</x:v>
      </x:c>
      <x:c r="D371" s="14" t="s">
        <x:v>77</x:v>
      </x:c>
      <x:c r="E371" s="15">
        <x:v>43194.5305198264</x:v>
      </x:c>
      <x:c r="F371" t="s">
        <x:v>82</x:v>
      </x:c>
      <x:c r="G371" s="6">
        <x:v>206.917855412213</x:v>
      </x:c>
      <x:c r="H371" t="s">
        <x:v>83</x:v>
      </x:c>
      <x:c r="I371" s="6">
        <x:v>27.1096920020291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20.374</x:v>
      </x:c>
      <x:c r="R371" s="8">
        <x:v>134499.854367199</x:v>
      </x:c>
      <x:c r="S371" s="12">
        <x:v>280311.941668306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129990</x:v>
      </x:c>
      <x:c r="B372" s="1">
        <x:v>43201.3871934838</x:v>
      </x:c>
      <x:c r="C372" s="6">
        <x:v>6.17049861666667</x:v>
      </x:c>
      <x:c r="D372" s="14" t="s">
        <x:v>77</x:v>
      </x:c>
      <x:c r="E372" s="15">
        <x:v>43194.5305198264</x:v>
      </x:c>
      <x:c r="F372" t="s">
        <x:v>82</x:v>
      </x:c>
      <x:c r="G372" s="6">
        <x:v>207.043462810357</x:v>
      </x:c>
      <x:c r="H372" t="s">
        <x:v>83</x:v>
      </x:c>
      <x:c r="I372" s="6">
        <x:v>27.0859388538465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20.375</x:v>
      </x:c>
      <x:c r="R372" s="8">
        <x:v>134498.131692911</x:v>
      </x:c>
      <x:c r="S372" s="12">
        <x:v>280305.288381618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130005</x:v>
      </x:c>
      <x:c r="B373" s="1">
        <x:v>43201.3872049768</x:v>
      </x:c>
      <x:c r="C373" s="6">
        <x:v>6.18704953833333</x:v>
      </x:c>
      <x:c r="D373" s="14" t="s">
        <x:v>77</x:v>
      </x:c>
      <x:c r="E373" s="15">
        <x:v>43194.5305198264</x:v>
      </x:c>
      <x:c r="F373" t="s">
        <x:v>82</x:v>
      </x:c>
      <x:c r="G373" s="6">
        <x:v>206.947743903978</x:v>
      </x:c>
      <x:c r="H373" t="s">
        <x:v>83</x:v>
      </x:c>
      <x:c r="I373" s="6">
        <x:v>27.0955481982269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20.377</x:v>
      </x:c>
      <x:c r="R373" s="8">
        <x:v>134490.590417799</x:v>
      </x:c>
      <x:c r="S373" s="12">
        <x:v>280295.627173066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130015</x:v>
      </x:c>
      <x:c r="B374" s="1">
        <x:v>43201.3872165509</x:v>
      </x:c>
      <x:c r="C374" s="6">
        <x:v>6.20371713</x:v>
      </x:c>
      <x:c r="D374" s="14" t="s">
        <x:v>77</x:v>
      </x:c>
      <x:c r="E374" s="15">
        <x:v>43194.5305198264</x:v>
      </x:c>
      <x:c r="F374" t="s">
        <x:v>82</x:v>
      </x:c>
      <x:c r="G374" s="6">
        <x:v>206.921233451618</x:v>
      </x:c>
      <x:c r="H374" t="s">
        <x:v>83</x:v>
      </x:c>
      <x:c r="I374" s="6">
        <x:v>27.0968394559741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20.378</x:v>
      </x:c>
      <x:c r="R374" s="8">
        <x:v>134495.772480943</x:v>
      </x:c>
      <x:c r="S374" s="12">
        <x:v>280300.132583145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130022</x:v>
      </x:c>
      <x:c r="B375" s="1">
        <x:v>43201.3872281597</x:v>
      </x:c>
      <x:c r="C375" s="6">
        <x:v>6.22041810666667</x:v>
      </x:c>
      <x:c r="D375" s="14" t="s">
        <x:v>77</x:v>
      </x:c>
      <x:c r="E375" s="15">
        <x:v>43194.5305198264</x:v>
      </x:c>
      <x:c r="F375" t="s">
        <x:v>82</x:v>
      </x:c>
      <x:c r="G375" s="6">
        <x:v>206.883504542598</x:v>
      </x:c>
      <x:c r="H375" t="s">
        <x:v>83</x:v>
      </x:c>
      <x:c r="I375" s="6">
        <x:v>27.1122745289026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20.375</x:v>
      </x:c>
      <x:c r="R375" s="8">
        <x:v>134484.635514447</x:v>
      </x:c>
      <x:c r="S375" s="12">
        <x:v>280308.702972748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130031</x:v>
      </x:c>
      <x:c r="B376" s="1">
        <x:v>43201.3872401273</x:v>
      </x:c>
      <x:c r="C376" s="6">
        <x:v>6.23763567666667</x:v>
      </x:c>
      <x:c r="D376" s="14" t="s">
        <x:v>77</x:v>
      </x:c>
      <x:c r="E376" s="15">
        <x:v>43194.5305198264</x:v>
      </x:c>
      <x:c r="F376" t="s">
        <x:v>82</x:v>
      </x:c>
      <x:c r="G376" s="6">
        <x:v>206.937869910193</x:v>
      </x:c>
      <x:c r="H376" t="s">
        <x:v>83</x:v>
      </x:c>
      <x:c r="I376" s="6">
        <x:v>27.1125447934578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20.372</x:v>
      </x:c>
      <x:c r="R376" s="8">
        <x:v>134471.741062618</x:v>
      </x:c>
      <x:c r="S376" s="12">
        <x:v>280306.210728221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130039</x:v>
      </x:c>
      <x:c r="B377" s="1">
        <x:v>43201.3872516204</x:v>
      </x:c>
      <x:c r="C377" s="6">
        <x:v>6.25420332833333</x:v>
      </x:c>
      <x:c r="D377" s="14" t="s">
        <x:v>77</x:v>
      </x:c>
      <x:c r="E377" s="15">
        <x:v>43194.5305198264</x:v>
      </x:c>
      <x:c r="F377" t="s">
        <x:v>82</x:v>
      </x:c>
      <x:c r="G377" s="6">
        <x:v>206.88610780914</x:v>
      </x:c>
      <x:c r="H377" t="s">
        <x:v>83</x:v>
      </x:c>
      <x:c r="I377" s="6">
        <x:v>27.105698098102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20.377</x:v>
      </x:c>
      <x:c r="R377" s="8">
        <x:v>134466.408117926</x:v>
      </x:c>
      <x:c r="S377" s="12">
        <x:v>280313.181444793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130053</x:v>
      </x:c>
      <x:c r="B378" s="1">
        <x:v>43201.3872631597</x:v>
      </x:c>
      <x:c r="C378" s="6">
        <x:v>6.27085423666667</x:v>
      </x:c>
      <x:c r="D378" s="14" t="s">
        <x:v>77</x:v>
      </x:c>
      <x:c r="E378" s="15">
        <x:v>43194.5305198264</x:v>
      </x:c>
      <x:c r="F378" t="s">
        <x:v>82</x:v>
      </x:c>
      <x:c r="G378" s="6">
        <x:v>206.968149704064</x:v>
      </x:c>
      <x:c r="H378" t="s">
        <x:v>83</x:v>
      </x:c>
      <x:c r="I378" s="6">
        <x:v>27.1075599173864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20.372</x:v>
      </x:c>
      <x:c r="R378" s="8">
        <x:v>134462.187716679</x:v>
      </x:c>
      <x:c r="S378" s="12">
        <x:v>280314.50195606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130063</x:v>
      </x:c>
      <x:c r="B379" s="1">
        <x:v>43201.3872747338</x:v>
      </x:c>
      <x:c r="C379" s="6">
        <x:v>6.28748851</x:v>
      </x:c>
      <x:c r="D379" s="14" t="s">
        <x:v>77</x:v>
      </x:c>
      <x:c r="E379" s="15">
        <x:v>43194.5305198264</x:v>
      </x:c>
      <x:c r="F379" t="s">
        <x:v>82</x:v>
      </x:c>
      <x:c r="G379" s="6">
        <x:v>206.974420469404</x:v>
      </x:c>
      <x:c r="H379" t="s">
        <x:v>83</x:v>
      </x:c>
      <x:c r="I379" s="6">
        <x:v>27.1096019139181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20.371</x:v>
      </x:c>
      <x:c r="R379" s="8">
        <x:v>134453.789984894</x:v>
      </x:c>
      <x:c r="S379" s="12">
        <x:v>280303.736564408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130072</x:v>
      </x:c>
      <x:c r="B380" s="1">
        <x:v>43201.3872860301</x:v>
      </x:c>
      <x:c r="C380" s="6">
        <x:v>6.30375613</x:v>
      </x:c>
      <x:c r="D380" s="14" t="s">
        <x:v>77</x:v>
      </x:c>
      <x:c r="E380" s="15">
        <x:v>43194.5305198264</x:v>
      </x:c>
      <x:c r="F380" t="s">
        <x:v>82</x:v>
      </x:c>
      <x:c r="G380" s="6">
        <x:v>207.001715773159</x:v>
      </x:c>
      <x:c r="H380" t="s">
        <x:v>83</x:v>
      </x:c>
      <x:c r="I380" s="6">
        <x:v>27.1020345212341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20.372</x:v>
      </x:c>
      <x:c r="R380" s="8">
        <x:v>134444.667415306</x:v>
      </x:c>
      <x:c r="S380" s="12">
        <x:v>280301.461044024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130086</x:v>
      </x:c>
      <x:c r="B381" s="1">
        <x:v>43201.3872977662</x:v>
      </x:c>
      <x:c r="C381" s="6">
        <x:v>6.3206404</x:v>
      </x:c>
      <x:c r="D381" s="14" t="s">
        <x:v>77</x:v>
      </x:c>
      <x:c r="E381" s="15">
        <x:v>43194.5305198264</x:v>
      </x:c>
      <x:c r="F381" t="s">
        <x:v>82</x:v>
      </x:c>
      <x:c r="G381" s="6">
        <x:v>206.891178260958</x:v>
      </x:c>
      <x:c r="H381" t="s">
        <x:v>83</x:v>
      </x:c>
      <x:c r="I381" s="6">
        <x:v>27.1202323276939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20.372</x:v>
      </x:c>
      <x:c r="R381" s="8">
        <x:v>134444.989396653</x:v>
      </x:c>
      <x:c r="S381" s="12">
        <x:v>280303.806787645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130092</x:v>
      </x:c>
      <x:c r="B382" s="1">
        <x:v>43201.387309456</x:v>
      </x:c>
      <x:c r="C382" s="6">
        <x:v>6.33747468166667</x:v>
      </x:c>
      <x:c r="D382" s="14" t="s">
        <x:v>77</x:v>
      </x:c>
      <x:c r="E382" s="15">
        <x:v>43194.5305198264</x:v>
      </x:c>
      <x:c r="F382" t="s">
        <x:v>82</x:v>
      </x:c>
      <x:c r="G382" s="6">
        <x:v>207.015721062509</x:v>
      </x:c>
      <x:c r="H382" t="s">
        <x:v>83</x:v>
      </x:c>
      <x:c r="I382" s="6">
        <x:v>27.1058782741165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20.37</x:v>
      </x:c>
      <x:c r="R382" s="8">
        <x:v>134437.114703784</x:v>
      </x:c>
      <x:c r="S382" s="12">
        <x:v>280310.235046285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130103</x:v>
      </x:c>
      <x:c r="B383" s="1">
        <x:v>43201.3873210648</x:v>
      </x:c>
      <x:c r="C383" s="6">
        <x:v>6.35424231666667</x:v>
      </x:c>
      <x:c r="D383" s="14" t="s">
        <x:v>77</x:v>
      </x:c>
      <x:c r="E383" s="15">
        <x:v>43194.5305198264</x:v>
      </x:c>
      <x:c r="F383" t="s">
        <x:v>82</x:v>
      </x:c>
      <x:c r="G383" s="6">
        <x:v>206.917988754935</x:v>
      </x:c>
      <x:c r="H383" t="s">
        <x:v>83</x:v>
      </x:c>
      <x:c r="I383" s="6">
        <x:v>27.1158179992422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20.372</x:v>
      </x:c>
      <x:c r="R383" s="8">
        <x:v>134438.240033906</x:v>
      </x:c>
      <x:c r="S383" s="12">
        <x:v>280304.447596245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130108</x:v>
      </x:c>
      <x:c r="B384" s="1">
        <x:v>43201.3873326042</x:v>
      </x:c>
      <x:c r="C384" s="6">
        <x:v>6.37082656833333</x:v>
      </x:c>
      <x:c r="D384" s="14" t="s">
        <x:v>77</x:v>
      </x:c>
      <x:c r="E384" s="15">
        <x:v>43194.5305198264</x:v>
      </x:c>
      <x:c r="F384" t="s">
        <x:v>82</x:v>
      </x:c>
      <x:c r="G384" s="6">
        <x:v>206.983428185053</x:v>
      </x:c>
      <x:c r="H384" t="s">
        <x:v>83</x:v>
      </x:c>
      <x:c r="I384" s="6">
        <x:v>27.1111934708997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20.37</x:v>
      </x:c>
      <x:c r="R384" s="8">
        <x:v>134431.039738137</x:v>
      </x:c>
      <x:c r="S384" s="12">
        <x:v>280283.845203191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130119</x:v>
      </x:c>
      <x:c r="B385" s="1">
        <x:v>43201.3873441319</x:v>
      </x:c>
      <x:c r="C385" s="6">
        <x:v>6.38741084333333</x:v>
      </x:c>
      <x:c r="D385" s="14" t="s">
        <x:v>77</x:v>
      </x:c>
      <x:c r="E385" s="15">
        <x:v>43194.5305198264</x:v>
      </x:c>
      <x:c r="F385" t="s">
        <x:v>82</x:v>
      </x:c>
      <x:c r="G385" s="6">
        <x:v>206.962562965727</x:v>
      </x:c>
      <x:c r="H385" t="s">
        <x:v>83</x:v>
      </x:c>
      <x:c r="I385" s="6">
        <x:v>27.111553823529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20.371</x:v>
      </x:c>
      <x:c r="R385" s="8">
        <x:v>134424.471735949</x:v>
      </x:c>
      <x:c r="S385" s="12">
        <x:v>280298.17980565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130133</x:v>
      </x:c>
      <x:c r="B386" s="1">
        <x:v>43201.3873556366</x:v>
      </x:c>
      <x:c r="C386" s="6">
        <x:v>6.40397845833333</x:v>
      </x:c>
      <x:c r="D386" s="14" t="s">
        <x:v>77</x:v>
      </x:c>
      <x:c r="E386" s="15">
        <x:v>43194.5305198264</x:v>
      </x:c>
      <x:c r="F386" t="s">
        <x:v>82</x:v>
      </x:c>
      <x:c r="G386" s="6">
        <x:v>206.998708881829</x:v>
      </x:c>
      <x:c r="H386" t="s">
        <x:v>83</x:v>
      </x:c>
      <x:c r="I386" s="6">
        <x:v>27.1148270283466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20.368</x:v>
      </x:c>
      <x:c r="R386" s="8">
        <x:v>134417.452711951</x:v>
      </x:c>
      <x:c r="S386" s="12">
        <x:v>280297.523999971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130139</x:v>
      </x:c>
      <x:c r="B387" s="1">
        <x:v>43201.3873672106</x:v>
      </x:c>
      <x:c r="C387" s="6">
        <x:v>6.42064605</x:v>
      </x:c>
      <x:c r="D387" s="14" t="s">
        <x:v>77</x:v>
      </x:c>
      <x:c r="E387" s="15">
        <x:v>43194.5305198264</x:v>
      </x:c>
      <x:c r="F387" t="s">
        <x:v>82</x:v>
      </x:c>
      <x:c r="G387" s="6">
        <x:v>207.073778967273</x:v>
      </x:c>
      <x:c r="H387" t="s">
        <x:v>83</x:v>
      </x:c>
      <x:c r="I387" s="6">
        <x:v>27.1055479514307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20.367</x:v>
      </x:c>
      <x:c r="R387" s="8">
        <x:v>134413.118842753</x:v>
      </x:c>
      <x:c r="S387" s="12">
        <x:v>280288.98953213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130153</x:v>
      </x:c>
      <x:c r="B388" s="1">
        <x:v>43201.3873790162</x:v>
      </x:c>
      <x:c r="C388" s="6">
        <x:v>6.43764701</x:v>
      </x:c>
      <x:c r="D388" s="14" t="s">
        <x:v>77</x:v>
      </x:c>
      <x:c r="E388" s="15">
        <x:v>43194.5305198264</x:v>
      </x:c>
      <x:c r="F388" t="s">
        <x:v>82</x:v>
      </x:c>
      <x:c r="G388" s="6">
        <x:v>206.995128320196</x:v>
      </x:c>
      <x:c r="H388" t="s">
        <x:v>83</x:v>
      </x:c>
      <x:c r="I388" s="6">
        <x:v>27.1184906191761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20.367</x:v>
      </x:c>
      <x:c r="R388" s="8">
        <x:v>134411.03217079</x:v>
      </x:c>
      <x:c r="S388" s="12">
        <x:v>280304.723018627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130158</x:v>
      </x:c>
      <x:c r="B389" s="1">
        <x:v>43201.3873905903</x:v>
      </x:c>
      <x:c r="C389" s="6">
        <x:v>6.45429792</x:v>
      </x:c>
      <x:c r="D389" s="14" t="s">
        <x:v>77</x:v>
      </x:c>
      <x:c r="E389" s="15">
        <x:v>43194.5305198264</x:v>
      </x:c>
      <x:c r="F389" t="s">
        <x:v>82</x:v>
      </x:c>
      <x:c r="G389" s="6">
        <x:v>207.051808375291</x:v>
      </x:c>
      <x:c r="H389" t="s">
        <x:v>83</x:v>
      </x:c>
      <x:c r="I389" s="6">
        <x:v>27.1060884794788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20.368</x:v>
      </x:c>
      <x:c r="R389" s="8">
        <x:v>134402.594407393</x:v>
      </x:c>
      <x:c r="S389" s="12">
        <x:v>280303.125259176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130174</x:v>
      </x:c>
      <x:c r="B390" s="1">
        <x:v>43201.3874035532</x:v>
      </x:c>
      <x:c r="C390" s="6">
        <x:v>6.47298231</x:v>
      </x:c>
      <x:c r="D390" s="14" t="s">
        <x:v>77</x:v>
      </x:c>
      <x:c r="E390" s="15">
        <x:v>43194.5305198264</x:v>
      </x:c>
      <x:c r="F390" t="s">
        <x:v>82</x:v>
      </x:c>
      <x:c r="G390" s="6">
        <x:v>207.064653897353</x:v>
      </x:c>
      <x:c r="H390" t="s">
        <x:v>83</x:v>
      </x:c>
      <x:c r="I390" s="6">
        <x:v>27.1070494184478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20.367</x:v>
      </x:c>
      <x:c r="R390" s="8">
        <x:v>134404.245803284</x:v>
      </x:c>
      <x:c r="S390" s="12">
        <x:v>280306.357856176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130179</x:v>
      </x:c>
      <x:c r="B391" s="1">
        <x:v>43201.3874136921</x:v>
      </x:c>
      <x:c r="C391" s="6">
        <x:v>6.48759981833333</x:v>
      </x:c>
      <x:c r="D391" s="14" t="s">
        <x:v>77</x:v>
      </x:c>
      <x:c r="E391" s="15">
        <x:v>43194.5305198264</x:v>
      </x:c>
      <x:c r="F391" t="s">
        <x:v>82</x:v>
      </x:c>
      <x:c r="G391" s="6">
        <x:v>207.066225029163</x:v>
      </x:c>
      <x:c r="H391" t="s">
        <x:v>83</x:v>
      </x:c>
      <x:c r="I391" s="6">
        <x:v>27.1037161625791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20.368</x:v>
      </x:c>
      <x:c r="R391" s="8">
        <x:v>134397.461175006</x:v>
      </x:c>
      <x:c r="S391" s="12">
        <x:v>280291.587286161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130193</x:v>
      </x:c>
      <x:c r="B392" s="1">
        <x:v>43201.3874251968</x:v>
      </x:c>
      <x:c r="C392" s="6">
        <x:v>6.50415076333333</x:v>
      </x:c>
      <x:c r="D392" s="14" t="s">
        <x:v>77</x:v>
      </x:c>
      <x:c r="E392" s="15">
        <x:v>43194.5305198264</x:v>
      </x:c>
      <x:c r="F392" t="s">
        <x:v>82</x:v>
      </x:c>
      <x:c r="G392" s="6">
        <x:v>207.163183784901</x:v>
      </x:c>
      <x:c r="H392" t="s">
        <x:v>83</x:v>
      </x:c>
      <x:c r="I392" s="6">
        <x:v>27.0969896022561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20.365</x:v>
      </x:c>
      <x:c r="R392" s="8">
        <x:v>134387.431351412</x:v>
      </x:c>
      <x:c r="S392" s="12">
        <x:v>280288.421759127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130201</x:v>
      </x:c>
      <x:c r="B393" s="1">
        <x:v>43201.3874366551</x:v>
      </x:c>
      <x:c r="C393" s="6">
        <x:v>6.52066835666667</x:v>
      </x:c>
      <x:c r="D393" s="14" t="s">
        <x:v>77</x:v>
      </x:c>
      <x:c r="E393" s="15">
        <x:v>43194.5305198264</x:v>
      </x:c>
      <x:c r="F393" t="s">
        <x:v>82</x:v>
      </x:c>
      <x:c r="G393" s="6">
        <x:v>207.129776413599</x:v>
      </x:c>
      <x:c r="H393" t="s">
        <x:v>83</x:v>
      </x:c>
      <x:c r="I393" s="6">
        <x:v>27.1024849607979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20.365</x:v>
      </x:c>
      <x:c r="R393" s="8">
        <x:v>134387.039789103</x:v>
      </x:c>
      <x:c r="S393" s="12">
        <x:v>280288.674406607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130209</x:v>
      </x:c>
      <x:c r="B394" s="1">
        <x:v>43201.3874479977</x:v>
      </x:c>
      <x:c r="C394" s="6">
        <x:v>6.53696927166667</x:v>
      </x:c>
      <x:c r="D394" s="14" t="s">
        <x:v>77</x:v>
      </x:c>
      <x:c r="E394" s="15">
        <x:v>43194.5305198264</x:v>
      </x:c>
      <x:c r="F394" t="s">
        <x:v>82</x:v>
      </x:c>
      <x:c r="G394" s="6">
        <x:v>206.979686974821</x:v>
      </x:c>
      <x:c r="H394" t="s">
        <x:v>83</x:v>
      </x:c>
      <x:c r="I394" s="6">
        <x:v>27.1241061309138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20.366</x:v>
      </x:c>
      <x:c r="R394" s="8">
        <x:v>134372.741717828</x:v>
      </x:c>
      <x:c r="S394" s="12">
        <x:v>280286.673591635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130224</x:v>
      </x:c>
      <x:c r="B395" s="1">
        <x:v>43201.3874602199</x:v>
      </x:c>
      <x:c r="C395" s="6">
        <x:v>6.55462029166667</x:v>
      </x:c>
      <x:c r="D395" s="14" t="s">
        <x:v>77</x:v>
      </x:c>
      <x:c r="E395" s="15">
        <x:v>43194.5305198264</x:v>
      </x:c>
      <x:c r="F395" t="s">
        <x:v>82</x:v>
      </x:c>
      <x:c r="G395" s="6">
        <x:v>207.012462861106</x:v>
      </x:c>
      <x:c r="H395" t="s">
        <x:v>83</x:v>
      </x:c>
      <x:c r="I395" s="6">
        <x:v>27.1156378226942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20.367</x:v>
      </x:c>
      <x:c r="R395" s="8">
        <x:v>134372.217172065</x:v>
      </x:c>
      <x:c r="S395" s="12">
        <x:v>280292.62359568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130231</x:v>
      </x:c>
      <x:c r="B396" s="1">
        <x:v>43201.3874714468</x:v>
      </x:c>
      <x:c r="C396" s="6">
        <x:v>6.57078791333333</x:v>
      </x:c>
      <x:c r="D396" s="14" t="s">
        <x:v>77</x:v>
      </x:c>
      <x:c r="E396" s="15">
        <x:v>43194.5305198264</x:v>
      </x:c>
      <x:c r="F396" t="s">
        <x:v>82</x:v>
      </x:c>
      <x:c r="G396" s="6">
        <x:v>207.075158889869</x:v>
      </x:c>
      <x:c r="H396" t="s">
        <x:v>83</x:v>
      </x:c>
      <x:c r="I396" s="6">
        <x:v>27.1176197652562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20.363</x:v>
      </x:c>
      <x:c r="R396" s="8">
        <x:v>134364.465348309</x:v>
      </x:c>
      <x:c r="S396" s="12">
        <x:v>280301.429247702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130238</x:v>
      </x:c>
      <x:c r="B397" s="1">
        <x:v>43201.3874836458</x:v>
      </x:c>
      <x:c r="C397" s="6">
        <x:v>6.58835550166667</x:v>
      </x:c>
      <x:c r="D397" s="14" t="s">
        <x:v>77</x:v>
      </x:c>
      <x:c r="E397" s="15">
        <x:v>43194.5305198264</x:v>
      </x:c>
      <x:c r="F397" t="s">
        <x:v>82</x:v>
      </x:c>
      <x:c r="G397" s="6">
        <x:v>207.082460263173</x:v>
      </x:c>
      <x:c r="H397" t="s">
        <x:v>83</x:v>
      </x:c>
      <x:c r="I397" s="6">
        <x:v>27.116418587806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20.363</x:v>
      </x:c>
      <x:c r="R397" s="8">
        <x:v>134359.32605071</x:v>
      </x:c>
      <x:c r="S397" s="12">
        <x:v>280289.992869209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130255</x:v>
      </x:c>
      <x:c r="B398" s="1">
        <x:v>43201.3874943634</x:v>
      </x:c>
      <x:c r="C398" s="6">
        <x:v>6.603756385</x:v>
      </x:c>
      <x:c r="D398" s="14" t="s">
        <x:v>77</x:v>
      </x:c>
      <x:c r="E398" s="15">
        <x:v>43194.5305198264</x:v>
      </x:c>
      <x:c r="F398" t="s">
        <x:v>82</x:v>
      </x:c>
      <x:c r="G398" s="6">
        <x:v>207.190945298654</x:v>
      </x:c>
      <x:c r="H398" t="s">
        <x:v>83</x:v>
      </x:c>
      <x:c r="I398" s="6">
        <x:v>27.1078001522078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20.36</x:v>
      </x:c>
      <x:c r="R398" s="8">
        <x:v>134348.664835434</x:v>
      </x:c>
      <x:c r="S398" s="12">
        <x:v>280281.501519449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130261</x:v>
      </x:c>
      <x:c r="B399" s="1">
        <x:v>43201.3875059838</x:v>
      </x:c>
      <x:c r="C399" s="6">
        <x:v>6.62050733833333</x:v>
      </x:c>
      <x:c r="D399" s="14" t="s">
        <x:v>77</x:v>
      </x:c>
      <x:c r="E399" s="15">
        <x:v>43194.5305198264</x:v>
      </x:c>
      <x:c r="F399" t="s">
        <x:v>82</x:v>
      </x:c>
      <x:c r="G399" s="6">
        <x:v>207.120392002973</x:v>
      </x:c>
      <x:c r="H399" t="s">
        <x:v>83</x:v>
      </x:c>
      <x:c r="I399" s="6">
        <x:v>27.1163284995141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20.361</x:v>
      </x:c>
      <x:c r="R399" s="8">
        <x:v>134344.487987319</x:v>
      </x:c>
      <x:c r="S399" s="12">
        <x:v>280281.883034276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130277</x:v>
      </x:c>
      <x:c r="B400" s="1">
        <x:v>43201.3875177431</x:v>
      </x:c>
      <x:c r="C400" s="6">
        <x:v>6.63745828833333</x:v>
      </x:c>
      <x:c r="D400" s="14" t="s">
        <x:v>77</x:v>
      </x:c>
      <x:c r="E400" s="15">
        <x:v>43194.5305198264</x:v>
      </x:c>
      <x:c r="F400" t="s">
        <x:v>82</x:v>
      </x:c>
      <x:c r="G400" s="6">
        <x:v>207.192588803554</x:v>
      </x:c>
      <x:c r="H400" t="s">
        <x:v>83</x:v>
      </x:c>
      <x:c r="I400" s="6">
        <x:v>27.1075298880346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20.36</x:v>
      </x:c>
      <x:c r="R400" s="8">
        <x:v>134341.503561836</x:v>
      </x:c>
      <x:c r="S400" s="12">
        <x:v>280273.569115566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130279</x:v>
      </x:c>
      <x:c r="B401" s="1">
        <x:v>43201.3875293981</x:v>
      </x:c>
      <x:c r="C401" s="6">
        <x:v>6.65420923166667</x:v>
      </x:c>
      <x:c r="D401" s="14" t="s">
        <x:v>77</x:v>
      </x:c>
      <x:c r="E401" s="15">
        <x:v>43194.5305198264</x:v>
      </x:c>
      <x:c r="F401" t="s">
        <x:v>82</x:v>
      </x:c>
      <x:c r="G401" s="6">
        <x:v>207.188098084412</x:v>
      </x:c>
      <x:c r="H401" t="s">
        <x:v>83</x:v>
      </x:c>
      <x:c r="I401" s="6">
        <x:v>27.1113436178243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20.359</x:v>
      </x:c>
      <x:c r="R401" s="8">
        <x:v>134337.178293668</x:v>
      </x:c>
      <x:c r="S401" s="12">
        <x:v>280280.859162592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130295</x:v>
      </x:c>
      <x:c r="B402" s="1">
        <x:v>43201.387541088</x:v>
      </x:c>
      <x:c r="C402" s="6">
        <x:v>6.671060195</x:v>
      </x:c>
      <x:c r="D402" s="14" t="s">
        <x:v>77</x:v>
      </x:c>
      <x:c r="E402" s="15">
        <x:v>43194.5305198264</x:v>
      </x:c>
      <x:c r="F402" t="s">
        <x:v>82</x:v>
      </x:c>
      <x:c r="G402" s="6">
        <x:v>207.191202584361</x:v>
      </x:c>
      <x:c r="H402" t="s">
        <x:v>83</x:v>
      </x:c>
      <x:c r="I402" s="6">
        <x:v>27.11083311831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20.359</x:v>
      </x:c>
      <x:c r="R402" s="8">
        <x:v>134332.109357584</x:v>
      </x:c>
      <x:c r="S402" s="12">
        <x:v>280283.843689398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130305</x:v>
      </x:c>
      <x:c r="B403" s="1">
        <x:v>43201.3875526273</x:v>
      </x:c>
      <x:c r="C403" s="6">
        <x:v>6.68767778666667</x:v>
      </x:c>
      <x:c r="D403" s="14" t="s">
        <x:v>77</x:v>
      </x:c>
      <x:c r="E403" s="15">
        <x:v>43194.5305198264</x:v>
      </x:c>
      <x:c r="F403" t="s">
        <x:v>82</x:v>
      </x:c>
      <x:c r="G403" s="6">
        <x:v>207.184736568808</x:v>
      </x:c>
      <x:c r="H403" t="s">
        <x:v>83</x:v>
      </x:c>
      <x:c r="I403" s="6">
        <x:v>27.1088211503916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20.36</x:v>
      </x:c>
      <x:c r="R403" s="8">
        <x:v>134335.814874196</x:v>
      </x:c>
      <x:c r="S403" s="12">
        <x:v>280283.65116198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130309</x:v>
      </x:c>
      <x:c r="B404" s="1">
        <x:v>43201.3875640046</x:v>
      </x:c>
      <x:c r="C404" s="6">
        <x:v>6.704062075</x:v>
      </x:c>
      <x:c r="D404" s="14" t="s">
        <x:v>77</x:v>
      </x:c>
      <x:c r="E404" s="15">
        <x:v>43194.5305198264</x:v>
      </x:c>
      <x:c r="F404" t="s">
        <x:v>82</x:v>
      </x:c>
      <x:c r="G404" s="6">
        <x:v>207.157528962148</x:v>
      </x:c>
      <x:c r="H404" t="s">
        <x:v>83</x:v>
      </x:c>
      <x:c r="I404" s="6">
        <x:v>27.1132955284475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20.36</x:v>
      </x:c>
      <x:c r="R404" s="8">
        <x:v>134316.888857501</x:v>
      </x:c>
      <x:c r="S404" s="12">
        <x:v>280278.945719003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130321</x:v>
      </x:c>
      <x:c r="B405" s="1">
        <x:v>43201.3875756597</x:v>
      </x:c>
      <x:c r="C405" s="6">
        <x:v>6.72079632333333</x:v>
      </x:c>
      <x:c r="D405" s="14" t="s">
        <x:v>77</x:v>
      </x:c>
      <x:c r="E405" s="15">
        <x:v>43194.5305198264</x:v>
      </x:c>
      <x:c r="F405" t="s">
        <x:v>82</x:v>
      </x:c>
      <x:c r="G405" s="6">
        <x:v>207.214911726603</x:v>
      </x:c>
      <x:c r="H405" t="s">
        <x:v>83</x:v>
      </x:c>
      <x:c r="I405" s="6">
        <x:v>27.1130853226332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20.357</x:v>
      </x:c>
      <x:c r="R405" s="8">
        <x:v>134315.262312422</x:v>
      </x:c>
      <x:c r="S405" s="12">
        <x:v>280287.041400507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130331</x:v>
      </x:c>
      <x:c r="B406" s="1">
        <x:v>43201.3875871875</x:v>
      </x:c>
      <x:c r="C406" s="6">
        <x:v>6.73744728</x:v>
      </x:c>
      <x:c r="D406" s="14" t="s">
        <x:v>77</x:v>
      </x:c>
      <x:c r="E406" s="15">
        <x:v>43194.5305198264</x:v>
      </x:c>
      <x:c r="F406" t="s">
        <x:v>82</x:v>
      </x:c>
      <x:c r="G406" s="6">
        <x:v>207.165710390069</x:v>
      </x:c>
      <x:c r="H406" t="s">
        <x:v>83</x:v>
      </x:c>
      <x:c r="I406" s="6">
        <x:v>27.1181002363564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20.358</x:v>
      </x:c>
      <x:c r="R406" s="8">
        <x:v>134312.224745664</x:v>
      </x:c>
      <x:c r="S406" s="12">
        <x:v>280273.232841503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130343</x:v>
      </x:c>
      <x:c r="B407" s="1">
        <x:v>43201.3875986921</x:v>
      </x:c>
      <x:c r="C407" s="6">
        <x:v>6.75398157833333</x:v>
      </x:c>
      <x:c r="D407" s="14" t="s">
        <x:v>77</x:v>
      </x:c>
      <x:c r="E407" s="15">
        <x:v>43194.5305198264</x:v>
      </x:c>
      <x:c r="F407" t="s">
        <x:v>82</x:v>
      </x:c>
      <x:c r="G407" s="6">
        <x:v>207.300294858995</x:v>
      </x:c>
      <x:c r="H407" t="s">
        <x:v>83</x:v>
      </x:c>
      <x:c r="I407" s="6">
        <x:v>27.1021246091423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20.356</x:v>
      </x:c>
      <x:c r="R407" s="8">
        <x:v>134311.101409035</x:v>
      </x:c>
      <x:c r="S407" s="12">
        <x:v>280281.881051892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130353</x:v>
      </x:c>
      <x:c r="B408" s="1">
        <x:v>43201.3876102662</x:v>
      </x:c>
      <x:c r="C408" s="6">
        <x:v>6.770682475</x:v>
      </x:c>
      <x:c r="D408" s="14" t="s">
        <x:v>77</x:v>
      </x:c>
      <x:c r="E408" s="15">
        <x:v>43194.5305198264</x:v>
      </x:c>
      <x:c r="F408" t="s">
        <x:v>82</x:v>
      </x:c>
      <x:c r="G408" s="6">
        <x:v>207.277641521324</x:v>
      </x:c>
      <x:c r="H408" t="s">
        <x:v>83</x:v>
      </x:c>
      <x:c r="I408" s="6">
        <x:v>27.1058482447802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20.356</x:v>
      </x:c>
      <x:c r="R408" s="8">
        <x:v>134300.986071277</x:v>
      </x:c>
      <x:c r="S408" s="12">
        <x:v>280271.506870644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130360</x:v>
      </x:c>
      <x:c r="B409" s="1">
        <x:v>43201.3876217245</x:v>
      </x:c>
      <x:c r="C409" s="6">
        <x:v>6.78715010333333</x:v>
      </x:c>
      <x:c r="D409" s="14" t="s">
        <x:v>77</x:v>
      </x:c>
      <x:c r="E409" s="15">
        <x:v>43194.5305198264</x:v>
      </x:c>
      <x:c r="F409" t="s">
        <x:v>82</x:v>
      </x:c>
      <x:c r="G409" s="6">
        <x:v>207.292229186527</x:v>
      </x:c>
      <x:c r="H409" t="s">
        <x:v>83</x:v>
      </x:c>
      <x:c r="I409" s="6">
        <x:v>27.1096019139181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20.354</x:v>
      </x:c>
      <x:c r="R409" s="8">
        <x:v>134289.553119301</x:v>
      </x:c>
      <x:c r="S409" s="12">
        <x:v>280270.005263402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130376</x:v>
      </x:c>
      <x:c r="B410" s="1">
        <x:v>43201.3876332523</x:v>
      </x:c>
      <x:c r="C410" s="6">
        <x:v>6.803751025</x:v>
      </x:c>
      <x:c r="D410" s="14" t="s">
        <x:v>77</x:v>
      </x:c>
      <x:c r="E410" s="15">
        <x:v>43194.5305198264</x:v>
      </x:c>
      <x:c r="F410" t="s">
        <x:v>82</x:v>
      </x:c>
      <x:c r="G410" s="6">
        <x:v>207.304653262948</x:v>
      </x:c>
      <x:c r="H410" t="s">
        <x:v>83</x:v>
      </x:c>
      <x:c r="I410" s="6">
        <x:v>27.1075599173864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20.354</x:v>
      </x:c>
      <x:c r="R410" s="8">
        <x:v>134291.583110822</x:v>
      </x:c>
      <x:c r="S410" s="12">
        <x:v>280275.353500329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130381</x:v>
      </x:c>
      <x:c r="B411" s="1">
        <x:v>43201.3876451042</x:v>
      </x:c>
      <x:c r="C411" s="6">
        <x:v>6.82085196166667</x:v>
      </x:c>
      <x:c r="D411" s="14" t="s">
        <x:v>77</x:v>
      </x:c>
      <x:c r="E411" s="15">
        <x:v>43194.5305198264</x:v>
      </x:c>
      <x:c r="F411" t="s">
        <x:v>82</x:v>
      </x:c>
      <x:c r="G411" s="6">
        <x:v>207.274690029624</x:v>
      </x:c>
      <x:c r="H411" t="s">
        <x:v>83</x:v>
      </x:c>
      <x:c r="I411" s="6">
        <x:v>27.1124847346659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20.354</x:v>
      </x:c>
      <x:c r="R411" s="8">
        <x:v>134286.882864402</x:v>
      </x:c>
      <x:c r="S411" s="12">
        <x:v>280278.188836181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130393</x:v>
      </x:c>
      <x:c r="B412" s="1">
        <x:v>43201.3876564815</x:v>
      </x:c>
      <x:c r="C412" s="6">
        <x:v>6.83723622666667</x:v>
      </x:c>
      <x:c r="D412" s="14" t="s">
        <x:v>77</x:v>
      </x:c>
      <x:c r="E412" s="15">
        <x:v>43194.5305198264</x:v>
      </x:c>
      <x:c r="F412" t="s">
        <x:v>82</x:v>
      </x:c>
      <x:c r="G412" s="6">
        <x:v>207.273776554818</x:v>
      </x:c>
      <x:c r="H412" t="s">
        <x:v>83</x:v>
      </x:c>
      <x:c r="I412" s="6">
        <x:v>27.1126348816479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20.354</x:v>
      </x:c>
      <x:c r="R412" s="8">
        <x:v>134277.403686109</x:v>
      </x:c>
      <x:c r="S412" s="12">
        <x:v>280267.366611427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130403</x:v>
      </x:c>
      <x:c r="B413" s="1">
        <x:v>43201.3876683681</x:v>
      </x:c>
      <x:c r="C413" s="6">
        <x:v>6.85430389166667</x:v>
      </x:c>
      <x:c r="D413" s="14" t="s">
        <x:v>77</x:v>
      </x:c>
      <x:c r="E413" s="15">
        <x:v>43194.5305198264</x:v>
      </x:c>
      <x:c r="F413" t="s">
        <x:v>82</x:v>
      </x:c>
      <x:c r="G413" s="6">
        <x:v>207.334124667575</x:v>
      </x:c>
      <x:c r="H413" t="s">
        <x:v>83</x:v>
      </x:c>
      <x:c r="I413" s="6">
        <x:v>27.111944205587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20.351</x:v>
      </x:c>
      <x:c r="R413" s="8">
        <x:v>134273.498486401</x:v>
      </x:c>
      <x:c r="S413" s="12">
        <x:v>280276.662337719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130409</x:v>
      </x:c>
      <x:c r="B414" s="1">
        <x:v>43201.3876796644</x:v>
      </x:c>
      <x:c r="C414" s="6">
        <x:v>6.87058811333333</x:v>
      </x:c>
      <x:c r="D414" s="14" t="s">
        <x:v>77</x:v>
      </x:c>
      <x:c r="E414" s="15">
        <x:v>43194.5305198264</x:v>
      </x:c>
      <x:c r="F414" t="s">
        <x:v>82</x:v>
      </x:c>
      <x:c r="G414" s="6">
        <x:v>207.278650450385</x:v>
      </x:c>
      <x:c r="H414" t="s">
        <x:v>83</x:v>
      </x:c>
      <x:c r="I414" s="6">
        <x:v>27.1241361604139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20.35</x:v>
      </x:c>
      <x:c r="R414" s="8">
        <x:v>134270.168600107</x:v>
      </x:c>
      <x:c r="S414" s="12">
        <x:v>280261.600746588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130420</x:v>
      </x:c>
      <x:c r="B415" s="1">
        <x:v>43201.3876914699</x:v>
      </x:c>
      <x:c r="C415" s="6">
        <x:v>6.88760576833333</x:v>
      </x:c>
      <x:c r="D415" s="14" t="s">
        <x:v>77</x:v>
      </x:c>
      <x:c r="E415" s="15">
        <x:v>43194.5305198264</x:v>
      </x:c>
      <x:c r="F415" t="s">
        <x:v>82</x:v>
      </x:c>
      <x:c r="G415" s="6">
        <x:v>207.363524255511</x:v>
      </x:c>
      <x:c r="H415" t="s">
        <x:v>83</x:v>
      </x:c>
      <x:c r="I415" s="6">
        <x:v>27.1132654990442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20.349</x:v>
      </x:c>
      <x:c r="R415" s="8">
        <x:v>134254.686716263</x:v>
      </x:c>
      <x:c r="S415" s="12">
        <x:v>280275.297627339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130428</x:v>
      </x:c>
      <x:c r="B416" s="1">
        <x:v>43201.3877029282</x:v>
      </x:c>
      <x:c r="C416" s="6">
        <x:v>6.90409003166667</x:v>
      </x:c>
      <x:c r="D416" s="14" t="s">
        <x:v>77</x:v>
      </x:c>
      <x:c r="E416" s="15">
        <x:v>43194.5305198264</x:v>
      </x:c>
      <x:c r="F416" t="s">
        <x:v>82</x:v>
      </x:c>
      <x:c r="G416" s="6">
        <x:v>207.319139808651</x:v>
      </x:c>
      <x:c r="H416" t="s">
        <x:v>83</x:v>
      </x:c>
      <x:c r="I416" s="6">
        <x:v>27.1144066165402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20.351</x:v>
      </x:c>
      <x:c r="R416" s="8">
        <x:v>134255.749935218</x:v>
      </x:c>
      <x:c r="S416" s="12">
        <x:v>280265.264731774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130438</x:v>
      </x:c>
      <x:c r="B417" s="1">
        <x:v>43201.3877143518</x:v>
      </x:c>
      <x:c r="C417" s="6">
        <x:v>6.92057423833333</x:v>
      </x:c>
      <x:c r="D417" s="14" t="s">
        <x:v>77</x:v>
      </x:c>
      <x:c r="E417" s="15">
        <x:v>43194.5305198264</x:v>
      </x:c>
      <x:c r="F417" t="s">
        <x:v>82</x:v>
      </x:c>
      <x:c r="G417" s="6">
        <x:v>207.306685736154</x:v>
      </x:c>
      <x:c r="H417" t="s">
        <x:v>83</x:v>
      </x:c>
      <x:c r="I417" s="6">
        <x:v>27.122604656267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20.349</x:v>
      </x:c>
      <x:c r="R417" s="8">
        <x:v>134251.903086087</x:v>
      </x:c>
      <x:c r="S417" s="12">
        <x:v>280275.758370474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130449</x:v>
      </x:c>
      <x:c r="B418" s="1">
        <x:v>43201.3877260069</x:v>
      </x:c>
      <x:c r="C418" s="6">
        <x:v>6.93732520333333</x:v>
      </x:c>
      <x:c r="D418" s="14" t="s">
        <x:v>77</x:v>
      </x:c>
      <x:c r="E418" s="15">
        <x:v>43194.5305198264</x:v>
      </x:c>
      <x:c r="F418" t="s">
        <x:v>82</x:v>
      </x:c>
      <x:c r="G418" s="6">
        <x:v>207.321671245403</x:v>
      </x:c>
      <x:c r="H418" t="s">
        <x:v>83</x:v>
      </x:c>
      <x:c r="I418" s="6">
        <x:v>27.1201422393001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20.349</x:v>
      </x:c>
      <x:c r="R418" s="8">
        <x:v>134255.124632313</x:v>
      </x:c>
      <x:c r="S418" s="12">
        <x:v>280278.99705254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130458</x:v>
      </x:c>
      <x:c r="B419" s="1">
        <x:v>43201.3877377662</x:v>
      </x:c>
      <x:c r="C419" s="6">
        <x:v>6.95425950666667</x:v>
      </x:c>
      <x:c r="D419" s="14" t="s">
        <x:v>77</x:v>
      </x:c>
      <x:c r="E419" s="15">
        <x:v>43194.5305198264</x:v>
      </x:c>
      <x:c r="F419" t="s">
        <x:v>82</x:v>
      </x:c>
      <x:c r="G419" s="6">
        <x:v>207.402618664762</x:v>
      </x:c>
      <x:c r="H419" t="s">
        <x:v>83</x:v>
      </x:c>
      <x:c r="I419" s="6">
        <x:v>27.1129952344313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20.347</x:v>
      </x:c>
      <x:c r="R419" s="8">
        <x:v>134243.302374872</x:v>
      </x:c>
      <x:c r="S419" s="12">
        <x:v>280278.847725341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130473</x:v>
      </x:c>
      <x:c r="B420" s="1">
        <x:v>43201.387749456</x:v>
      </x:c>
      <x:c r="C420" s="6">
        <x:v>6.97111044833333</x:v>
      </x:c>
      <x:c r="D420" s="14" t="s">
        <x:v>77</x:v>
      </x:c>
      <x:c r="E420" s="15">
        <x:v>43194.5305198264</x:v>
      </x:c>
      <x:c r="F420" t="s">
        <x:v>82</x:v>
      </x:c>
      <x:c r="G420" s="6">
        <x:v>207.362610383444</x:v>
      </x:c>
      <x:c r="H420" t="s">
        <x:v>83</x:v>
      </x:c>
      <x:c r="I420" s="6">
        <x:v>27.1134156460607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20.349</x:v>
      </x:c>
      <x:c r="R420" s="8">
        <x:v>134240.33031193</x:v>
      </x:c>
      <x:c r="S420" s="12">
        <x:v>280278.742059807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130483</x:v>
      </x:c>
      <x:c r="B421" s="1">
        <x:v>43201.3877608449</x:v>
      </x:c>
      <x:c r="C421" s="6">
        <x:v>6.98751138333333</x:v>
      </x:c>
      <x:c r="D421" s="14" t="s">
        <x:v>77</x:v>
      </x:c>
      <x:c r="E421" s="15">
        <x:v>43194.5305198264</x:v>
      </x:c>
      <x:c r="F421" t="s">
        <x:v>82</x:v>
      </x:c>
      <x:c r="G421" s="6">
        <x:v>207.462667366173</x:v>
      </x:c>
      <x:c r="H421" t="s">
        <x:v>83</x:v>
      </x:c>
      <x:c r="I421" s="6">
        <x:v>27.1062085968351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20.346</x:v>
      </x:c>
      <x:c r="R421" s="8">
        <x:v>134227.948153538</x:v>
      </x:c>
      <x:c r="S421" s="12">
        <x:v>280269.850992896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130492</x:v>
      </x:c>
      <x:c r="B422" s="1">
        <x:v>43201.3877726505</x:v>
      </x:c>
      <x:c r="C422" s="6">
        <x:v>7.00446234666667</x:v>
      </x:c>
      <x:c r="D422" s="14" t="s">
        <x:v>77</x:v>
      </x:c>
      <x:c r="E422" s="15">
        <x:v>43194.5305198264</x:v>
      </x:c>
      <x:c r="F422" t="s">
        <x:v>82</x:v>
      </x:c>
      <x:c r="G422" s="6">
        <x:v>207.452976701899</x:v>
      </x:c>
      <x:c r="H422" t="s">
        <x:v>83</x:v>
      </x:c>
      <x:c r="I422" s="6">
        <x:v>27.1078001522078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20.346</x:v>
      </x:c>
      <x:c r="R422" s="8">
        <x:v>134218.825209921</x:v>
      </x:c>
      <x:c r="S422" s="12">
        <x:v>280258.911054142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130506</x:v>
      </x:c>
      <x:c r="B423" s="1">
        <x:v>43201.3877840278</x:v>
      </x:c>
      <x:c r="C423" s="6">
        <x:v>7.02086329333333</x:v>
      </x:c>
      <x:c r="D423" s="14" t="s">
        <x:v>77</x:v>
      </x:c>
      <x:c r="E423" s="15">
        <x:v>43194.5305198264</x:v>
      </x:c>
      <x:c r="F423" t="s">
        <x:v>82</x:v>
      </x:c>
      <x:c r="G423" s="6">
        <x:v>207.441539651195</x:v>
      </x:c>
      <x:c r="H423" t="s">
        <x:v>83</x:v>
      </x:c>
      <x:c r="I423" s="6">
        <x:v>27.1127549992384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20.345</x:v>
      </x:c>
      <x:c r="R423" s="8">
        <x:v>134221.88419885</x:v>
      </x:c>
      <x:c r="S423" s="12">
        <x:v>280275.109474826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130514</x:v>
      </x:c>
      <x:c r="B424" s="1">
        <x:v>43201.3877956366</x:v>
      </x:c>
      <x:c r="C424" s="6">
        <x:v>7.03758088333333</x:v>
      </x:c>
      <x:c r="D424" s="14" t="s">
        <x:v>77</x:v>
      </x:c>
      <x:c r="E424" s="15">
        <x:v>43194.5305198264</x:v>
      </x:c>
      <x:c r="F424" t="s">
        <x:v>82</x:v>
      </x:c>
      <x:c r="G424" s="6">
        <x:v>207.417873039334</x:v>
      </x:c>
      <x:c r="H424" t="s">
        <x:v>83</x:v>
      </x:c>
      <x:c r="I424" s="6">
        <x:v>27.1135657930849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20.346</x:v>
      </x:c>
      <x:c r="R424" s="8">
        <x:v>134212.654331189</x:v>
      </x:c>
      <x:c r="S424" s="12">
        <x:v>280266.393093456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130521</x:v>
      </x:c>
      <x:c r="B425" s="1">
        <x:v>43201.3878070255</x:v>
      </x:c>
      <x:c r="C425" s="6">
        <x:v>7.05399849</x:v>
      </x:c>
      <x:c r="D425" s="14" t="s">
        <x:v>77</x:v>
      </x:c>
      <x:c r="E425" s="15">
        <x:v>43194.5305198264</x:v>
      </x:c>
      <x:c r="F425" t="s">
        <x:v>82</x:v>
      </x:c>
      <x:c r="G425" s="6">
        <x:v>207.3909990634</x:v>
      </x:c>
      <x:c r="H425" t="s">
        <x:v>83</x:v>
      </x:c>
      <x:c r="I425" s="6">
        <x:v>27.1179801185749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20.346</x:v>
      </x:c>
      <x:c r="R425" s="8">
        <x:v>134208.007858939</x:v>
      </x:c>
      <x:c r="S425" s="12">
        <x:v>280246.628721098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130529</x:v>
      </x:c>
      <x:c r="B426" s="1">
        <x:v>43201.387818669</x:v>
      </x:c>
      <x:c r="C426" s="6">
        <x:v>7.07076610333333</x:v>
      </x:c>
      <x:c r="D426" s="14" t="s">
        <x:v>77</x:v>
      </x:c>
      <x:c r="E426" s="15">
        <x:v>43194.5305198264</x:v>
      </x:c>
      <x:c r="F426" t="s">
        <x:v>82</x:v>
      </x:c>
      <x:c r="G426" s="6">
        <x:v>207.543652436106</x:v>
      </x:c>
      <x:c r="H426" t="s">
        <x:v>83</x:v>
      </x:c>
      <x:c r="I426" s="6">
        <x:v>27.1052176287762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20.342</x:v>
      </x:c>
      <x:c r="R426" s="8">
        <x:v>134204.543877119</x:v>
      </x:c>
      <x:c r="S426" s="12">
        <x:v>280264.393125167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130538</x:v>
      </x:c>
      <x:c r="B427" s="1">
        <x:v>43201.3878302894</x:v>
      </x:c>
      <x:c r="C427" s="6">
        <x:v>7.087467045</x:v>
      </x:c>
      <x:c r="D427" s="14" t="s">
        <x:v>77</x:v>
      </x:c>
      <x:c r="E427" s="15">
        <x:v>43194.5305198264</x:v>
      </x:c>
      <x:c r="F427" t="s">
        <x:v>82</x:v>
      </x:c>
      <x:c r="G427" s="6">
        <x:v>207.476098352452</x:v>
      </x:c>
      <x:c r="H427" t="s">
        <x:v>83</x:v>
      </x:c>
      <x:c r="I427" s="6">
        <x:v>27.1070794477946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20.345</x:v>
      </x:c>
      <x:c r="R427" s="8">
        <x:v>134197.765952052</x:v>
      </x:c>
      <x:c r="S427" s="12">
        <x:v>280273.288290908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130551</x:v>
      </x:c>
      <x:c r="B428" s="1">
        <x:v>43201.3878420139</x:v>
      </x:c>
      <x:c r="C428" s="6">
        <x:v>7.10440134833333</x:v>
      </x:c>
      <x:c r="D428" s="14" t="s">
        <x:v>77</x:v>
      </x:c>
      <x:c r="E428" s="15">
        <x:v>43194.5305198264</x:v>
      </x:c>
      <x:c r="F428" t="s">
        <x:v>82</x:v>
      </x:c>
      <x:c r="G428" s="6">
        <x:v>207.496929125172</x:v>
      </x:c>
      <x:c r="H428" t="s">
        <x:v>83</x:v>
      </x:c>
      <x:c r="I428" s="6">
        <x:v>27.1098121195141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20.343</x:v>
      </x:c>
      <x:c r="R428" s="8">
        <x:v>134197.761322318</x:v>
      </x:c>
      <x:c r="S428" s="12">
        <x:v>280271.730336176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130563</x:v>
      </x:c>
      <x:c r="B429" s="1">
        <x:v>43201.3878532755</x:v>
      </x:c>
      <x:c r="C429" s="6">
        <x:v>7.120602265</x:v>
      </x:c>
      <x:c r="D429" s="14" t="s">
        <x:v>77</x:v>
      </x:c>
      <x:c r="E429" s="15">
        <x:v>43194.5305198264</x:v>
      </x:c>
      <x:c r="F429" t="s">
        <x:v>82</x:v>
      </x:c>
      <x:c r="G429" s="6">
        <x:v>207.50534185537</x:v>
      </x:c>
      <x:c r="H429" t="s">
        <x:v>83</x:v>
      </x:c>
      <x:c r="I429" s="6">
        <x:v>27.108430768697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20.343</x:v>
      </x:c>
      <x:c r="R429" s="8">
        <x:v>134188.032825123</x:v>
      </x:c>
      <x:c r="S429" s="12">
        <x:v>280267.219718016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130577</x:v>
      </x:c>
      <x:c r="B430" s="1">
        <x:v>43201.387865081</x:v>
      </x:c>
      <x:c r="C430" s="6">
        <x:v>7.13760322666667</x:v>
      </x:c>
      <x:c r="D430" s="14" t="s">
        <x:v>77</x:v>
      </x:c>
      <x:c r="E430" s="15">
        <x:v>43194.5305198264</x:v>
      </x:c>
      <x:c r="F430" t="s">
        <x:v>82</x:v>
      </x:c>
      <x:c r="G430" s="6">
        <x:v>207.51348776504</x:v>
      </x:c>
      <x:c r="H430" t="s">
        <x:v>83</x:v>
      </x:c>
      <x:c r="I430" s="6">
        <x:v>27.1040164557649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20.344</x:v>
      </x:c>
      <x:c r="R430" s="8">
        <x:v>134178.026131512</x:v>
      </x:c>
      <x:c r="S430" s="12">
        <x:v>280264.195238638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130580</x:v>
      </x:c>
      <x:c r="B431" s="1">
        <x:v>43201.3878764236</x:v>
      </x:c>
      <x:c r="C431" s="6">
        <x:v>7.153954105</x:v>
      </x:c>
      <x:c r="D431" s="14" t="s">
        <x:v>77</x:v>
      </x:c>
      <x:c r="E431" s="15">
        <x:v>43194.5305198264</x:v>
      </x:c>
      <x:c r="F431" t="s">
        <x:v>82</x:v>
      </x:c>
      <x:c r="G431" s="6">
        <x:v>207.575372765612</x:v>
      </x:c>
      <x:c r="H431" t="s">
        <x:v>83</x:v>
      </x:c>
      <x:c r="I431" s="6">
        <x:v>27.1092415614985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20.339</x:v>
      </x:c>
      <x:c r="R431" s="8">
        <x:v>134169.078806365</x:v>
      </x:c>
      <x:c r="S431" s="12">
        <x:v>280267.945782078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130596</x:v>
      </x:c>
      <x:c r="B432" s="1">
        <x:v>43201.3878879977</x:v>
      </x:c>
      <x:c r="C432" s="6">
        <x:v>7.17058843666667</x:v>
      </x:c>
      <x:c r="D432" s="14" t="s">
        <x:v>77</x:v>
      </x:c>
      <x:c r="E432" s="15">
        <x:v>43194.5305198264</x:v>
      </x:c>
      <x:c r="F432" t="s">
        <x:v>82</x:v>
      </x:c>
      <x:c r="G432" s="6">
        <x:v>207.368280056153</x:v>
      </x:c>
      <x:c r="H432" t="s">
        <x:v>83</x:v>
      </x:c>
      <x:c r="I432" s="6">
        <x:v>27.1340158804273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20.342</x:v>
      </x:c>
      <x:c r="R432" s="8">
        <x:v>134167.143171061</x:v>
      </x:c>
      <x:c r="S432" s="12">
        <x:v>280263.642054989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130602</x:v>
      </x:c>
      <x:c r="B433" s="1">
        <x:v>43201.3878998032</x:v>
      </x:c>
      <x:c r="C433" s="6">
        <x:v>7.18762272666667</x:v>
      </x:c>
      <x:c r="D433" s="14" t="s">
        <x:v>77</x:v>
      </x:c>
      <x:c r="E433" s="15">
        <x:v>43194.5305198264</x:v>
      </x:c>
      <x:c r="F433" t="s">
        <x:v>82</x:v>
      </x:c>
      <x:c r="G433" s="6">
        <x:v>207.51665030727</x:v>
      </x:c>
      <x:c r="H433" t="s">
        <x:v>83</x:v>
      </x:c>
      <x:c r="I433" s="6">
        <x:v>27.1188810020412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20.339</x:v>
      </x:c>
      <x:c r="R433" s="8">
        <x:v>134164.739372293</x:v>
      </x:c>
      <x:c r="S433" s="12">
        <x:v>280260.412298691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130612</x:v>
      </x:c>
      <x:c r="B434" s="1">
        <x:v>43201.3879110301</x:v>
      </x:c>
      <x:c r="C434" s="6">
        <x:v>7.20375695166667</x:v>
      </x:c>
      <x:c r="D434" s="14" t="s">
        <x:v>77</x:v>
      </x:c>
      <x:c r="E434" s="15">
        <x:v>43194.5305198264</x:v>
      </x:c>
      <x:c r="F434" t="s">
        <x:v>82</x:v>
      </x:c>
      <x:c r="G434" s="6">
        <x:v>207.43627621012</x:v>
      </x:c>
      <x:c r="H434" t="s">
        <x:v>83</x:v>
      </x:c>
      <x:c r="I434" s="6">
        <x:v>27.1290009429263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20.34</x:v>
      </x:c>
      <x:c r="R434" s="8">
        <x:v>134156.643451955</x:v>
      </x:c>
      <x:c r="S434" s="12">
        <x:v>280250.207858827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130624</x:v>
      </x:c>
      <x:c r="B435" s="1">
        <x:v>43201.3879230671</x:v>
      </x:c>
      <x:c r="C435" s="6">
        <x:v>7.22112458833333</x:v>
      </x:c>
      <x:c r="D435" s="14" t="s">
        <x:v>77</x:v>
      </x:c>
      <x:c r="E435" s="15">
        <x:v>43194.5305198264</x:v>
      </x:c>
      <x:c r="F435" t="s">
        <x:v>82</x:v>
      </x:c>
      <x:c r="G435" s="6">
        <x:v>207.406127087624</x:v>
      </x:c>
      <x:c r="H435" t="s">
        <x:v>83</x:v>
      </x:c>
      <x:c r="I435" s="6">
        <x:v>27.1277997614034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20.342</x:v>
      </x:c>
      <x:c r="R435" s="8">
        <x:v>134150.056832552</x:v>
      </x:c>
      <x:c r="S435" s="12">
        <x:v>280250.618803064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130632</x:v>
      </x:c>
      <x:c r="B436" s="1">
        <x:v>43201.3879345255</x:v>
      </x:c>
      <x:c r="C436" s="6">
        <x:v>7.23762552333333</x:v>
      </x:c>
      <x:c r="D436" s="14" t="s">
        <x:v>77</x:v>
      </x:c>
      <x:c r="E436" s="15">
        <x:v>43194.5305198264</x:v>
      </x:c>
      <x:c r="F436" t="s">
        <x:v>82</x:v>
      </x:c>
      <x:c r="G436" s="6">
        <x:v>207.492304132447</x:v>
      </x:c>
      <x:c r="H436" t="s">
        <x:v>83</x:v>
      </x:c>
      <x:c r="I436" s="6">
        <x:v>27.1290309724695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20.337</x:v>
      </x:c>
      <x:c r="R436" s="8">
        <x:v>134146.054175071</x:v>
      </x:c>
      <x:c r="S436" s="12">
        <x:v>280248.34153009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130646</x:v>
      </x:c>
      <x:c r="B437" s="1">
        <x:v>43201.3879459144</x:v>
      </x:c>
      <x:c r="C437" s="6">
        <x:v>7.25399311833333</x:v>
      </x:c>
      <x:c r="D437" s="14" t="s">
        <x:v>77</x:v>
      </x:c>
      <x:c r="E437" s="15">
        <x:v>43194.5305198264</x:v>
      </x:c>
      <x:c r="F437" t="s">
        <x:v>82</x:v>
      </x:c>
      <x:c r="G437" s="6">
        <x:v>207.553517374748</x:v>
      </x:c>
      <x:c r="H437" t="s">
        <x:v>83</x:v>
      </x:c>
      <x:c r="I437" s="6">
        <x:v>27.1097520607709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20.34</x:v>
      </x:c>
      <x:c r="R437" s="8">
        <x:v>134132.633365007</x:v>
      </x:c>
      <x:c r="S437" s="12">
        <x:v>280251.39540692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130653</x:v>
      </x:c>
      <x:c r="B438" s="1">
        <x:v>43201.3879574884</x:v>
      </x:c>
      <x:c r="C438" s="6">
        <x:v>7.27066068666667</x:v>
      </x:c>
      <x:c r="D438" s="14" t="s">
        <x:v>77</x:v>
      </x:c>
      <x:c r="E438" s="15">
        <x:v>43194.5305198264</x:v>
      </x:c>
      <x:c r="F438" t="s">
        <x:v>82</x:v>
      </x:c>
      <x:c r="G438" s="6">
        <x:v>207.502730918253</x:v>
      </x:c>
      <x:c r="H438" t="s">
        <x:v>83</x:v>
      </x:c>
      <x:c r="I438" s="6">
        <x:v>27.1273192889148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20.337</x:v>
      </x:c>
      <x:c r="R438" s="8">
        <x:v>134134.691872644</x:v>
      </x:c>
      <x:c r="S438" s="12">
        <x:v>280259.071713595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130659</x:v>
      </x:c>
      <x:c r="B439" s="1">
        <x:v>43201.3879690625</x:v>
      </x:c>
      <x:c r="C439" s="6">
        <x:v>7.28729502833333</x:v>
      </x:c>
      <x:c r="D439" s="14" t="s">
        <x:v>77</x:v>
      </x:c>
      <x:c r="E439" s="15">
        <x:v>43194.5305198264</x:v>
      </x:c>
      <x:c r="F439" t="s">
        <x:v>82</x:v>
      </x:c>
      <x:c r="G439" s="6">
        <x:v>207.561807772351</x:v>
      </x:c>
      <x:c r="H439" t="s">
        <x:v>83</x:v>
      </x:c>
      <x:c r="I439" s="6">
        <x:v>27.123775806434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20.335</x:v>
      </x:c>
      <x:c r="R439" s="8">
        <x:v>134126.043412309</x:v>
      </x:c>
      <x:c r="S439" s="12">
        <x:v>280258.662998915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130670</x:v>
      </x:c>
      <x:c r="B440" s="1">
        <x:v>43201.3879804051</x:v>
      </x:c>
      <x:c r="C440" s="6">
        <x:v>7.303629285</x:v>
      </x:c>
      <x:c r="D440" s="14" t="s">
        <x:v>77</x:v>
      </x:c>
      <x:c r="E440" s="15">
        <x:v>43194.5305198264</x:v>
      </x:c>
      <x:c r="F440" t="s">
        <x:v>82</x:v>
      </x:c>
      <x:c r="G440" s="6">
        <x:v>207.646978808756</x:v>
      </x:c>
      <x:c r="H440" t="s">
        <x:v>83</x:v>
      </x:c>
      <x:c r="I440" s="6">
        <x:v>27.1190311493096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20.332</x:v>
      </x:c>
      <x:c r="R440" s="8">
        <x:v>134122.570320716</x:v>
      </x:c>
      <x:c r="S440" s="12">
        <x:v>280242.145876999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130682</x:v>
      </x:c>
      <x:c r="B441" s="1">
        <x:v>43201.3879922454</x:v>
      </x:c>
      <x:c r="C441" s="6">
        <x:v>7.32071359666667</x:v>
      </x:c>
      <x:c r="D441" s="14" t="s">
        <x:v>77</x:v>
      </x:c>
      <x:c r="E441" s="15">
        <x:v>43194.5305198264</x:v>
      </x:c>
      <x:c r="F441" t="s">
        <x:v>82</x:v>
      </x:c>
      <x:c r="G441" s="6">
        <x:v>207.615595049213</x:v>
      </x:c>
      <x:c r="H441" t="s">
        <x:v>83</x:v>
      </x:c>
      <x:c r="I441" s="6">
        <x:v>27.1211031822918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20.333</x:v>
      </x:c>
      <x:c r="R441" s="8">
        <x:v>134112.339485614</x:v>
      </x:c>
      <x:c r="S441" s="12">
        <x:v>280260.244819736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130688</x:v>
      </x:c>
      <x:c r="B442" s="1">
        <x:v>43201.3880037037</x:v>
      </x:c>
      <x:c r="C442" s="6">
        <x:v>7.33719779166667</x:v>
      </x:c>
      <x:c r="D442" s="14" t="s">
        <x:v>77</x:v>
      </x:c>
      <x:c r="E442" s="15">
        <x:v>43194.5305198264</x:v>
      </x:c>
      <x:c r="F442" t="s">
        <x:v>82</x:v>
      </x:c>
      <x:c r="G442" s="6">
        <x:v>207.616337509846</x:v>
      </x:c>
      <x:c r="H442" t="s">
        <x:v>83</x:v>
      </x:c>
      <x:c r="I442" s="6">
        <x:v>27.1148270283466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20.335</x:v>
      </x:c>
      <x:c r="R442" s="8">
        <x:v>134112.770960659</x:v>
      </x:c>
      <x:c r="S442" s="12">
        <x:v>280251.348755889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130704</x:v>
      </x:c>
      <x:c r="B443" s="1">
        <x:v>43201.3880153125</x:v>
      </x:c>
      <x:c r="C443" s="6">
        <x:v>7.35394876833333</x:v>
      </x:c>
      <x:c r="D443" s="14" t="s">
        <x:v>77</x:v>
      </x:c>
      <x:c r="E443" s="15">
        <x:v>43194.5305198264</x:v>
      </x:c>
      <x:c r="F443" t="s">
        <x:v>82</x:v>
      </x:c>
      <x:c r="G443" s="6">
        <x:v>207.627038428984</x:v>
      </x:c>
      <x:c r="H443" t="s">
        <x:v>83</x:v>
      </x:c>
      <x:c r="I443" s="6">
        <x:v>27.1161483229389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20.334</x:v>
      </x:c>
      <x:c r="R443" s="8">
        <x:v>134103.732384217</x:v>
      </x:c>
      <x:c r="S443" s="12">
        <x:v>280256.844730191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130709</x:v>
      </x:c>
      <x:c r="B444" s="1">
        <x:v>43201.3880270833</x:v>
      </x:c>
      <x:c r="C444" s="6">
        <x:v>7.37086639</x:v>
      </x:c>
      <x:c r="D444" s="14" t="s">
        <x:v>77</x:v>
      </x:c>
      <x:c r="E444" s="15">
        <x:v>43194.5305198264</x:v>
      </x:c>
      <x:c r="F444" t="s">
        <x:v>82</x:v>
      </x:c>
      <x:c r="G444" s="6">
        <x:v>207.68185172637</x:v>
      </x:c>
      <x:c r="H444" t="s">
        <x:v>83</x:v>
      </x:c>
      <x:c r="I444" s="6">
        <x:v>27.1102325307452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20.333</x:v>
      </x:c>
      <x:c r="R444" s="8">
        <x:v>134087.863985562</x:v>
      </x:c>
      <x:c r="S444" s="12">
        <x:v>280251.066177444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130721</x:v>
      </x:c>
      <x:c r="B445" s="1">
        <x:v>43201.3880386227</x:v>
      </x:c>
      <x:c r="C445" s="6">
        <x:v>7.387467335</x:v>
      </x:c>
      <x:c r="D445" s="14" t="s">
        <x:v>77</x:v>
      </x:c>
      <x:c r="E445" s="15">
        <x:v>43194.5305198264</x:v>
      </x:c>
      <x:c r="F445" t="s">
        <x:v>82</x:v>
      </x:c>
      <x:c r="G445" s="6">
        <x:v>207.63865541273</x:v>
      </x:c>
      <x:c r="H445" t="s">
        <x:v>83</x:v>
      </x:c>
      <x:c r="I445" s="6">
        <x:v>27.1173194708531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20.333</x:v>
      </x:c>
      <x:c r="R445" s="8">
        <x:v>134089.366854605</x:v>
      </x:c>
      <x:c r="S445" s="12">
        <x:v>280245.870268178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130736</x:v>
      </x:c>
      <x:c r="B446" s="1">
        <x:v>43201.3880501505</x:v>
      </x:c>
      <x:c r="C446" s="6">
        <x:v>7.40411829</x:v>
      </x:c>
      <x:c r="D446" s="14" t="s">
        <x:v>77</x:v>
      </x:c>
      <x:c r="E446" s="15">
        <x:v>43194.5305198264</x:v>
      </x:c>
      <x:c r="F446" t="s">
        <x:v>82</x:v>
      </x:c>
      <x:c r="G446" s="6">
        <x:v>207.691636469742</x:v>
      </x:c>
      <x:c r="H446" t="s">
        <x:v>83</x:v>
      </x:c>
      <x:c r="I446" s="6">
        <x:v>27.1178600007979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20.33</x:v>
      </x:c>
      <x:c r="R446" s="8">
        <x:v>134092.436117255</x:v>
      </x:c>
      <x:c r="S446" s="12">
        <x:v>280256.527063931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130742</x:v>
      </x:c>
      <x:c r="B447" s="1">
        <x:v>43201.3880615741</x:v>
      </x:c>
      <x:c r="C447" s="6">
        <x:v>7.42053583833333</x:v>
      </x:c>
      <x:c r="D447" s="14" t="s">
        <x:v>77</x:v>
      </x:c>
      <x:c r="E447" s="15">
        <x:v>43194.5305198264</x:v>
      </x:c>
      <x:c r="F447" t="s">
        <x:v>82</x:v>
      </x:c>
      <x:c r="G447" s="6">
        <x:v>207.58439918571</x:v>
      </x:c>
      <x:c r="H447" t="s">
        <x:v>83</x:v>
      </x:c>
      <x:c r="I447" s="6">
        <x:v>27.1231451870626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20.334</x:v>
      </x:c>
      <x:c r="R447" s="8">
        <x:v>134079.178358926</x:v>
      </x:c>
      <x:c r="S447" s="12">
        <x:v>280243.472866786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130755</x:v>
      </x:c>
      <x:c r="B448" s="1">
        <x:v>43201.3880731829</x:v>
      </x:c>
      <x:c r="C448" s="6">
        <x:v>7.43725344</x:v>
      </x:c>
      <x:c r="D448" s="14" t="s">
        <x:v>77</x:v>
      </x:c>
      <x:c r="E448" s="15">
        <x:v>43194.5305198264</x:v>
      </x:c>
      <x:c r="F448" t="s">
        <x:v>82</x:v>
      </x:c>
      <x:c r="G448" s="6">
        <x:v>207.6978609721</x:v>
      </x:c>
      <x:c r="H448" t="s">
        <x:v>83</x:v>
      </x:c>
      <x:c r="I448" s="6">
        <x:v>27.1168389998647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20.33</x:v>
      </x:c>
      <x:c r="R448" s="8">
        <x:v>134073.291331356</x:v>
      </x:c>
      <x:c r="S448" s="12">
        <x:v>280244.443043695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130758</x:v>
      </x:c>
      <x:c r="B449" s="1">
        <x:v>43201.3880849884</x:v>
      </x:c>
      <x:c r="C449" s="6">
        <x:v>7.45427106</x:v>
      </x:c>
      <x:c r="D449" s="14" t="s">
        <x:v>77</x:v>
      </x:c>
      <x:c r="E449" s="15">
        <x:v>43194.5305198264</x:v>
      </x:c>
      <x:c r="F449" t="s">
        <x:v>82</x:v>
      </x:c>
      <x:c r="G449" s="6">
        <x:v>207.688978659651</x:v>
      </x:c>
      <x:c r="H449" t="s">
        <x:v>83</x:v>
      </x:c>
      <x:c r="I449" s="6">
        <x:v>27.1213734475582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20.329</x:v>
      </x:c>
      <x:c r="R449" s="8">
        <x:v>134069.413139463</x:v>
      </x:c>
      <x:c r="S449" s="12">
        <x:v>280246.761924804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130771</x:v>
      </x:c>
      <x:c r="B450" s="1">
        <x:v>43201.3880965278</x:v>
      </x:c>
      <x:c r="C450" s="6">
        <x:v>7.47087206166667</x:v>
      </x:c>
      <x:c r="D450" s="14" t="s">
        <x:v>77</x:v>
      </x:c>
      <x:c r="E450" s="15">
        <x:v>43194.5305198264</x:v>
      </x:c>
      <x:c r="F450" t="s">
        <x:v>82</x:v>
      </x:c>
      <x:c r="G450" s="6">
        <x:v>207.673519941893</x:v>
      </x:c>
      <x:c r="H450" t="s">
        <x:v>83</x:v>
      </x:c>
      <x:c r="I450" s="6">
        <x:v>27.1146768812669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20.332</x:v>
      </x:c>
      <x:c r="R450" s="8">
        <x:v>134065.343553886</x:v>
      </x:c>
      <x:c r="S450" s="12">
        <x:v>280260.08197663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130780</x:v>
      </x:c>
      <x:c r="B451" s="1">
        <x:v>43201.3881081018</x:v>
      </x:c>
      <x:c r="C451" s="6">
        <x:v>7.48753965333333</x:v>
      </x:c>
      <x:c r="D451" s="14" t="s">
        <x:v>77</x:v>
      </x:c>
      <x:c r="E451" s="15">
        <x:v>43194.5305198264</x:v>
      </x:c>
      <x:c r="F451" t="s">
        <x:v>82</x:v>
      </x:c>
      <x:c r="G451" s="6">
        <x:v>207.583174861618</x:v>
      </x:c>
      <x:c r="H451" t="s">
        <x:v>83</x:v>
      </x:c>
      <x:c r="I451" s="6">
        <x:v>27.1387305291023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20.329</x:v>
      </x:c>
      <x:c r="R451" s="8">
        <x:v>134055.18697738</x:v>
      </x:c>
      <x:c r="S451" s="12">
        <x:v>280248.496048532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130790</x:v>
      </x:c>
      <x:c r="B452" s="1">
        <x:v>43201.3881196412</x:v>
      </x:c>
      <x:c r="C452" s="6">
        <x:v>7.50417395</x:v>
      </x:c>
      <x:c r="D452" s="14" t="s">
        <x:v>77</x:v>
      </x:c>
      <x:c r="E452" s="15">
        <x:v>43194.5305198264</x:v>
      </x:c>
      <x:c r="F452" t="s">
        <x:v>82</x:v>
      </x:c>
      <x:c r="G452" s="6">
        <x:v>207.576868160377</x:v>
      </x:c>
      <x:c r="H452" t="s">
        <x:v>83</x:v>
      </x:c>
      <x:c r="I452" s="6">
        <x:v>27.1366885148504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20.33</x:v>
      </x:c>
      <x:c r="R452" s="8">
        <x:v>134052.85550872</x:v>
      </x:c>
      <x:c r="S452" s="12">
        <x:v>280245.955694755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130803</x:v>
      </x:c>
      <x:c r="B453" s="1">
        <x:v>43201.3881310185</x:v>
      </x:c>
      <x:c r="C453" s="6">
        <x:v>7.52057484</x:v>
      </x:c>
      <x:c r="D453" s="14" t="s">
        <x:v>77</x:v>
      </x:c>
      <x:c r="E453" s="15">
        <x:v>43194.5305198264</x:v>
      </x:c>
      <x:c r="F453" t="s">
        <x:v>82</x:v>
      </x:c>
      <x:c r="G453" s="6">
        <x:v>207.729620182806</x:v>
      </x:c>
      <x:c r="H453" t="s">
        <x:v>83</x:v>
      </x:c>
      <x:c r="I453" s="6">
        <x:v>27.1208629465182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20.327</x:v>
      </x:c>
      <x:c r="R453" s="8">
        <x:v>134046.376056111</x:v>
      </x:c>
      <x:c r="S453" s="12">
        <x:v>280251.722061557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130809</x:v>
      </x:c>
      <x:c r="B454" s="1">
        <x:v>43201.3881427083</x:v>
      </x:c>
      <x:c r="C454" s="6">
        <x:v>7.53739245166667</x:v>
      </x:c>
      <x:c r="D454" s="14" t="s">
        <x:v>77</x:v>
      </x:c>
      <x:c r="E454" s="15">
        <x:v>43194.5305198264</x:v>
      </x:c>
      <x:c r="F454" t="s">
        <x:v>82</x:v>
      </x:c>
      <x:c r="G454" s="6">
        <x:v>207.775399835638</x:v>
      </x:c>
      <x:c r="H454" t="s">
        <x:v>83</x:v>
      </x:c>
      <x:c r="I454" s="6">
        <x:v>27.1195116206113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20.325</x:v>
      </x:c>
      <x:c r="R454" s="8">
        <x:v>134039.022545762</x:v>
      </x:c>
      <x:c r="S454" s="12">
        <x:v>280249.609578872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130819</x:v>
      </x:c>
      <x:c r="B455" s="1">
        <x:v>43201.3881542014</x:v>
      </x:c>
      <x:c r="C455" s="6">
        <x:v>7.55391006833333</x:v>
      </x:c>
      <x:c r="D455" s="14" t="s">
        <x:v>77</x:v>
      </x:c>
      <x:c r="E455" s="15">
        <x:v>43194.5305198264</x:v>
      </x:c>
      <x:c r="F455" t="s">
        <x:v>82</x:v>
      </x:c>
      <x:c r="G455" s="6">
        <x:v>207.68723588643</x:v>
      </x:c>
      <x:c r="H455" t="s">
        <x:v>83</x:v>
      </x:c>
      <x:c r="I455" s="6">
        <x:v>27.1247367504661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20.328</x:v>
      </x:c>
      <x:c r="R455" s="8">
        <x:v>134026.549423892</x:v>
      </x:c>
      <x:c r="S455" s="12">
        <x:v>280248.818574548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130831</x:v>
      </x:c>
      <x:c r="B456" s="1">
        <x:v>43201.3881657755</x:v>
      </x:c>
      <x:c r="C456" s="6">
        <x:v>7.57059435166667</x:v>
      </x:c>
      <x:c r="D456" s="14" t="s">
        <x:v>77</x:v>
      </x:c>
      <x:c r="E456" s="15">
        <x:v>43194.5305198264</x:v>
      </x:c>
      <x:c r="F456" t="s">
        <x:v>82</x:v>
      </x:c>
      <x:c r="G456" s="6">
        <x:v>207.624540900765</x:v>
      </x:c>
      <x:c r="H456" t="s">
        <x:v>83</x:v>
      </x:c>
      <x:c r="I456" s="6">
        <x:v>27.1319438394739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20.329</x:v>
      </x:c>
      <x:c r="R456" s="8">
        <x:v>134027.695249433</x:v>
      </x:c>
      <x:c r="S456" s="12">
        <x:v>280256.66572374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130845</x:v>
      </x:c>
      <x:c r="B457" s="1">
        <x:v>43201.3881775463</x:v>
      </x:c>
      <x:c r="C457" s="6">
        <x:v>7.58752863166667</x:v>
      </x:c>
      <x:c r="D457" s="14" t="s">
        <x:v>77</x:v>
      </x:c>
      <x:c r="E457" s="15">
        <x:v>43194.5305198264</x:v>
      </x:c>
      <x:c r="F457" t="s">
        <x:v>82</x:v>
      </x:c>
      <x:c r="G457" s="6">
        <x:v>207.707179558757</x:v>
      </x:c>
      <x:c r="H457" t="s">
        <x:v>83</x:v>
      </x:c>
      <x:c r="I457" s="6">
        <x:v>27.1337756437297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20.324</x:v>
      </x:c>
      <x:c r="R457" s="8">
        <x:v>134027.574733741</x:v>
      </x:c>
      <x:c r="S457" s="12">
        <x:v>280248.28366729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130850</x:v>
      </x:c>
      <x:c r="B458" s="1">
        <x:v>43201.3881890046</x:v>
      </x:c>
      <x:c r="C458" s="6">
        <x:v>7.604046225</x:v>
      </x:c>
      <x:c r="D458" s="14" t="s">
        <x:v>77</x:v>
      </x:c>
      <x:c r="E458" s="15">
        <x:v>43194.5305198264</x:v>
      </x:c>
      <x:c r="F458" t="s">
        <x:v>82</x:v>
      </x:c>
      <x:c r="G458" s="6">
        <x:v>207.722195894176</x:v>
      </x:c>
      <x:c r="H458" t="s">
        <x:v>83</x:v>
      </x:c>
      <x:c r="I458" s="6">
        <x:v>27.1313132185678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20.324</x:v>
      </x:c>
      <x:c r="R458" s="8">
        <x:v>134010.713822087</x:v>
      </x:c>
      <x:c r="S458" s="12">
        <x:v>280247.20817411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130866</x:v>
      </x:c>
      <x:c r="B459" s="1">
        <x:v>43201.3882006944</x:v>
      </x:c>
      <x:c r="C459" s="6">
        <x:v>7.620897155</x:v>
      </x:c>
      <x:c r="D459" s="14" t="s">
        <x:v>77</x:v>
      </x:c>
      <x:c r="E459" s="15">
        <x:v>43194.5305198264</x:v>
      </x:c>
      <x:c r="F459" t="s">
        <x:v>82</x:v>
      </x:c>
      <x:c r="G459" s="6">
        <x:v>207.762674228602</x:v>
      </x:c>
      <x:c r="H459" t="s">
        <x:v>83</x:v>
      </x:c>
      <x:c r="I459" s="6">
        <x:v>27.1123646170859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20.328</x:v>
      </x:c>
      <x:c r="R459" s="8">
        <x:v>134014.191455755</x:v>
      </x:c>
      <x:c r="S459" s="12">
        <x:v>280243.708964656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130876</x:v>
      </x:c>
      <x:c r="B460" s="1">
        <x:v>43201.3882120023</x:v>
      </x:c>
      <x:c r="C460" s="6">
        <x:v>7.637164775</x:v>
      </x:c>
      <x:c r="D460" s="14" t="s">
        <x:v>77</x:v>
      </x:c>
      <x:c r="E460" s="15">
        <x:v>43194.5305198264</x:v>
      </x:c>
      <x:c r="F460" t="s">
        <x:v>82</x:v>
      </x:c>
      <x:c r="G460" s="6">
        <x:v>207.797561241013</x:v>
      </x:c>
      <x:c r="H460" t="s">
        <x:v>83</x:v>
      </x:c>
      <x:c r="I460" s="6">
        <x:v>27.1220340960776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20.323</x:v>
      </x:c>
      <x:c r="R460" s="8">
        <x:v>134007.382916304</x:v>
      </x:c>
      <x:c r="S460" s="12">
        <x:v>280247.567287098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130882</x:v>
      </x:c>
      <x:c r="B461" s="1">
        <x:v>43201.3882238773</x:v>
      </x:c>
      <x:c r="C461" s="6">
        <x:v>7.65428241666667</x:v>
      </x:c>
      <x:c r="D461" s="14" t="s">
        <x:v>77</x:v>
      </x:c>
      <x:c r="E461" s="15">
        <x:v>43194.5305198264</x:v>
      </x:c>
      <x:c r="F461" t="s">
        <x:v>82</x:v>
      </x:c>
      <x:c r="G461" s="6">
        <x:v>207.757544637302</x:v>
      </x:c>
      <x:c r="H461" t="s">
        <x:v>83</x:v>
      </x:c>
      <x:c r="I461" s="6">
        <x:v>27.119361473322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20.326</x:v>
      </x:c>
      <x:c r="R461" s="8">
        <x:v>134016.052460856</x:v>
      </x:c>
      <x:c r="S461" s="12">
        <x:v>280246.01164189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130890</x:v>
      </x:c>
      <x:c r="B462" s="1">
        <x:v>43201.3882353009</x:v>
      </x:c>
      <x:c r="C462" s="6">
        <x:v>7.67073332833333</x:v>
      </x:c>
      <x:c r="D462" s="14" t="s">
        <x:v>77</x:v>
      </x:c>
      <x:c r="E462" s="15">
        <x:v>43194.5305198264</x:v>
      </x:c>
      <x:c r="F462" t="s">
        <x:v>82</x:v>
      </x:c>
      <x:c r="G462" s="6">
        <x:v>207.795363626736</x:v>
      </x:c>
      <x:c r="H462" t="s">
        <x:v>83</x:v>
      </x:c>
      <x:c r="I462" s="6">
        <x:v>27.1162384112254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20.325</x:v>
      </x:c>
      <x:c r="R462" s="8">
        <x:v>133997.319858989</x:v>
      </x:c>
      <x:c r="S462" s="12">
        <x:v>280248.475794882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130906</x:v>
      </x:c>
      <x:c r="B463" s="1">
        <x:v>43201.388246794</x:v>
      </x:c>
      <x:c r="C463" s="6">
        <x:v>7.68726759166667</x:v>
      </x:c>
      <x:c r="D463" s="14" t="s">
        <x:v>77</x:v>
      </x:c>
      <x:c r="E463" s="15">
        <x:v>43194.5305198264</x:v>
      </x:c>
      <x:c r="F463" t="s">
        <x:v>82</x:v>
      </x:c>
      <x:c r="G463" s="6">
        <x:v>207.807635963522</x:v>
      </x:c>
      <x:c r="H463" t="s">
        <x:v>83</x:v>
      </x:c>
      <x:c r="I463" s="6">
        <x:v>27.1203824750223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20.323</x:v>
      </x:c>
      <x:c r="R463" s="8">
        <x:v>133987.119844683</x:v>
      </x:c>
      <x:c r="S463" s="12">
        <x:v>280241.923719076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130912</x:v>
      </x:c>
      <x:c r="B464" s="1">
        <x:v>43201.3882582986</x:v>
      </x:c>
      <x:c r="C464" s="6">
        <x:v>7.703801855</x:v>
      </x:c>
      <x:c r="D464" s="14" t="s">
        <x:v>77</x:v>
      </x:c>
      <x:c r="E464" s="15">
        <x:v>43194.5305198264</x:v>
      </x:c>
      <x:c r="F464" t="s">
        <x:v>82</x:v>
      </x:c>
      <x:c r="G464" s="6">
        <x:v>207.795178715493</x:v>
      </x:c>
      <x:c r="H464" t="s">
        <x:v>83</x:v>
      </x:c>
      <x:c r="I464" s="6">
        <x:v>27.1285805293446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20.321</x:v>
      </x:c>
      <x:c r="R464" s="8">
        <x:v>133986.351707019</x:v>
      </x:c>
      <x:c r="S464" s="12">
        <x:v>280245.378705053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130926</x:v>
      </x:c>
      <x:c r="B465" s="1">
        <x:v>43201.3882701042</x:v>
      </x:c>
      <x:c r="C465" s="6">
        <x:v>7.72081949833333</x:v>
      </x:c>
      <x:c r="D465" s="14" t="s">
        <x:v>77</x:v>
      </x:c>
      <x:c r="E465" s="15">
        <x:v>43194.5305198264</x:v>
      </x:c>
      <x:c r="F465" t="s">
        <x:v>82</x:v>
      </x:c>
      <x:c r="G465" s="6">
        <x:v>207.771088511217</x:v>
      </x:c>
      <x:c r="H465" t="s">
        <x:v>83</x:v>
      </x:c>
      <x:c r="I465" s="6">
        <x:v>27.135607448985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20.32</x:v>
      </x:c>
      <x:c r="R465" s="8">
        <x:v>133986.14650006</x:v>
      </x:c>
      <x:c r="S465" s="12">
        <x:v>280238.605377488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130928</x:v>
      </x:c>
      <x:c r="B466" s="1">
        <x:v>43201.3882812847</x:v>
      </x:c>
      <x:c r="C466" s="6">
        <x:v>7.73695369833333</x:v>
      </x:c>
      <x:c r="D466" s="14" t="s">
        <x:v>77</x:v>
      </x:c>
      <x:c r="E466" s="15">
        <x:v>43194.5305198264</x:v>
      </x:c>
      <x:c r="F466" t="s">
        <x:v>82</x:v>
      </x:c>
      <x:c r="G466" s="6">
        <x:v>207.801588768756</x:v>
      </x:c>
      <x:c r="H466" t="s">
        <x:v>83</x:v>
      </x:c>
      <x:c r="I466" s="6">
        <x:v>27.1336855549725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20.319</x:v>
      </x:c>
      <x:c r="R466" s="8">
        <x:v>133980.889911329</x:v>
      </x:c>
      <x:c r="S466" s="12">
        <x:v>280239.851928157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130943</x:v>
      </x:c>
      <x:c r="B467" s="1">
        <x:v>43201.388293206</x:v>
      </x:c>
      <x:c r="C467" s="6">
        <x:v>7.75410468166667</x:v>
      </x:c>
      <x:c r="D467" s="14" t="s">
        <x:v>77</x:v>
      </x:c>
      <x:c r="E467" s="15">
        <x:v>43194.5305198264</x:v>
      </x:c>
      <x:c r="F467" t="s">
        <x:v>82</x:v>
      </x:c>
      <x:c r="G467" s="6">
        <x:v>207.859119515125</x:v>
      </x:c>
      <x:c r="H467" t="s">
        <x:v>83</x:v>
      </x:c>
      <x:c r="I467" s="6">
        <x:v>27.124256278415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20.319</x:v>
      </x:c>
      <x:c r="R467" s="8">
        <x:v>133969.981771932</x:v>
      </x:c>
      <x:c r="S467" s="12">
        <x:v>280236.309914753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130952</x:v>
      </x:c>
      <x:c r="B468" s="1">
        <x:v>43201.3883044792</x:v>
      </x:c>
      <x:c r="C468" s="6">
        <x:v>7.77032230166667</x:v>
      </x:c>
      <x:c r="D468" s="14" t="s">
        <x:v>77</x:v>
      </x:c>
      <x:c r="E468" s="15">
        <x:v>43194.5305198264</x:v>
      </x:c>
      <x:c r="F468" t="s">
        <x:v>82</x:v>
      </x:c>
      <x:c r="G468" s="6">
        <x:v>207.883950569308</x:v>
      </x:c>
      <x:c r="H468" t="s">
        <x:v>83</x:v>
      </x:c>
      <x:c r="I468" s="6">
        <x:v>27.1232653050292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20.318</x:v>
      </x:c>
      <x:c r="R468" s="8">
        <x:v>133960.647849523</x:v>
      </x:c>
      <x:c r="S468" s="12">
        <x:v>280229.996925554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130963</x:v>
      </x:c>
      <x:c r="B469" s="1">
        <x:v>43201.3883164005</x:v>
      </x:c>
      <x:c r="C469" s="6">
        <x:v>7.78752326</x:v>
      </x:c>
      <x:c r="D469" s="14" t="s">
        <x:v>77</x:v>
      </x:c>
      <x:c r="E469" s="15">
        <x:v>43194.5305198264</x:v>
      </x:c>
      <x:c r="F469" t="s">
        <x:v>82</x:v>
      </x:c>
      <x:c r="G469" s="6">
        <x:v>207.896139465752</x:v>
      </x:c>
      <x:c r="H469" t="s">
        <x:v>83</x:v>
      </x:c>
      <x:c r="I469" s="6">
        <x:v>27.1243463669193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20.317</x:v>
      </x:c>
      <x:c r="R469" s="8">
        <x:v>133968.858344784</x:v>
      </x:c>
      <x:c r="S469" s="12">
        <x:v>280245.836728685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130970</x:v>
      </x:c>
      <x:c r="B470" s="1">
        <x:v>43201.388328044</x:v>
      </x:c>
      <x:c r="C470" s="6">
        <x:v>7.80425749666667</x:v>
      </x:c>
      <x:c r="D470" s="14" t="s">
        <x:v>77</x:v>
      </x:c>
      <x:c r="E470" s="15">
        <x:v>43194.5305198264</x:v>
      </x:c>
      <x:c r="F470" t="s">
        <x:v>82</x:v>
      </x:c>
      <x:c r="G470" s="6">
        <x:v>207.871579584081</x:v>
      </x:c>
      <x:c r="H470" t="s">
        <x:v>83</x:v>
      </x:c>
      <x:c r="I470" s="6">
        <x:v>27.1222142729694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20.319</x:v>
      </x:c>
      <x:c r="R470" s="8">
        <x:v>133961.718904248</x:v>
      </x:c>
      <x:c r="S470" s="12">
        <x:v>280239.777325914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130981</x:v>
      </x:c>
      <x:c r="B471" s="1">
        <x:v>43201.3883395833</x:v>
      </x:c>
      <x:c r="C471" s="6">
        <x:v>7.82090851</x:v>
      </x:c>
      <x:c r="D471" s="14" t="s">
        <x:v>77</x:v>
      </x:c>
      <x:c r="E471" s="15">
        <x:v>43194.5305198264</x:v>
      </x:c>
      <x:c r="F471" t="s">
        <x:v>82</x:v>
      </x:c>
      <x:c r="G471" s="6">
        <x:v>207.813497264085</x:v>
      </x:c>
      <x:c r="H471" t="s">
        <x:v>83</x:v>
      </x:c>
      <x:c r="I471" s="6">
        <x:v>27.1317336324923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20.319</x:v>
      </x:c>
      <x:c r="R471" s="8">
        <x:v>133947.988105265</x:v>
      </x:c>
      <x:c r="S471" s="12">
        <x:v>280235.922068776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130994</x:v>
      </x:c>
      <x:c r="B472" s="1">
        <x:v>43201.3883511227</x:v>
      </x:c>
      <x:c r="C472" s="6">
        <x:v>7.83749277333333</x:v>
      </x:c>
      <x:c r="D472" s="14" t="s">
        <x:v>77</x:v>
      </x:c>
      <x:c r="E472" s="15">
        <x:v>43194.5305198264</x:v>
      </x:c>
      <x:c r="F472" t="s">
        <x:v>82</x:v>
      </x:c>
      <x:c r="G472" s="6">
        <x:v>207.945074676879</x:v>
      </x:c>
      <x:c r="H472" t="s">
        <x:v>83</x:v>
      </x:c>
      <x:c r="I472" s="6">
        <x:v>27.1163284995141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20.317</x:v>
      </x:c>
      <x:c r="R472" s="8">
        <x:v>133944.637617438</x:v>
      </x:c>
      <x:c r="S472" s="12">
        <x:v>280229.533382798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130999</x:v>
      </x:c>
      <x:c r="B473" s="1">
        <x:v>43201.3883626157</x:v>
      </x:c>
      <x:c r="C473" s="6">
        <x:v>7.85402700166667</x:v>
      </x:c>
      <x:c r="D473" s="14" t="s">
        <x:v>77</x:v>
      </x:c>
      <x:c r="E473" s="15">
        <x:v>43194.5305198264</x:v>
      </x:c>
      <x:c r="F473" t="s">
        <x:v>82</x:v>
      </x:c>
      <x:c r="G473" s="6">
        <x:v>207.821008973984</x:v>
      </x:c>
      <x:c r="H473" t="s">
        <x:v>83</x:v>
      </x:c>
      <x:c r="I473" s="6">
        <x:v>27.1305024204344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20.319</x:v>
      </x:c>
      <x:c r="R473" s="8">
        <x:v>133941.926125855</x:v>
      </x:c>
      <x:c r="S473" s="12">
        <x:v>280240.319465802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131008</x:v>
      </x:c>
      <x:c r="B474" s="1">
        <x:v>43201.3883739236</x:v>
      </x:c>
      <x:c r="C474" s="6">
        <x:v>7.870344575</x:v>
      </x:c>
      <x:c r="D474" s="14" t="s">
        <x:v>77</x:v>
      </x:c>
      <x:c r="E474" s="15">
        <x:v>43194.5305198264</x:v>
      </x:c>
      <x:c r="F474" t="s">
        <x:v>82</x:v>
      </x:c>
      <x:c r="G474" s="6">
        <x:v>207.996346260688</x:v>
      </x:c>
      <x:c r="H474" t="s">
        <x:v>83</x:v>
      </x:c>
      <x:c r="I474" s="6">
        <x:v>27.1294814156558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20.31</x:v>
      </x:c>
      <x:c r="R474" s="8">
        <x:v>133928.830393435</x:v>
      </x:c>
      <x:c r="S474" s="12">
        <x:v>280242.825561955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131018</x:v>
      </x:c>
      <x:c r="B475" s="1">
        <x:v>43201.3883856134</x:v>
      </x:c>
      <x:c r="C475" s="6">
        <x:v>7.88717889166667</x:v>
      </x:c>
      <x:c r="D475" s="14" t="s">
        <x:v>77</x:v>
      </x:c>
      <x:c r="E475" s="15">
        <x:v>43194.5305198264</x:v>
      </x:c>
      <x:c r="F475" t="s">
        <x:v>82</x:v>
      </x:c>
      <x:c r="G475" s="6">
        <x:v>207.921165010336</x:v>
      </x:c>
      <x:c r="H475" t="s">
        <x:v>83</x:v>
      </x:c>
      <x:c r="I475" s="6">
        <x:v>27.1294814156558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20.314</x:v>
      </x:c>
      <x:c r="R475" s="8">
        <x:v>133928.644663969</x:v>
      </x:c>
      <x:c r="S475" s="12">
        <x:v>280246.775364741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131037</x:v>
      </x:c>
      <x:c r="B476" s="1">
        <x:v>43201.3883970255</x:v>
      </x:c>
      <x:c r="C476" s="6">
        <x:v>7.90361312166667</x:v>
      </x:c>
      <x:c r="D476" s="14" t="s">
        <x:v>77</x:v>
      </x:c>
      <x:c r="E476" s="15">
        <x:v>43194.5305198264</x:v>
      </x:c>
      <x:c r="F476" t="s">
        <x:v>82</x:v>
      </x:c>
      <x:c r="G476" s="6">
        <x:v>207.967925737911</x:v>
      </x:c>
      <x:c r="H476" t="s">
        <x:v>83</x:v>
      </x:c>
      <x:c r="I476" s="6">
        <x:v>27.1341359987828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20.31</x:v>
      </x:c>
      <x:c r="R476" s="8">
        <x:v>133922.656945494</x:v>
      </x:c>
      <x:c r="S476" s="12">
        <x:v>280243.95035116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131044</x:v>
      </x:c>
      <x:c r="B477" s="1">
        <x:v>43201.3884090278</x:v>
      </x:c>
      <x:c r="C477" s="6">
        <x:v>7.92089743166667</x:v>
      </x:c>
      <x:c r="D477" s="14" t="s">
        <x:v>77</x:v>
      </x:c>
      <x:c r="E477" s="15">
        <x:v>43194.5305198264</x:v>
      </x:c>
      <x:c r="F477" t="s">
        <x:v>82</x:v>
      </x:c>
      <x:c r="G477" s="6">
        <x:v>207.954893662194</x:v>
      </x:c>
      <x:c r="H477" t="s">
        <x:v>83</x:v>
      </x:c>
      <x:c r="I477" s="6">
        <x:v>27.1239559834189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20.314</x:v>
      </x:c>
      <x:c r="R477" s="8">
        <x:v>133918.571019294</x:v>
      </x:c>
      <x:c r="S477" s="12">
        <x:v>280238.27066844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131050</x:v>
      </x:c>
      <x:c r="B478" s="1">
        <x:v>43201.3884206366</x:v>
      </x:c>
      <x:c r="C478" s="6">
        <x:v>7.93759838666667</x:v>
      </x:c>
      <x:c r="D478" s="14" t="s">
        <x:v>77</x:v>
      </x:c>
      <x:c r="E478" s="15">
        <x:v>43194.5305198264</x:v>
      </x:c>
      <x:c r="F478" t="s">
        <x:v>82</x:v>
      </x:c>
      <x:c r="G478" s="6">
        <x:v>207.927030641577</x:v>
      </x:c>
      <x:c r="H478" t="s">
        <x:v>83</x:v>
      </x:c>
      <x:c r="I478" s="6">
        <x:v>27.1285204702654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20.314</x:v>
      </x:c>
      <x:c r="R478" s="8">
        <x:v>133922.401030793</x:v>
      </x:c>
      <x:c r="S478" s="12">
        <x:v>280234.534238304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131067</x:v>
      </x:c>
      <x:c r="B479" s="1">
        <x:v>43201.3884320949</x:v>
      </x:c>
      <x:c r="C479" s="6">
        <x:v>7.95408270833333</x:v>
      </x:c>
      <x:c r="D479" s="14" t="s">
        <x:v>77</x:v>
      </x:c>
      <x:c r="E479" s="15">
        <x:v>43194.5305198264</x:v>
      </x:c>
      <x:c r="F479" t="s">
        <x:v>82</x:v>
      </x:c>
      <x:c r="G479" s="6">
        <x:v>207.951051321329</x:v>
      </x:c>
      <x:c r="H479" t="s">
        <x:v>83</x:v>
      </x:c>
      <x:c r="I479" s="6">
        <x:v>27.1307426568978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20.312</x:v>
      </x:c>
      <x:c r="R479" s="8">
        <x:v>133908.077700522</x:v>
      </x:c>
      <x:c r="S479" s="12">
        <x:v>280224.907124398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131074</x:v>
      </x:c>
      <x:c r="B480" s="1">
        <x:v>43201.3884439005</x:v>
      </x:c>
      <x:c r="C480" s="6">
        <x:v>7.97111698666667</x:v>
      </x:c>
      <x:c r="D480" s="14" t="s">
        <x:v>77</x:v>
      </x:c>
      <x:c r="E480" s="15">
        <x:v>43194.5305198264</x:v>
      </x:c>
      <x:c r="F480" t="s">
        <x:v>82</x:v>
      </x:c>
      <x:c r="G480" s="6">
        <x:v>207.946196303274</x:v>
      </x:c>
      <x:c r="H480" t="s">
        <x:v>83</x:v>
      </x:c>
      <x:c r="I480" s="6">
        <x:v>27.1346164722468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20.311</x:v>
      </x:c>
      <x:c r="R480" s="8">
        <x:v>133899.21993577</x:v>
      </x:c>
      <x:c r="S480" s="12">
        <x:v>280234.651851523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131078</x:v>
      </x:c>
      <x:c r="B481" s="1">
        <x:v>43201.3884553241</x:v>
      </x:c>
      <x:c r="C481" s="6">
        <x:v>7.98756792166667</x:v>
      </x:c>
      <x:c r="D481" s="14" t="s">
        <x:v>77</x:v>
      </x:c>
      <x:c r="E481" s="15">
        <x:v>43194.5305198264</x:v>
      </x:c>
      <x:c r="F481" t="s">
        <x:v>82</x:v>
      </x:c>
      <x:c r="G481" s="6">
        <x:v>207.921075936714</x:v>
      </x:c>
      <x:c r="H481" t="s">
        <x:v>83</x:v>
      </x:c>
      <x:c r="I481" s="6">
        <x:v>27.1325744604978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20.313</x:v>
      </x:c>
      <x:c r="R481" s="8">
        <x:v>133896.793349946</x:v>
      </x:c>
      <x:c r="S481" s="12">
        <x:v>280244.970010325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131090</x:v>
      </x:c>
      <x:c r="B482" s="1">
        <x:v>43201.3884667014</x:v>
      </x:c>
      <x:c r="C482" s="6">
        <x:v>8.00393544833333</x:v>
      </x:c>
      <x:c r="D482" s="14" t="s">
        <x:v>77</x:v>
      </x:c>
      <x:c r="E482" s="15">
        <x:v>43194.5305198264</x:v>
      </x:c>
      <x:c r="F482" t="s">
        <x:v>82</x:v>
      </x:c>
      <x:c r="G482" s="6">
        <x:v>208.013021574635</x:v>
      </x:c>
      <x:c r="H482" t="s">
        <x:v>83</x:v>
      </x:c>
      <x:c r="I482" s="6">
        <x:v>27.1205926812936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20.312</x:v>
      </x:c>
      <x:c r="R482" s="8">
        <x:v>133896.28157745</x:v>
      </x:c>
      <x:c r="S482" s="12">
        <x:v>280236.264644689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131099</x:v>
      </x:c>
      <x:c r="B483" s="1">
        <x:v>43201.3884785532</x:v>
      </x:c>
      <x:c r="C483" s="6">
        <x:v>8.02098644333333</x:v>
      </x:c>
      <x:c r="D483" s="14" t="s">
        <x:v>77</x:v>
      </x:c>
      <x:c r="E483" s="15">
        <x:v>43194.5305198264</x:v>
      </x:c>
      <x:c r="F483" t="s">
        <x:v>82</x:v>
      </x:c>
      <x:c r="G483" s="6">
        <x:v>208.064480087557</x:v>
      </x:c>
      <x:c r="H483" t="s">
        <x:v>83</x:v>
      </x:c>
      <x:c r="I483" s="6">
        <x:v>27.1214034770333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20.309</x:v>
      </x:c>
      <x:c r="R483" s="8">
        <x:v>133886.559367115</x:v>
      </x:c>
      <x:c r="S483" s="12">
        <x:v>280234.675227543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131115</x:v>
      </x:c>
      <x:c r="B484" s="1">
        <x:v>43201.3884900116</x:v>
      </x:c>
      <x:c r="C484" s="6">
        <x:v>8.03752071833333</x:v>
      </x:c>
      <x:c r="D484" s="14" t="s">
        <x:v>77</x:v>
      </x:c>
      <x:c r="E484" s="15">
        <x:v>43194.5305198264</x:v>
      </x:c>
      <x:c r="F484" t="s">
        <x:v>82</x:v>
      </x:c>
      <x:c r="G484" s="6">
        <x:v>208.095210248771</x:v>
      </x:c>
      <x:c r="H484" t="s">
        <x:v>83</x:v>
      </x:c>
      <x:c r="I484" s="6">
        <x:v>27.1194515616949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20.308</x:v>
      </x:c>
      <x:c r="R484" s="8">
        <x:v>133883.722339031</x:v>
      </x:c>
      <x:c r="S484" s="12">
        <x:v>280226.814112369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131120</x:v>
      </x:c>
      <x:c r="B485" s="1">
        <x:v>43201.3885012384</x:v>
      </x:c>
      <x:c r="C485" s="6">
        <x:v>8.05367159</x:v>
      </x:c>
      <x:c r="D485" s="14" t="s">
        <x:v>77</x:v>
      </x:c>
      <x:c r="E485" s="15">
        <x:v>43194.5305198264</x:v>
      </x:c>
      <x:c r="F485" t="s">
        <x:v>82</x:v>
      </x:c>
      <x:c r="G485" s="6">
        <x:v>208.111819700742</x:v>
      </x:c>
      <x:c r="H485" t="s">
        <x:v>83</x:v>
      </x:c>
      <x:c r="I485" s="6">
        <x:v>27.1198119152104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20.307</x:v>
      </x:c>
      <x:c r="R485" s="8">
        <x:v>133877.090597094</x:v>
      </x:c>
      <x:c r="S485" s="12">
        <x:v>280228.750827948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131132</x:v>
      </x:c>
      <x:c r="B486" s="1">
        <x:v>43201.3885131597</x:v>
      </x:c>
      <x:c r="C486" s="6">
        <x:v>8.07082261666667</x:v>
      </x:c>
      <x:c r="D486" s="14" t="s">
        <x:v>77</x:v>
      </x:c>
      <x:c r="E486" s="15">
        <x:v>43194.5305198264</x:v>
      </x:c>
      <x:c r="F486" t="s">
        <x:v>82</x:v>
      </x:c>
      <x:c r="G486" s="6">
        <x:v>208.070547127057</x:v>
      </x:c>
      <x:c r="H486" t="s">
        <x:v>83</x:v>
      </x:c>
      <x:c r="I486" s="6">
        <x:v>27.1265685507888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20.307</x:v>
      </x:c>
      <x:c r="R486" s="8">
        <x:v>133877.069564064</x:v>
      </x:c>
      <x:c r="S486" s="12">
        <x:v>280239.292623477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131141</x:v>
      </x:c>
      <x:c r="B487" s="1">
        <x:v>43201.3885247685</x:v>
      </x:c>
      <x:c r="C487" s="6">
        <x:v>8.08754019666667</x:v>
      </x:c>
      <x:c r="D487" s="14" t="s">
        <x:v>77</x:v>
      </x:c>
      <x:c r="E487" s="15">
        <x:v>43194.5305198264</x:v>
      </x:c>
      <x:c r="F487" t="s">
        <x:v>82</x:v>
      </x:c>
      <x:c r="G487" s="6">
        <x:v>208.098077601231</x:v>
      </x:c>
      <x:c r="H487" t="s">
        <x:v>83</x:v>
      </x:c>
      <x:c r="I487" s="6">
        <x:v>27.1282201748872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20.305</x:v>
      </x:c>
      <x:c r="R487" s="8">
        <x:v>133866.91475658</x:v>
      </x:c>
      <x:c r="S487" s="12">
        <x:v>280237.723644375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131155</x:v>
      </x:c>
      <x:c r="B488" s="1">
        <x:v>43201.3885359954</x:v>
      </x:c>
      <x:c r="C488" s="6">
        <x:v>8.10372448833333</x:v>
      </x:c>
      <x:c r="D488" s="14" t="s">
        <x:v>77</x:v>
      </x:c>
      <x:c r="E488" s="15">
        <x:v>43194.5305198264</x:v>
      </x:c>
      <x:c r="F488" t="s">
        <x:v>82</x:v>
      </x:c>
      <x:c r="G488" s="6">
        <x:v>208.06184127904</x:v>
      </x:c>
      <x:c r="H488" t="s">
        <x:v>83</x:v>
      </x:c>
      <x:c r="I488" s="6">
        <x:v>27.131072982063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20.306</x:v>
      </x:c>
      <x:c r="R488" s="8">
        <x:v>133861.223144577</x:v>
      </x:c>
      <x:c r="S488" s="12">
        <x:v>280224.819510827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131160</x:v>
      </x:c>
      <x:c r="B489" s="1">
        <x:v>43201.3885479167</x:v>
      </x:c>
      <x:c r="C489" s="6">
        <x:v>8.120892105</x:v>
      </x:c>
      <x:c r="D489" s="14" t="s">
        <x:v>77</x:v>
      </x:c>
      <x:c r="E489" s="15">
        <x:v>43194.5305198264</x:v>
      </x:c>
      <x:c r="F489" t="s">
        <x:v>82</x:v>
      </x:c>
      <x:c r="G489" s="6">
        <x:v>208.061474426804</x:v>
      </x:c>
      <x:c r="H489" t="s">
        <x:v>83</x:v>
      </x:c>
      <x:c r="I489" s="6">
        <x:v>27.1311330411877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20.306</x:v>
      </x:c>
      <x:c r="R489" s="8">
        <x:v>133862.553239109</x:v>
      </x:c>
      <x:c r="S489" s="12">
        <x:v>280225.235601164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131176</x:v>
      </x:c>
      <x:c r="B490" s="1">
        <x:v>43201.3885594907</x:v>
      </x:c>
      <x:c r="C490" s="6">
        <x:v>8.137543015</x:v>
      </x:c>
      <x:c r="D490" s="14" t="s">
        <x:v>77</x:v>
      </x:c>
      <x:c r="E490" s="15">
        <x:v>43194.5305198264</x:v>
      </x:c>
      <x:c r="F490" t="s">
        <x:v>82</x:v>
      </x:c>
      <x:c r="G490" s="6">
        <x:v>208.015629902449</x:v>
      </x:c>
      <x:c r="H490" t="s">
        <x:v>83</x:v>
      </x:c>
      <x:c r="I490" s="6">
        <x:v>27.1447965199418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20.304</x:v>
      </x:c>
      <x:c r="R490" s="8">
        <x:v>133846.091876809</x:v>
      </x:c>
      <x:c r="S490" s="12">
        <x:v>280226.934449973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131181</x:v>
      </x:c>
      <x:c r="B491" s="1">
        <x:v>43201.3885710301</x:v>
      </x:c>
      <x:c r="C491" s="6">
        <x:v>8.15417727666667</x:v>
      </x:c>
      <x:c r="D491" s="14" t="s">
        <x:v>77</x:v>
      </x:c>
      <x:c r="E491" s="15">
        <x:v>43194.5305198264</x:v>
      </x:c>
      <x:c r="F491" t="s">
        <x:v>82</x:v>
      </x:c>
      <x:c r="G491" s="6">
        <x:v>207.917510697659</x:v>
      </x:c>
      <x:c r="H491" t="s">
        <x:v>83</x:v>
      </x:c>
      <x:c r="I491" s="6">
        <x:v>27.1485502326345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20.308</x:v>
      </x:c>
      <x:c r="R491" s="8">
        <x:v>133850.499849142</x:v>
      </x:c>
      <x:c r="S491" s="12">
        <x:v>280227.977466231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131188</x:v>
      </x:c>
      <x:c r="B492" s="1">
        <x:v>43201.3885826736</x:v>
      </x:c>
      <x:c r="C492" s="6">
        <x:v>8.170911595</x:v>
      </x:c>
      <x:c r="D492" s="14" t="s">
        <x:v>77</x:v>
      </x:c>
      <x:c r="E492" s="15">
        <x:v>43194.5305198264</x:v>
      </x:c>
      <x:c r="F492" t="s">
        <x:v>82</x:v>
      </x:c>
      <x:c r="G492" s="6">
        <x:v>208.050297443959</x:v>
      </x:c>
      <x:c r="H492" t="s">
        <x:v>83</x:v>
      </x:c>
      <x:c r="I492" s="6">
        <x:v>27.1391209143212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20.304</x:v>
      </x:c>
      <x:c r="R492" s="8">
        <x:v>133838.209423972</x:v>
      </x:c>
      <x:c r="S492" s="12">
        <x:v>280229.310932386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131205</x:v>
      </x:c>
      <x:c r="B493" s="1">
        <x:v>43201.3885941319</x:v>
      </x:c>
      <x:c r="C493" s="6">
        <x:v>8.18744584666667</x:v>
      </x:c>
      <x:c r="D493" s="14" t="s">
        <x:v>77</x:v>
      </x:c>
      <x:c r="E493" s="15">
        <x:v>43194.5305198264</x:v>
      </x:c>
      <x:c r="F493" t="s">
        <x:v>82</x:v>
      </x:c>
      <x:c r="G493" s="6">
        <x:v>208.149283184593</x:v>
      </x:c>
      <x:c r="H493" t="s">
        <x:v>83</x:v>
      </x:c>
      <x:c r="I493" s="6">
        <x:v>27.1259979899251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20.303</x:v>
      </x:c>
      <x:c r="R493" s="8">
        <x:v>133837.84010681</x:v>
      </x:c>
      <x:c r="S493" s="12">
        <x:v>280227.348879262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131211</x:v>
      </x:c>
      <x:c r="B494" s="1">
        <x:v>43201.3886055208</x:v>
      </x:c>
      <x:c r="C494" s="6">
        <x:v>8.20383011333333</x:v>
      </x:c>
      <x:c r="D494" s="14" t="s">
        <x:v>77</x:v>
      </x:c>
      <x:c r="E494" s="15">
        <x:v>43194.5305198264</x:v>
      </x:c>
      <x:c r="F494" t="s">
        <x:v>82</x:v>
      </x:c>
      <x:c r="G494" s="6">
        <x:v>208.142144895541</x:v>
      </x:c>
      <x:c r="H494" t="s">
        <x:v>83</x:v>
      </x:c>
      <x:c r="I494" s="6">
        <x:v>27.1333251999672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20.301</x:v>
      </x:c>
      <x:c r="R494" s="8">
        <x:v>133829.843731701</x:v>
      </x:c>
      <x:c r="S494" s="12">
        <x:v>280227.691184763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131220</x:v>
      </x:c>
      <x:c r="B495" s="1">
        <x:v>43201.3886172106</x:v>
      </x:c>
      <x:c r="C495" s="6">
        <x:v>8.22066436</x:v>
      </x:c>
      <x:c r="D495" s="14" t="s">
        <x:v>77</x:v>
      </x:c>
      <x:c r="E495" s="15">
        <x:v>43194.5305198264</x:v>
      </x:c>
      <x:c r="F495" t="s">
        <x:v>82</x:v>
      </x:c>
      <x:c r="G495" s="6">
        <x:v>208.063504980206</x:v>
      </x:c>
      <x:c r="H495" t="s">
        <x:v>83</x:v>
      </x:c>
      <x:c r="I495" s="6">
        <x:v>27.1369587813715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20.304</x:v>
      </x:c>
      <x:c r="R495" s="8">
        <x:v>133835.39566237</x:v>
      </x:c>
      <x:c r="S495" s="12">
        <x:v>280224.507163985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131231</x:v>
      </x:c>
      <x:c r="B496" s="1">
        <x:v>43201.3886289352</x:v>
      </x:c>
      <x:c r="C496" s="6">
        <x:v>8.23754866333333</x:v>
      </x:c>
      <x:c r="D496" s="14" t="s">
        <x:v>77</x:v>
      </x:c>
      <x:c r="E496" s="15">
        <x:v>43194.5305198264</x:v>
      </x:c>
      <x:c r="F496" t="s">
        <x:v>82</x:v>
      </x:c>
      <x:c r="G496" s="6">
        <x:v>208.106815092147</x:v>
      </x:c>
      <x:c r="H496" t="s">
        <x:v>83</x:v>
      </x:c>
      <x:c r="I496" s="6">
        <x:v>27.1360278634465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20.302</x:v>
      </x:c>
      <x:c r="R496" s="8">
        <x:v>133816.572255646</x:v>
      </x:c>
      <x:c r="S496" s="12">
        <x:v>280224.7044135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131240</x:v>
      </x:c>
      <x:c r="B497" s="1">
        <x:v>43201.3886404745</x:v>
      </x:c>
      <x:c r="C497" s="6">
        <x:v>8.254166325</x:v>
      </x:c>
      <x:c r="D497" s="14" t="s">
        <x:v>77</x:v>
      </x:c>
      <x:c r="E497" s="15">
        <x:v>43194.5305198264</x:v>
      </x:c>
      <x:c r="F497" t="s">
        <x:v>82</x:v>
      </x:c>
      <x:c r="G497" s="6">
        <x:v>208.108099433342</x:v>
      </x:c>
      <x:c r="H497" t="s">
        <x:v>83</x:v>
      </x:c>
      <x:c r="I497" s="6">
        <x:v>27.1358176562094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20.302</x:v>
      </x:c>
      <x:c r="R497" s="8">
        <x:v>133818.255139248</x:v>
      </x:c>
      <x:c r="S497" s="12">
        <x:v>280235.26613046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131251</x:v>
      </x:c>
      <x:c r="B498" s="1">
        <x:v>43201.3886517361</x:v>
      </x:c>
      <x:c r="C498" s="6">
        <x:v>8.27036721833333</x:v>
      </x:c>
      <x:c r="D498" s="14" t="s">
        <x:v>77</x:v>
      </x:c>
      <x:c r="E498" s="15">
        <x:v>43194.5305198264</x:v>
      </x:c>
      <x:c r="F498" t="s">
        <x:v>82</x:v>
      </x:c>
      <x:c r="G498" s="6">
        <x:v>208.161697694861</x:v>
      </x:c>
      <x:c r="H498" t="s">
        <x:v>83</x:v>
      </x:c>
      <x:c r="I498" s="6">
        <x:v>27.1332050816409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20.3</x:v>
      </x:c>
      <x:c r="R498" s="8">
        <x:v>133824.026129539</x:v>
      </x:c>
      <x:c r="S498" s="12">
        <x:v>280236.155109014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131266</x:v>
      </x:c>
      <x:c r="B499" s="1">
        <x:v>43201.3886636227</x:v>
      </x:c>
      <x:c r="C499" s="6">
        <x:v>8.28750150666667</x:v>
      </x:c>
      <x:c r="D499" s="14" t="s">
        <x:v>77</x:v>
      </x:c>
      <x:c r="E499" s="15">
        <x:v>43194.5305198264</x:v>
      </x:c>
      <x:c r="F499" t="s">
        <x:v>82</x:v>
      </x:c>
      <x:c r="G499" s="6">
        <x:v>208.138124570093</x:v>
      </x:c>
      <x:c r="H499" t="s">
        <x:v>83</x:v>
      </x:c>
      <x:c r="I499" s="6">
        <x:v>27.1401419220319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20.299</x:v>
      </x:c>
      <x:c r="R499" s="8">
        <x:v>133810.347324846</x:v>
      </x:c>
      <x:c r="S499" s="12">
        <x:v>280229.061516142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131276</x:v>
      </x:c>
      <x:c r="B500" s="1">
        <x:v>43201.3886748032</x:v>
      </x:c>
      <x:c r="C500" s="6">
        <x:v>8.30361908333333</x:v>
      </x:c>
      <x:c r="D500" s="14" t="s">
        <x:v>77</x:v>
      </x:c>
      <x:c r="E500" s="15">
        <x:v>43194.5305198264</x:v>
      </x:c>
      <x:c r="F500" t="s">
        <x:v>82</x:v>
      </x:c>
      <x:c r="G500" s="6">
        <x:v>208.162064731956</x:v>
      </x:c>
      <x:c r="H500" t="s">
        <x:v>83</x:v>
      </x:c>
      <x:c r="I500" s="6">
        <x:v>27.1331450224793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20.3</x:v>
      </x:c>
      <x:c r="R500" s="8">
        <x:v>133812.024949709</x:v>
      </x:c>
      <x:c r="S500" s="12">
        <x:v>280218.887178675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131282</x:v>
      </x:c>
      <x:c r="B501" s="1">
        <x:v>43201.388686956</x:v>
      </x:c>
      <x:c r="C501" s="6">
        <x:v>8.32110341166667</x:v>
      </x:c>
      <x:c r="D501" s="14" t="s">
        <x:v>77</x:v>
      </x:c>
      <x:c r="E501" s="15">
        <x:v>43194.5305198264</x:v>
      </x:c>
      <x:c r="F501" t="s">
        <x:v>82</x:v>
      </x:c>
      <x:c r="G501" s="6">
        <x:v>208.221574318339</x:v>
      </x:c>
      <x:c r="H501" t="s">
        <x:v>83</x:v>
      </x:c>
      <x:c r="I501" s="6">
        <x:v>27.1357275673968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20.296</x:v>
      </x:c>
      <x:c r="R501" s="8">
        <x:v>133799.041329645</x:v>
      </x:c>
      <x:c r="S501" s="12">
        <x:v>280239.489529607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131297</x:v>
      </x:c>
      <x:c r="B502" s="1">
        <x:v>43201.3886983796</x:v>
      </x:c>
      <x:c r="C502" s="6">
        <x:v>8.33757100666667</x:v>
      </x:c>
      <x:c r="D502" s="14" t="s">
        <x:v>77</x:v>
      </x:c>
      <x:c r="E502" s="15">
        <x:v>43194.5305198264</x:v>
      </x:c>
      <x:c r="F502" t="s">
        <x:v>82</x:v>
      </x:c>
      <x:c r="G502" s="6">
        <x:v>208.240196195405</x:v>
      </x:c>
      <x:c r="H502" t="s">
        <x:v>83</x:v>
      </x:c>
      <x:c r="I502" s="6">
        <x:v>27.1296015338489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20.297</x:v>
      </x:c>
      <x:c r="R502" s="8">
        <x:v>133792.71529215</x:v>
      </x:c>
      <x:c r="S502" s="12">
        <x:v>280215.577255477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131304</x:v>
      </x:c>
      <x:c r="B503" s="1">
        <x:v>43201.3887099884</x:v>
      </x:c>
      <x:c r="C503" s="6">
        <x:v>8.35428862</x:v>
      </x:c>
      <x:c r="D503" s="14" t="s">
        <x:v>77</x:v>
      </x:c>
      <x:c r="E503" s="15">
        <x:v>43194.5305198264</x:v>
      </x:c>
      <x:c r="F503" t="s">
        <x:v>82</x:v>
      </x:c>
      <x:c r="G503" s="6">
        <x:v>208.167120901787</x:v>
      </x:c>
      <x:c r="H503" t="s">
        <x:v>83</x:v>
      </x:c>
      <x:c r="I503" s="6">
        <x:v>27.1353972417733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20.299</x:v>
      </x:c>
      <x:c r="R503" s="8">
        <x:v>133782.764839974</x:v>
      </x:c>
      <x:c r="S503" s="12">
        <x:v>280221.072175228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131310</x:v>
      </x:c>
      <x:c r="B504" s="1">
        <x:v>43201.3887216088</x:v>
      </x:c>
      <x:c r="C504" s="6">
        <x:v>8.37102290333333</x:v>
      </x:c>
      <x:c r="D504" s="14" t="s">
        <x:v>77</x:v>
      </x:c>
      <x:c r="E504" s="15">
        <x:v>43194.5305198264</x:v>
      </x:c>
      <x:c r="F504" t="s">
        <x:v>82</x:v>
      </x:c>
      <x:c r="G504" s="6">
        <x:v>208.299813520218</x:v>
      </x:c>
      <x:c r="H504" t="s">
        <x:v>83</x:v>
      </x:c>
      <x:c r="I504" s="6">
        <x:v>27.1290910315574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20.294</x:v>
      </x:c>
      <x:c r="R504" s="8">
        <x:v>133784.020556536</x:v>
      </x:c>
      <x:c r="S504" s="12">
        <x:v>280211.986386358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131321</x:v>
      </x:c>
      <x:c r="B505" s="1">
        <x:v>43201.3887329051</x:v>
      </x:c>
      <x:c r="C505" s="6">
        <x:v>8.387273795</x:v>
      </x:c>
      <x:c r="D505" s="14" t="s">
        <x:v>77</x:v>
      </x:c>
      <x:c r="E505" s="15">
        <x:v>43194.5305198264</x:v>
      </x:c>
      <x:c r="F505" t="s">
        <x:v>82</x:v>
      </x:c>
      <x:c r="G505" s="6">
        <x:v>208.278408563047</x:v>
      </x:c>
      <x:c r="H505" t="s">
        <x:v>83</x:v>
      </x:c>
      <x:c r="I505" s="6">
        <x:v>27.1295114452037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20.295</x:v>
      </x:c>
      <x:c r="R505" s="8">
        <x:v>133780.611775153</x:v>
      </x:c>
      <x:c r="S505" s="12">
        <x:v>280214.19861504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131333</x:v>
      </x:c>
      <x:c r="B506" s="1">
        <x:v>43201.3887445255</x:v>
      </x:c>
      <x:c r="C506" s="6">
        <x:v>8.40399140833333</x:v>
      </x:c>
      <x:c r="D506" s="14" t="s">
        <x:v>77</x:v>
      </x:c>
      <x:c r="E506" s="15">
        <x:v>43194.5305198264</x:v>
      </x:c>
      <x:c r="F506" t="s">
        <x:v>82</x:v>
      </x:c>
      <x:c r="G506" s="6">
        <x:v>208.306580070426</x:v>
      </x:c>
      <x:c r="H506" t="s">
        <x:v>83</x:v>
      </x:c>
      <x:c r="I506" s="6">
        <x:v>27.1218238897159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20.296</x:v>
      </x:c>
      <x:c r="R506" s="8">
        <x:v>133773.250346268</x:v>
      </x:c>
      <x:c r="S506" s="12">
        <x:v>280222.419224582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131340</x:v>
      </x:c>
      <x:c r="B507" s="1">
        <x:v>43201.3887559028</x:v>
      </x:c>
      <x:c r="C507" s="6">
        <x:v>8.42037568666667</x:v>
      </x:c>
      <x:c r="D507" s="14" t="s">
        <x:v>77</x:v>
      </x:c>
      <x:c r="E507" s="15">
        <x:v>43194.5305198264</x:v>
      </x:c>
      <x:c r="F507" t="s">
        <x:v>82</x:v>
      </x:c>
      <x:c r="G507" s="6">
        <x:v>208.356666837167</x:v>
      </x:c>
      <x:c r="H507" t="s">
        <x:v>83</x:v>
      </x:c>
      <x:c r="I507" s="6">
        <x:v>27.1228749216539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20.293</x:v>
      </x:c>
      <x:c r="R507" s="8">
        <x:v>133762.916376207</x:v>
      </x:c>
      <x:c r="S507" s="12">
        <x:v>280209.561676234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131354</x:v>
      </x:c>
      <x:c r="B508" s="1">
        <x:v>43201.3887676736</x:v>
      </x:c>
      <x:c r="C508" s="6">
        <x:v>8.43734331833333</x:v>
      </x:c>
      <x:c r="D508" s="14" t="s">
        <x:v>77</x:v>
      </x:c>
      <x:c r="E508" s="15">
        <x:v>43194.5305198264</x:v>
      </x:c>
      <x:c r="F508" t="s">
        <x:v>82</x:v>
      </x:c>
      <x:c r="G508" s="6">
        <x:v>208.274919952107</x:v>
      </x:c>
      <x:c r="H508" t="s">
        <x:v>83</x:v>
      </x:c>
      <x:c r="I508" s="6">
        <x:v>27.130082006664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20.295</x:v>
      </x:c>
      <x:c r="R508" s="8">
        <x:v>133755.861601377</x:v>
      </x:c>
      <x:c r="S508" s="12">
        <x:v>280213.244926875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131363</x:v>
      </x:c>
      <x:c r="B509" s="1">
        <x:v>43201.3887790162</x:v>
      </x:c>
      <x:c r="C509" s="6">
        <x:v>8.45366088</x:v>
      </x:c>
      <x:c r="D509" s="14" t="s">
        <x:v>77</x:v>
      </x:c>
      <x:c r="E509" s="15">
        <x:v>43194.5305198264</x:v>
      </x:c>
      <x:c r="F509" t="s">
        <x:v>82</x:v>
      </x:c>
      <x:c r="G509" s="6">
        <x:v>208.277092812642</x:v>
      </x:c>
      <x:c r="H509" t="s">
        <x:v>83</x:v>
      </x:c>
      <x:c r="I509" s="6">
        <x:v>27.1451268464903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20.29</x:v>
      </x:c>
      <x:c r="R509" s="8">
        <x:v>133754.055737573</x:v>
      </x:c>
      <x:c r="S509" s="12">
        <x:v>280211.403859659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131376</x:v>
      </x:c>
      <x:c r="B510" s="1">
        <x:v>43201.3887910532</x:v>
      </x:c>
      <x:c r="C510" s="6">
        <x:v>8.47097853</x:v>
      </x:c>
      <x:c r="D510" s="14" t="s">
        <x:v>77</x:v>
      </x:c>
      <x:c r="E510" s="15">
        <x:v>43194.5305198264</x:v>
      </x:c>
      <x:c r="F510" t="s">
        <x:v>82</x:v>
      </x:c>
      <x:c r="G510" s="6">
        <x:v>208.233998909446</x:v>
      </x:c>
      <x:c r="H510" t="s">
        <x:v>83</x:v>
      </x:c>
      <x:c r="I510" s="6">
        <x:v>27.1429346800037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20.293</x:v>
      </x:c>
      <x:c r="R510" s="8">
        <x:v>133750.007253444</x:v>
      </x:c>
      <x:c r="S510" s="12">
        <x:v>280209.007294663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131382</x:v>
      </x:c>
      <x:c r="B511" s="1">
        <x:v>43201.388802581</x:v>
      </x:c>
      <x:c r="C511" s="6">
        <x:v>8.487579475</x:v>
      </x:c>
      <x:c r="D511" s="14" t="s">
        <x:v>77</x:v>
      </x:c>
      <x:c r="E511" s="15">
        <x:v>43194.5305198264</x:v>
      </x:c>
      <x:c r="F511" t="s">
        <x:v>82</x:v>
      </x:c>
      <x:c r="G511" s="6">
        <x:v>208.387340173401</x:v>
      </x:c>
      <x:c r="H511" t="s">
        <x:v>83</x:v>
      </x:c>
      <x:c r="I511" s="6">
        <x:v>27.1178600007979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20.293</x:v>
      </x:c>
      <x:c r="R511" s="8">
        <x:v>133742.956352778</x:v>
      </x:c>
      <x:c r="S511" s="12">
        <x:v>280200.54440511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131393</x:v>
      </x:c>
      <x:c r="B512" s="1">
        <x:v>43201.3888138079</x:v>
      </x:c>
      <x:c r="C512" s="6">
        <x:v>8.50378040166667</x:v>
      </x:c>
      <x:c r="D512" s="14" t="s">
        <x:v>77</x:v>
      </x:c>
      <x:c r="E512" s="15">
        <x:v>43194.5305198264</x:v>
      </x:c>
      <x:c r="F512" t="s">
        <x:v>82</x:v>
      </x:c>
      <x:c r="G512" s="6">
        <x:v>208.305821689225</x:v>
      </x:c>
      <x:c r="H512" t="s">
        <x:v>83</x:v>
      </x:c>
      <x:c r="I512" s="6">
        <x:v>27.1373491663844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20.291</x:v>
      </x:c>
      <x:c r="R512" s="8">
        <x:v>133739.549453113</x:v>
      </x:c>
      <x:c r="S512" s="12">
        <x:v>280198.130247685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131399</x:v>
      </x:c>
      <x:c r="B513" s="1">
        <x:v>43201.3888257755</x:v>
      </x:c>
      <x:c r="C513" s="6">
        <x:v>8.52098133666667</x:v>
      </x:c>
      <x:c r="D513" s="14" t="s">
        <x:v>77</x:v>
      </x:c>
      <x:c r="E513" s="15">
        <x:v>43194.5305198264</x:v>
      </x:c>
      <x:c r="F513" t="s">
        <x:v>82</x:v>
      </x:c>
      <x:c r="G513" s="6">
        <x:v>208.273499979545</x:v>
      </x:c>
      <x:c r="H513" t="s">
        <x:v>83</x:v>
      </x:c>
      <x:c r="I513" s="6">
        <x:v>27.1426343833359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20.291</x:v>
      </x:c>
      <x:c r="R513" s="8">
        <x:v>133734.073686257</x:v>
      </x:c>
      <x:c r="S513" s="12">
        <x:v>280195.417882632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131409</x:v>
      </x:c>
      <x:c r="B514" s="1">
        <x:v>43201.388837419</x:v>
      </x:c>
      <x:c r="C514" s="6">
        <x:v>8.53776563166667</x:v>
      </x:c>
      <x:c r="D514" s="14" t="s">
        <x:v>77</x:v>
      </x:c>
      <x:c r="E514" s="15">
        <x:v>43194.5305198264</x:v>
      </x:c>
      <x:c r="F514" t="s">
        <x:v>82</x:v>
      </x:c>
      <x:c r="G514" s="6">
        <x:v>208.245852623992</x:v>
      </x:c>
      <x:c r="H514" t="s">
        <x:v>83</x:v>
      </x:c>
      <x:c r="I514" s="6">
        <x:v>27.1440758075846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20.292</x:v>
      </x:c>
      <x:c r="R514" s="8">
        <x:v>133723.722052801</x:v>
      </x:c>
      <x:c r="S514" s="12">
        <x:v>280214.850967148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131423</x:v>
      </x:c>
      <x:c r="B515" s="1">
        <x:v>43201.3888488426</x:v>
      </x:c>
      <x:c r="C515" s="6">
        <x:v>8.554216555</x:v>
      </x:c>
      <x:c r="D515" s="14" t="s">
        <x:v>77</x:v>
      </x:c>
      <x:c r="E515" s="15">
        <x:v>43194.5305198264</x:v>
      </x:c>
      <x:c r="F515" t="s">
        <x:v>82</x:v>
      </x:c>
      <x:c r="G515" s="6">
        <x:v>208.424441593539</x:v>
      </x:c>
      <x:c r="H515" t="s">
        <x:v>83</x:v>
      </x:c>
      <x:c r="I515" s="6">
        <x:v>27.1271991708031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20.288</x:v>
      </x:c>
      <x:c r="R515" s="8">
        <x:v>133718.067869003</x:v>
      </x:c>
      <x:c r="S515" s="12">
        <x:v>280215.531618054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131436</x:v>
      </x:c>
      <x:c r="B516" s="1">
        <x:v>43201.3888603819</x:v>
      </x:c>
      <x:c r="C516" s="6">
        <x:v>8.57080086333333</x:v>
      </x:c>
      <x:c r="D516" s="14" t="s">
        <x:v>77</x:v>
      </x:c>
      <x:c r="E516" s="15">
        <x:v>43194.5305198264</x:v>
      </x:c>
      <x:c r="F516" t="s">
        <x:v>82</x:v>
      </x:c>
      <x:c r="G516" s="6">
        <x:v>208.454134041041</x:v>
      </x:c>
      <x:c r="H516" t="s">
        <x:v>83</x:v>
      </x:c>
      <x:c r="I516" s="6">
        <x:v>27.1254274291587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20.287</x:v>
      </x:c>
      <x:c r="R516" s="8">
        <x:v>133710.756553723</x:v>
      </x:c>
      <x:c r="S516" s="12">
        <x:v>280200.044592828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131442</x:v>
      </x:c>
      <x:c r="B517" s="1">
        <x:v>43201.3888716782</x:v>
      </x:c>
      <x:c r="C517" s="6">
        <x:v>8.587085085</x:v>
      </x:c>
      <x:c r="D517" s="14" t="s">
        <x:v>77</x:v>
      </x:c>
      <x:c r="E517" s="15">
        <x:v>43194.5305198264</x:v>
      </x:c>
      <x:c r="F517" t="s">
        <x:v>82</x:v>
      </x:c>
      <x:c r="G517" s="6">
        <x:v>208.320514307268</x:v>
      </x:c>
      <x:c r="H517" t="s">
        <x:v>83</x:v>
      </x:c>
      <x:c r="I517" s="6">
        <x:v>27.1349467977939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20.291</x:v>
      </x:c>
      <x:c r="R517" s="8">
        <x:v>133711.784838187</x:v>
      </x:c>
      <x:c r="S517" s="12">
        <x:v>280195.561683324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131450</x:v>
      </x:c>
      <x:c r="B518" s="1">
        <x:v>43201.3888831829</x:v>
      </x:c>
      <x:c r="C518" s="6">
        <x:v>8.60363603166667</x:v>
      </x:c>
      <x:c r="D518" s="14" t="s">
        <x:v>77</x:v>
      </x:c>
      <x:c r="E518" s="15">
        <x:v>43194.5305198264</x:v>
      </x:c>
      <x:c r="F518" t="s">
        <x:v>82</x:v>
      </x:c>
      <x:c r="G518" s="6">
        <x:v>208.291025216306</x:v>
      </x:c>
      <x:c r="H518" t="s">
        <x:v>83</x:v>
      </x:c>
      <x:c r="I518" s="6">
        <x:v>27.1366885148504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20.292</x:v>
      </x:c>
      <x:c r="R518" s="8">
        <x:v>133701.28283246</x:v>
      </x:c>
      <x:c r="S518" s="12">
        <x:v>280210.031571607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131460</x:v>
      </x:c>
      <x:c r="B519" s="1">
        <x:v>43201.3888948264</x:v>
      </x:c>
      <x:c r="C519" s="6">
        <x:v>8.62042031333333</x:v>
      </x:c>
      <x:c r="D519" s="14" t="s">
        <x:v>77</x:v>
      </x:c>
      <x:c r="E519" s="15">
        <x:v>43194.5305198264</x:v>
      </x:c>
      <x:c r="F519" t="s">
        <x:v>82</x:v>
      </x:c>
      <x:c r="G519" s="6">
        <x:v>208.347987330979</x:v>
      </x:c>
      <x:c r="H519" t="s">
        <x:v>83</x:v>
      </x:c>
      <x:c r="I519" s="6">
        <x:v>27.1335354070484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20.29</x:v>
      </x:c>
      <x:c r="R519" s="8">
        <x:v>133695.65332161</x:v>
      </x:c>
      <x:c r="S519" s="12">
        <x:v>280198.221306393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131476</x:v>
      </x:c>
      <x:c r="B520" s="1">
        <x:v>43201.3889066782</x:v>
      </x:c>
      <x:c r="C520" s="6">
        <x:v>8.63750459166667</x:v>
      </x:c>
      <x:c r="D520" s="14" t="s">
        <x:v>77</x:v>
      </x:c>
      <x:c r="E520" s="15">
        <x:v>43194.5305198264</x:v>
      </x:c>
      <x:c r="F520" t="s">
        <x:v>82</x:v>
      </x:c>
      <x:c r="G520" s="6">
        <x:v>208.3139546009</x:v>
      </x:c>
      <x:c r="H520" t="s">
        <x:v>83</x:v>
      </x:c>
      <x:c r="I520" s="6">
        <x:v>27.1483400246129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20.287</x:v>
      </x:c>
      <x:c r="R520" s="8">
        <x:v>133699.179638702</x:v>
      </x:c>
      <x:c r="S520" s="12">
        <x:v>280199.377375946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131483</x:v>
      </x:c>
      <x:c r="B521" s="1">
        <x:v>43201.3889184028</x:v>
      </x:c>
      <x:c r="C521" s="6">
        <x:v>8.65437224833333</x:v>
      </x:c>
      <x:c r="D521" s="14" t="s">
        <x:v>77</x:v>
      </x:c>
      <x:c r="E521" s="15">
        <x:v>43194.5305198264</x:v>
      </x:c>
      <x:c r="F521" t="s">
        <x:v>82</x:v>
      </x:c>
      <x:c r="G521" s="6">
        <x:v>208.411471844621</x:v>
      </x:c>
      <x:c r="H521" t="s">
        <x:v>83</x:v>
      </x:c>
      <x:c r="I521" s="6">
        <x:v>27.1262382260666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20.289</x:v>
      </x:c>
      <x:c r="R521" s="8">
        <x:v>133687.907475392</x:v>
      </x:c>
      <x:c r="S521" s="12">
        <x:v>280199.703024885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131493</x:v>
      </x:c>
      <x:c r="B522" s="1">
        <x:v>43201.3889298611</x:v>
      </x:c>
      <x:c r="C522" s="6">
        <x:v>8.67090648833333</x:v>
      </x:c>
      <x:c r="D522" s="14" t="s">
        <x:v>77</x:v>
      </x:c>
      <x:c r="E522" s="15">
        <x:v>43194.5305198264</x:v>
      </x:c>
      <x:c r="F522" t="s">
        <x:v>82</x:v>
      </x:c>
      <x:c r="G522" s="6">
        <x:v>208.503974932006</x:v>
      </x:c>
      <x:c r="H522" t="s">
        <x:v>83</x:v>
      </x:c>
      <x:c r="I522" s="6">
        <x:v>27.1234454819864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20.285</x:v>
      </x:c>
      <x:c r="R522" s="8">
        <x:v>133679.70264709</x:v>
      </x:c>
      <x:c r="S522" s="12">
        <x:v>280209.40114243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131506</x:v>
      </x:c>
      <x:c r="B523" s="1">
        <x:v>43201.3889413542</x:v>
      </x:c>
      <x:c r="C523" s="6">
        <x:v>8.68744074</x:v>
      </x:c>
      <x:c r="D523" s="14" t="s">
        <x:v>77</x:v>
      </x:c>
      <x:c r="E523" s="15">
        <x:v>43194.5305198264</x:v>
      </x:c>
      <x:c r="F523" t="s">
        <x:v>82</x:v>
      </x:c>
      <x:c r="G523" s="6">
        <x:v>208.430171677914</x:v>
      </x:c>
      <x:c r="H523" t="s">
        <x:v>83</x:v>
      </x:c>
      <x:c r="I523" s="6">
        <x:v>27.1324243126242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20.286</x:v>
      </x:c>
      <x:c r="R523" s="8">
        <x:v>133681.697339338</x:v>
      </x:c>
      <x:c r="S523" s="12">
        <x:v>280211.562885629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131514</x:v>
      </x:c>
      <x:c r="B524" s="1">
        <x:v>43201.3889528588</x:v>
      </x:c>
      <x:c r="C524" s="6">
        <x:v>8.70399166333333</x:v>
      </x:c>
      <x:c r="D524" s="14" t="s">
        <x:v>77</x:v>
      </x:c>
      <x:c r="E524" s="15">
        <x:v>43194.5305198264</x:v>
      </x:c>
      <x:c r="F524" t="s">
        <x:v>82</x:v>
      </x:c>
      <x:c r="G524" s="6">
        <x:v>208.480744187726</x:v>
      </x:c>
      <x:c r="H524" t="s">
        <x:v>83</x:v>
      </x:c>
      <x:c r="I524" s="6">
        <x:v>27.1303222430975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20.284</x:v>
      </x:c>
      <x:c r="R524" s="8">
        <x:v>133670.496098581</x:v>
      </x:c>
      <x:c r="S524" s="12">
        <x:v>280201.129615197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131526</x:v>
      </x:c>
      <x:c r="B525" s="1">
        <x:v>43201.3889645833</x:v>
      </x:c>
      <x:c r="C525" s="6">
        <x:v>8.720909295</x:v>
      </x:c>
      <x:c r="D525" s="14" t="s">
        <x:v>77</x:v>
      </x:c>
      <x:c r="E525" s="15">
        <x:v>43194.5305198264</x:v>
      </x:c>
      <x:c r="F525" t="s">
        <x:v>82</x:v>
      </x:c>
      <x:c r="G525" s="6">
        <x:v>208.562399265474</x:v>
      </x:c>
      <x:c r="H525" t="s">
        <x:v>83</x:v>
      </x:c>
      <x:c r="I525" s="6">
        <x:v>27.1231451870626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20.282</x:v>
      </x:c>
      <x:c r="R525" s="8">
        <x:v>133667.139360455</x:v>
      </x:c>
      <x:c r="S525" s="12">
        <x:v>280210.51543034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131533</x:v>
      </x:c>
      <x:c r="B526" s="1">
        <x:v>43201.3889762384</x:v>
      </x:c>
      <x:c r="C526" s="6">
        <x:v>8.73762692</x:v>
      </x:c>
      <x:c r="D526" s="14" t="s">
        <x:v>77</x:v>
      </x:c>
      <x:c r="E526" s="15">
        <x:v>43194.5305198264</x:v>
      </x:c>
      <x:c r="F526" t="s">
        <x:v>82</x:v>
      </x:c>
      <x:c r="G526" s="6">
        <x:v>208.558722372602</x:v>
      </x:c>
      <x:c r="H526" t="s">
        <x:v>83</x:v>
      </x:c>
      <x:c r="I526" s="6">
        <x:v>27.1237457769375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20.282</x:v>
      </x:c>
      <x:c r="R526" s="8">
        <x:v>133654.82489979</x:v>
      </x:c>
      <x:c r="S526" s="12">
        <x:v>280192.496627889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131538</x:v>
      </x:c>
      <x:c r="B527" s="1">
        <x:v>43201.3889873032</x:v>
      </x:c>
      <x:c r="C527" s="6">
        <x:v>8.75361115833333</x:v>
      </x:c>
      <x:c r="D527" s="14" t="s">
        <x:v>77</x:v>
      </x:c>
      <x:c r="E527" s="15">
        <x:v>43194.5305198264</x:v>
      </x:c>
      <x:c r="F527" t="s">
        <x:v>82</x:v>
      </x:c>
      <x:c r="G527" s="6">
        <x:v>208.433404311982</x:v>
      </x:c>
      <x:c r="H527" t="s">
        <x:v>83</x:v>
      </x:c>
      <x:c r="I527" s="6">
        <x:v>27.1349768273903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20.285</x:v>
      </x:c>
      <x:c r="R527" s="8">
        <x:v>133645.915252954</x:v>
      </x:c>
      <x:c r="S527" s="12">
        <x:v>280196.114887165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131553</x:v>
      </x:c>
      <x:c r="B528" s="1">
        <x:v>43201.3889990741</x:v>
      </x:c>
      <x:c r="C528" s="6">
        <x:v>8.77056210833333</x:v>
      </x:c>
      <x:c r="D528" s="14" t="s">
        <x:v>77</x:v>
      </x:c>
      <x:c r="E528" s="15">
        <x:v>43194.5305198264</x:v>
      </x:c>
      <x:c r="F528" t="s">
        <x:v>82</x:v>
      </x:c>
      <x:c r="G528" s="6">
        <x:v>208.373637944549</x:v>
      </x:c>
      <x:c r="H528" t="s">
        <x:v>83</x:v>
      </x:c>
      <x:c r="I528" s="6">
        <x:v>27.1539856160543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20.282</x:v>
      </x:c>
      <x:c r="R528" s="8">
        <x:v>133647.344204917</x:v>
      </x:c>
      <x:c r="S528" s="12">
        <x:v>280203.259788356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131563</x:v>
      </x:c>
      <x:c r="B529" s="1">
        <x:v>43201.3890108796</x:v>
      </x:c>
      <x:c r="C529" s="6">
        <x:v>8.78756308166667</x:v>
      </x:c>
      <x:c r="D529" s="14" t="s">
        <x:v>77</x:v>
      </x:c>
      <x:c r="E529" s="15">
        <x:v>43194.5305198264</x:v>
      </x:c>
      <x:c r="F529" t="s">
        <x:v>82</x:v>
      </x:c>
      <x:c r="G529" s="6">
        <x:v>208.456185709185</x:v>
      </x:c>
      <x:c r="H529" t="s">
        <x:v>83</x:v>
      </x:c>
      <x:c r="I529" s="6">
        <x:v>27.1466583609126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20.28</x:v>
      </x:c>
      <x:c r="R529" s="8">
        <x:v>133647.067067443</x:v>
      </x:c>
      <x:c r="S529" s="12">
        <x:v>280198.44369706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131569</x:v>
      </x:c>
      <x:c r="B530" s="1">
        <x:v>43201.3890221065</x:v>
      </x:c>
      <x:c r="C530" s="6">
        <x:v>8.803697305</x:v>
      </x:c>
      <x:c r="D530" s="14" t="s">
        <x:v>77</x:v>
      </x:c>
      <x:c r="E530" s="15">
        <x:v>43194.5305198264</x:v>
      </x:c>
      <x:c r="F530" t="s">
        <x:v>82</x:v>
      </x:c>
      <x:c r="G530" s="6">
        <x:v>208.434464845639</x:v>
      </x:c>
      <x:c r="H530" t="s">
        <x:v>83</x:v>
      </x:c>
      <x:c r="I530" s="6">
        <x:v>27.1440457779067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20.282</x:v>
      </x:c>
      <x:c r="R530" s="8">
        <x:v>133640.564842572</x:v>
      </x:c>
      <x:c r="S530" s="12">
        <x:v>280197.76941958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131586</x:v>
      </x:c>
      <x:c r="B531" s="1">
        <x:v>43201.3890341782</x:v>
      </x:c>
      <x:c r="C531" s="6">
        <x:v>8.821114965</x:v>
      </x:c>
      <x:c r="D531" s="14" t="s">
        <x:v>77</x:v>
      </x:c>
      <x:c r="E531" s="15">
        <x:v>43194.5305198264</x:v>
      </x:c>
      <x:c r="F531" t="s">
        <x:v>82</x:v>
      </x:c>
      <x:c r="G531" s="6">
        <x:v>208.479087975344</x:v>
      </x:c>
      <x:c r="H531" t="s">
        <x:v>83</x:v>
      </x:c>
      <x:c r="I531" s="6">
        <x:v>27.1459977075465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20.279</x:v>
      </x:c>
      <x:c r="R531" s="8">
        <x:v>133635.868465462</x:v>
      </x:c>
      <x:c r="S531" s="12">
        <x:v>280190.558725285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131590</x:v>
      </x:c>
      <x:c r="B532" s="1">
        <x:v>43201.3890452199</x:v>
      </x:c>
      <x:c r="C532" s="6">
        <x:v>8.83699919333333</x:v>
      </x:c>
      <x:c r="D532" s="14" t="s">
        <x:v>77</x:v>
      </x:c>
      <x:c r="E532" s="15">
        <x:v>43194.5305198264</x:v>
      </x:c>
      <x:c r="F532" t="s">
        <x:v>82</x:v>
      </x:c>
      <x:c r="G532" s="6">
        <x:v>208.427512894208</x:v>
      </x:c>
      <x:c r="H532" t="s">
        <x:v>83</x:v>
      </x:c>
      <x:c r="I532" s="6">
        <x:v>27.1513429976017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20.28</x:v>
      </x:c>
      <x:c r="R532" s="8">
        <x:v>133623.679094015</x:v>
      </x:c>
      <x:c r="S532" s="12">
        <x:v>280201.537201601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131598</x:v>
      </x:c>
      <x:c r="B533" s="1">
        <x:v>43201.389056794</x:v>
      </x:c>
      <x:c r="C533" s="6">
        <x:v>8.8536835</x:v>
      </x:c>
      <x:c r="D533" s="14" t="s">
        <x:v>77</x:v>
      </x:c>
      <x:c r="E533" s="15">
        <x:v>43194.5305198264</x:v>
      </x:c>
      <x:c r="F533" t="s">
        <x:v>82</x:v>
      </x:c>
      <x:c r="G533" s="6">
        <x:v>208.463905691372</x:v>
      </x:c>
      <x:c r="H533" t="s">
        <x:v>83</x:v>
      </x:c>
      <x:c r="I533" s="6">
        <x:v>27.1453971136898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20.28</x:v>
      </x:c>
      <x:c r="R533" s="8">
        <x:v>133617.429979597</x:v>
      </x:c>
      <x:c r="S533" s="12">
        <x:v>280192.005318714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131612</x:v>
      </x:c>
      <x:c r="B534" s="1">
        <x:v>43201.3890687847</x:v>
      </x:c>
      <x:c r="C534" s="6">
        <x:v>8.87095111666667</x:v>
      </x:c>
      <x:c r="D534" s="14" t="s">
        <x:v>77</x:v>
      </x:c>
      <x:c r="E534" s="15">
        <x:v>43194.5305198264</x:v>
      </x:c>
      <x:c r="F534" t="s">
        <x:v>82</x:v>
      </x:c>
      <x:c r="G534" s="6">
        <x:v>208.526334181954</x:v>
      </x:c>
      <x:c r="H534" t="s">
        <x:v>83</x:v>
      </x:c>
      <x:c r="I534" s="6">
        <x:v>27.1382800846759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20.279</x:v>
      </x:c>
      <x:c r="R534" s="8">
        <x:v>133618.413995882</x:v>
      </x:c>
      <x:c r="S534" s="12">
        <x:v>280210.09043736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131618</x:v>
      </x:c>
      <x:c r="B535" s="1">
        <x:v>43201.3890802431</x:v>
      </x:c>
      <x:c r="C535" s="6">
        <x:v>8.88743538</x:v>
      </x:c>
      <x:c r="D535" s="14" t="s">
        <x:v>77</x:v>
      </x:c>
      <x:c r="E535" s="15">
        <x:v>43194.5305198264</x:v>
      </x:c>
      <x:c r="F535" t="s">
        <x:v>82</x:v>
      </x:c>
      <x:c r="G535" s="6">
        <x:v>208.54563883767</x:v>
      </x:c>
      <x:c r="H535" t="s">
        <x:v>83</x:v>
      </x:c>
      <x:c r="I535" s="6">
        <x:v>27.1351269753782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20.279</x:v>
      </x:c>
      <x:c r="R535" s="8">
        <x:v>133601.646810966</x:v>
      </x:c>
      <x:c r="S535" s="12">
        <x:v>280185.982731815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131629</x:v>
      </x:c>
      <x:c r="B536" s="1">
        <x:v>43201.3890920486</x:v>
      </x:c>
      <x:c r="C536" s="6">
        <x:v>8.90445301166667</x:v>
      </x:c>
      <x:c r="D536" s="14" t="s">
        <x:v>77</x:v>
      </x:c>
      <x:c r="E536" s="15">
        <x:v>43194.5305198264</x:v>
      </x:c>
      <x:c r="F536" t="s">
        <x:v>82</x:v>
      </x:c>
      <x:c r="G536" s="6">
        <x:v>208.629395658137</x:v>
      </x:c>
      <x:c r="H536" t="s">
        <x:v>83</x:v>
      </x:c>
      <x:c r="I536" s="6">
        <x:v>27.1337756437297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20.275</x:v>
      </x:c>
      <x:c r="R536" s="8">
        <x:v>133594.693928875</x:v>
      </x:c>
      <x:c r="S536" s="12">
        <x:v>280197.648642773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131642</x:v>
      </x:c>
      <x:c r="B537" s="1">
        <x:v>43201.3891035069</x:v>
      </x:c>
      <x:c r="C537" s="6">
        <x:v>8.92095397</x:v>
      </x:c>
      <x:c r="D537" s="14" t="s">
        <x:v>77</x:v>
      </x:c>
      <x:c r="E537" s="15">
        <x:v>43194.5305198264</x:v>
      </x:c>
      <x:c r="F537" t="s">
        <x:v>82</x:v>
      </x:c>
      <x:c r="G537" s="6">
        <x:v>208.425414752461</x:v>
      </x:c>
      <x:c r="H537" t="s">
        <x:v>83</x:v>
      </x:c>
      <x:c r="I537" s="6">
        <x:v>27.1547663900856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20.279</x:v>
      </x:c>
      <x:c r="R537" s="8">
        <x:v>133594.66236431</x:v>
      </x:c>
      <x:c r="S537" s="12">
        <x:v>280186.088151084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131650</x:v>
      </x:c>
      <x:c r="B538" s="1">
        <x:v>43201.3891147801</x:v>
      </x:c>
      <x:c r="C538" s="6">
        <x:v>8.93715487333333</x:v>
      </x:c>
      <x:c r="D538" s="14" t="s">
        <x:v>77</x:v>
      </x:c>
      <x:c r="E538" s="15">
        <x:v>43194.5305198264</x:v>
      </x:c>
      <x:c r="F538" t="s">
        <x:v>82</x:v>
      </x:c>
      <x:c r="G538" s="6">
        <x:v>208.573260535574</x:v>
      </x:c>
      <x:c r="H538" t="s">
        <x:v>83</x:v>
      </x:c>
      <x:c r="I538" s="6">
        <x:v>27.1367786036885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20.277</x:v>
      </x:c>
      <x:c r="R538" s="8">
        <x:v>133577.607180778</x:v>
      </x:c>
      <x:c r="S538" s="12">
        <x:v>280186.193408292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131658</x:v>
      </x:c>
      <x:c r="B539" s="1">
        <x:v>43201.3891263542</x:v>
      </x:c>
      <x:c r="C539" s="6">
        <x:v>8.95383914666667</x:v>
      </x:c>
      <x:c r="D539" s="14" t="s">
        <x:v>77</x:v>
      </x:c>
      <x:c r="E539" s="15">
        <x:v>43194.5305198264</x:v>
      </x:c>
      <x:c r="F539" t="s">
        <x:v>82</x:v>
      </x:c>
      <x:c r="G539" s="6">
        <x:v>208.645535024745</x:v>
      </x:c>
      <x:c r="H539" t="s">
        <x:v>83</x:v>
      </x:c>
      <x:c r="I539" s="6">
        <x:v>27.1249769865162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20.277</x:v>
      </x:c>
      <x:c r="R539" s="8">
        <x:v>133588.029134761</x:v>
      </x:c>
      <x:c r="S539" s="12">
        <x:v>280186.635884736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131671</x:v>
      </x:c>
      <x:c r="B540" s="1">
        <x:v>43201.3891381134</x:v>
      </x:c>
      <x:c r="C540" s="6">
        <x:v>8.97077343833333</x:v>
      </x:c>
      <x:c r="D540" s="14" t="s">
        <x:v>77</x:v>
      </x:c>
      <x:c r="E540" s="15">
        <x:v>43194.5305198264</x:v>
      </x:c>
      <x:c r="F540" t="s">
        <x:v>82</x:v>
      </x:c>
      <x:c r="G540" s="6">
        <x:v>208.607254478413</x:v>
      </x:c>
      <x:c r="H540" t="s">
        <x:v>83</x:v>
      </x:c>
      <x:c r="I540" s="6">
        <x:v>27.140472248122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20.274</x:v>
      </x:c>
      <x:c r="R540" s="8">
        <x:v>133577.960904861</x:v>
      </x:c>
      <x:c r="S540" s="12">
        <x:v>280188.544702361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131679</x:v>
      </x:c>
      <x:c r="B541" s="1">
        <x:v>43201.3891498032</x:v>
      </x:c>
      <x:c r="C541" s="6">
        <x:v>8.987624345</x:v>
      </x:c>
      <x:c r="D541" s="14" t="s">
        <x:v>77</x:v>
      </x:c>
      <x:c r="E541" s="15">
        <x:v>43194.5305198264</x:v>
      </x:c>
      <x:c r="F541" t="s">
        <x:v>82</x:v>
      </x:c>
      <x:c r="G541" s="6">
        <x:v>208.614199804741</x:v>
      </x:c>
      <x:c r="H541" t="s">
        <x:v>83</x:v>
      </x:c>
      <x:c r="I541" s="6">
        <x:v>27.1331750520599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20.276</x:v>
      </x:c>
      <x:c r="R541" s="8">
        <x:v>133574.280501251</x:v>
      </x:c>
      <x:c r="S541" s="12">
        <x:v>280181.113108621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131695</x:v>
      </x:c>
      <x:c r="B542" s="1">
        <x:v>43201.3891616088</x:v>
      </x:c>
      <x:c r="C542" s="6">
        <x:v>9.00462529333333</x:v>
      </x:c>
      <x:c r="D542" s="14" t="s">
        <x:v>77</x:v>
      </x:c>
      <x:c r="E542" s="15">
        <x:v>43194.5305198264</x:v>
      </x:c>
      <x:c r="F542" t="s">
        <x:v>82</x:v>
      </x:c>
      <x:c r="G542" s="6">
        <x:v>208.6385460363</x:v>
      </x:c>
      <x:c r="H542" t="s">
        <x:v>83</x:v>
      </x:c>
      <x:c r="I542" s="6">
        <x:v>27.1261181079935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20.277</x:v>
      </x:c>
      <x:c r="R542" s="8">
        <x:v>133569.453812512</x:v>
      </x:c>
      <x:c r="S542" s="12">
        <x:v>280186.66798137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131698</x:v>
      </x:c>
      <x:c r="B543" s="1">
        <x:v>43201.3891726042</x:v>
      </x:c>
      <x:c r="C543" s="6">
        <x:v>9.020409605</x:v>
      </x:c>
      <x:c r="D543" s="14" t="s">
        <x:v>77</x:v>
      </x:c>
      <x:c r="E543" s="15">
        <x:v>43194.5305198264</x:v>
      </x:c>
      <x:c r="F543" t="s">
        <x:v>82</x:v>
      </x:c>
      <x:c r="G543" s="6">
        <x:v>208.6181496117</x:v>
      </x:c>
      <x:c r="H543" t="s">
        <x:v>83</x:v>
      </x:c>
      <x:c r="I543" s="6">
        <x:v>27.1448565793116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20.272</x:v>
      </x:c>
      <x:c r="R543" s="8">
        <x:v>133565.290445562</x:v>
      </x:c>
      <x:c r="S543" s="12">
        <x:v>280181.837002439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131710</x:v>
      </x:c>
      <x:c r="B544" s="1">
        <x:v>43201.389184456</x:v>
      </x:c>
      <x:c r="C544" s="6">
        <x:v>9.03746051833333</x:v>
      </x:c>
      <x:c r="D544" s="14" t="s">
        <x:v>77</x:v>
      </x:c>
      <x:c r="E544" s="15">
        <x:v>43194.5305198264</x:v>
      </x:c>
      <x:c r="F544" t="s">
        <x:v>82</x:v>
      </x:c>
      <x:c r="G544" s="6">
        <x:v>208.699946604406</x:v>
      </x:c>
      <x:c r="H544" t="s">
        <x:v>83</x:v>
      </x:c>
      <x:c r="I544" s="6">
        <x:v>27.1345864426535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20.271</x:v>
      </x:c>
      <x:c r="R544" s="8">
        <x:v>133563.548202635</x:v>
      </x:c>
      <x:c r="S544" s="12">
        <x:v>280183.788896811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131721</x:v>
      </x:c>
      <x:c r="B545" s="1">
        <x:v>43201.3891961458</x:v>
      </x:c>
      <x:c r="C545" s="6">
        <x:v>9.0543448</x:v>
      </x:c>
      <x:c r="D545" s="14" t="s">
        <x:v>77</x:v>
      </x:c>
      <x:c r="E545" s="15">
        <x:v>43194.5305198264</x:v>
      </x:c>
      <x:c r="F545" t="s">
        <x:v>82</x:v>
      </x:c>
      <x:c r="G545" s="6">
        <x:v>208.672117583524</x:v>
      </x:c>
      <x:c r="H545" t="s">
        <x:v>83</x:v>
      </x:c>
      <x:c r="I545" s="6">
        <x:v>27.1329648450005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20.273</x:v>
      </x:c>
      <x:c r="R545" s="8">
        <x:v>133559.354367839</x:v>
      </x:c>
      <x:c r="S545" s="12">
        <x:v>280184.402391411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131733</x:v>
      </x:c>
      <x:c r="B546" s="1">
        <x:v>43201.3892075579</x:v>
      </x:c>
      <x:c r="C546" s="6">
        <x:v>9.07076244</x:v>
      </x:c>
      <x:c r="D546" s="14" t="s">
        <x:v>77</x:v>
      </x:c>
      <x:c r="E546" s="15">
        <x:v>43194.5305198264</x:v>
      </x:c>
      <x:c r="F546" t="s">
        <x:v>82</x:v>
      </x:c>
      <x:c r="G546" s="6">
        <x:v>208.581689792304</x:v>
      </x:c>
      <x:c r="H546" t="s">
        <x:v>83</x:v>
      </x:c>
      <x:c r="I546" s="6">
        <x:v>27.144646371521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20.274</x:v>
      </x:c>
      <x:c r="R546" s="8">
        <x:v>133550.031731175</x:v>
      </x:c>
      <x:c r="S546" s="12">
        <x:v>280164.043961408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131743</x:v>
      </x:c>
      <x:c r="B547" s="1">
        <x:v>43201.3892193634</x:v>
      </x:c>
      <x:c r="C547" s="6">
        <x:v>9.08776337833333</x:v>
      </x:c>
      <x:c r="D547" s="14" t="s">
        <x:v>77</x:v>
      </x:c>
      <x:c r="E547" s="15">
        <x:v>43194.5305198264</x:v>
      </x:c>
      <x:c r="F547" t="s">
        <x:v>82</x:v>
      </x:c>
      <x:c r="G547" s="6">
        <x:v>208.598948548921</x:v>
      </x:c>
      <x:c r="H547" t="s">
        <x:v>83</x:v>
      </x:c>
      <x:c r="I547" s="6">
        <x:v>27.1510727299228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20.271</x:v>
      </x:c>
      <x:c r="R547" s="8">
        <x:v>133543.374928687</x:v>
      </x:c>
      <x:c r="S547" s="12">
        <x:v>280180.748681229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131749</x:v>
      </x:c>
      <x:c r="B548" s="1">
        <x:v>43201.3892307523</x:v>
      </x:c>
      <x:c r="C548" s="6">
        <x:v>9.104180985</x:v>
      </x:c>
      <x:c r="D548" s="14" t="s">
        <x:v>77</x:v>
      </x:c>
      <x:c r="E548" s="15">
        <x:v>43194.5305198264</x:v>
      </x:c>
      <x:c r="F548" t="s">
        <x:v>82</x:v>
      </x:c>
      <x:c r="G548" s="6">
        <x:v>208.674534167539</x:v>
      </x:c>
      <x:c r="H548" t="s">
        <x:v>83</x:v>
      </x:c>
      <x:c r="I548" s="6">
        <x:v>27.1479796680346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20.268</x:v>
      </x:c>
      <x:c r="R548" s="8">
        <x:v>133539.506602631</x:v>
      </x:c>
      <x:c r="S548" s="12">
        <x:v>280180.693388166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131759</x:v>
      </x:c>
      <x:c r="B549" s="1">
        <x:v>43201.3892422106</x:v>
      </x:c>
      <x:c r="C549" s="6">
        <x:v>9.120681885</x:v>
      </x:c>
      <x:c r="D549" s="14" t="s">
        <x:v>77</x:v>
      </x:c>
      <x:c r="E549" s="15">
        <x:v>43194.5305198264</x:v>
      </x:c>
      <x:c r="F549" t="s">
        <x:v>82</x:v>
      </x:c>
      <x:c r="G549" s="6">
        <x:v>208.654249941788</x:v>
      </x:c>
      <x:c r="H549" t="s">
        <x:v>83</x:v>
      </x:c>
      <x:c r="I549" s="6">
        <x:v>27.1451268464903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20.27</x:v>
      </x:c>
      <x:c r="R549" s="8">
        <x:v>133535.315604316</x:v>
      </x:c>
      <x:c r="S549" s="12">
        <x:v>280184.258047201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131770</x:v>
      </x:c>
      <x:c r="B550" s="1">
        <x:v>43201.3892539352</x:v>
      </x:c>
      <x:c r="C550" s="6">
        <x:v>9.13753283666667</x:v>
      </x:c>
      <x:c r="D550" s="14" t="s">
        <x:v>77</x:v>
      </x:c>
      <x:c r="E550" s="15">
        <x:v>43194.5305198264</x:v>
      </x:c>
      <x:c r="F550" t="s">
        <x:v>82</x:v>
      </x:c>
      <x:c r="G550" s="6">
        <x:v>208.604834749765</x:v>
      </x:c>
      <x:c r="H550" t="s">
        <x:v>83</x:v>
      </x:c>
      <x:c r="I550" s="6">
        <x:v>27.1501117783514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20.271</x:v>
      </x:c>
      <x:c r="R550" s="8">
        <x:v>133527.243986928</x:v>
      </x:c>
      <x:c r="S550" s="12">
        <x:v>280184.214015417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131782</x:v>
      </x:c>
      <x:c r="B551" s="1">
        <x:v>43201.3892653588</x:v>
      </x:c>
      <x:c r="C551" s="6">
        <x:v>9.15400043166667</x:v>
      </x:c>
      <x:c r="D551" s="14" t="s">
        <x:v>77</x:v>
      </x:c>
      <x:c r="E551" s="15">
        <x:v>43194.5305198264</x:v>
      </x:c>
      <x:c r="F551" t="s">
        <x:v>82</x:v>
      </x:c>
      <x:c r="G551" s="6">
        <x:v>208.700799001171</x:v>
      </x:c>
      <x:c r="H551" t="s">
        <x:v>83</x:v>
      </x:c>
      <x:c r="I551" s="6">
        <x:v>27.1375293440979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20.27</x:v>
      </x:c>
      <x:c r="R551" s="8">
        <x:v>133521.409063973</x:v>
      </x:c>
      <x:c r="S551" s="12">
        <x:v>280181.562882154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131788</x:v>
      </x:c>
      <x:c r="B552" s="1">
        <x:v>43201.3892767361</x:v>
      </x:c>
      <x:c r="C552" s="6">
        <x:v>9.17038470833333</x:v>
      </x:c>
      <x:c r="D552" s="14" t="s">
        <x:v>77</x:v>
      </x:c>
      <x:c r="E552" s="15">
        <x:v>43194.5305198264</x:v>
      </x:c>
      <x:c r="F552" t="s">
        <x:v>82</x:v>
      </x:c>
      <x:c r="G552" s="6">
        <x:v>208.689301138984</x:v>
      </x:c>
      <x:c r="H552" t="s">
        <x:v>83</x:v>
      </x:c>
      <x:c r="I552" s="6">
        <x:v>27.1517333842871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20.266</x:v>
      </x:c>
      <x:c r="R552" s="8">
        <x:v>133512.717490037</x:v>
      </x:c>
      <x:c r="S552" s="12">
        <x:v>280176.309324919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131804</x:v>
      </x:c>
      <x:c r="B553" s="1">
        <x:v>43201.3892895486</x:v>
      </x:c>
      <x:c r="C553" s="6">
        <x:v>9.18880241</x:v>
      </x:c>
      <x:c r="D553" s="14" t="s">
        <x:v>77</x:v>
      </x:c>
      <x:c r="E553" s="15">
        <x:v>43194.5305198264</x:v>
      </x:c>
      <x:c r="F553" t="s">
        <x:v>82</x:v>
      </x:c>
      <x:c r="G553" s="6">
        <x:v>208.66459823385</x:v>
      </x:c>
      <x:c r="H553" t="s">
        <x:v>83</x:v>
      </x:c>
      <x:c r="I553" s="6">
        <x:v>27.1496012729413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20.268</x:v>
      </x:c>
      <x:c r="R553" s="8">
        <x:v>133522.506925387</x:v>
      </x:c>
      <x:c r="S553" s="12">
        <x:v>280196.027751318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131809</x:v>
      </x:c>
      <x:c r="B554" s="1">
        <x:v>43201.3892998843</x:v>
      </x:c>
      <x:c r="C554" s="6">
        <x:v>9.203719925</x:v>
      </x:c>
      <x:c r="D554" s="14" t="s">
        <x:v>77</x:v>
      </x:c>
      <x:c r="E554" s="15">
        <x:v>43194.5305198264</x:v>
      </x:c>
      <x:c r="F554" t="s">
        <x:v>82</x:v>
      </x:c>
      <x:c r="G554" s="6">
        <x:v>208.730892635944</x:v>
      </x:c>
      <x:c r="H554" t="s">
        <x:v>83</x:v>
      </x:c>
      <x:c r="I554" s="6">
        <x:v>27.1449466683689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20.266</x:v>
      </x:c>
      <x:c r="R554" s="8">
        <x:v>133495.491096919</x:v>
      </x:c>
      <x:c r="S554" s="12">
        <x:v>280169.423237734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131827</x:v>
      </x:c>
      <x:c r="B555" s="1">
        <x:v>43201.3893118866</x:v>
      </x:c>
      <x:c r="C555" s="6">
        <x:v>9.22098755166667</x:v>
      </x:c>
      <x:c r="D555" s="14" t="s">
        <x:v>77</x:v>
      </x:c>
      <x:c r="E555" s="15">
        <x:v>43194.5305198264</x:v>
      </x:c>
      <x:c r="F555" t="s">
        <x:v>82</x:v>
      </x:c>
      <x:c r="G555" s="6">
        <x:v>208.709195652223</x:v>
      </x:c>
      <x:c r="H555" t="s">
        <x:v>83</x:v>
      </x:c>
      <x:c r="I555" s="6">
        <x:v>27.1392410328599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20.269</x:v>
      </x:c>
      <x:c r="R555" s="8">
        <x:v>133503.694777831</x:v>
      </x:c>
      <x:c r="S555" s="12">
        <x:v>280180.476938237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131833</x:v>
      </x:c>
      <x:c r="B556" s="1">
        <x:v>43201.3893234606</x:v>
      </x:c>
      <x:c r="C556" s="6">
        <x:v>9.23765517833333</x:v>
      </x:c>
      <x:c r="D556" s="14" t="s">
        <x:v>77</x:v>
      </x:c>
      <x:c r="E556" s="15">
        <x:v>43194.5305198264</x:v>
      </x:c>
      <x:c r="F556" t="s">
        <x:v>82</x:v>
      </x:c>
      <x:c r="G556" s="6">
        <x:v>208.684838379168</x:v>
      </x:c>
      <x:c r="H556" t="s">
        <x:v>83</x:v>
      </x:c>
      <x:c r="I556" s="6">
        <x:v>27.1462980045153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20.268</x:v>
      </x:c>
      <x:c r="R556" s="8">
        <x:v>133492.185919064</x:v>
      </x:c>
      <x:c r="S556" s="12">
        <x:v>280180.875595769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131838</x:v>
      </x:c>
      <x:c r="B557" s="1">
        <x:v>43201.3893345255</x:v>
      </x:c>
      <x:c r="C557" s="6">
        <x:v>9.25360605166667</x:v>
      </x:c>
      <x:c r="D557" s="14" t="s">
        <x:v>77</x:v>
      </x:c>
      <x:c r="E557" s="15">
        <x:v>43194.5305198264</x:v>
      </x:c>
      <x:c r="F557" t="s">
        <x:v>82</x:v>
      </x:c>
      <x:c r="G557" s="6">
        <x:v>208.792356651884</x:v>
      </x:c>
      <x:c r="H557" t="s">
        <x:v>83</x:v>
      </x:c>
      <x:c r="I557" s="6">
        <x:v>27.144165896621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20.263</x:v>
      </x:c>
      <x:c r="R557" s="8">
        <x:v>133490.881638106</x:v>
      </x:c>
      <x:c r="S557" s="12">
        <x:v>280171.987210138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131853</x:v>
      </x:c>
      <x:c r="B558" s="1">
        <x:v>43201.3893465278</x:v>
      </x:c>
      <x:c r="C558" s="6">
        <x:v>9.27090700833333</x:v>
      </x:c>
      <x:c r="D558" s="14" t="s">
        <x:v>77</x:v>
      </x:c>
      <x:c r="E558" s="15">
        <x:v>43194.5305198264</x:v>
      </x:c>
      <x:c r="F558" t="s">
        <x:v>82</x:v>
      </x:c>
      <x:c r="G558" s="6">
        <x:v>208.749531982774</x:v>
      </x:c>
      <x:c r="H558" t="s">
        <x:v>83</x:v>
      </x:c>
      <x:c r="I558" s="6">
        <x:v>27.1480697571756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20.264</x:v>
      </x:c>
      <x:c r="R558" s="8">
        <x:v>133486.107208155</x:v>
      </x:c>
      <x:c r="S558" s="12">
        <x:v>280184.956628922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131864</x:v>
      </x:c>
      <x:c r="B559" s="1">
        <x:v>43201.3893581829</x:v>
      </x:c>
      <x:c r="C559" s="6">
        <x:v>9.28767462</x:v>
      </x:c>
      <x:c r="D559" s="14" t="s">
        <x:v>77</x:v>
      </x:c>
      <x:c r="E559" s="15">
        <x:v>43194.5305198264</x:v>
      </x:c>
      <x:c r="F559" t="s">
        <x:v>82</x:v>
      </x:c>
      <x:c r="G559" s="6">
        <x:v>208.777392947585</x:v>
      </x:c>
      <x:c r="H559" t="s">
        <x:v>83</x:v>
      </x:c>
      <x:c r="I559" s="6">
        <x:v>27.1404422184764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20.265</x:v>
      </x:c>
      <x:c r="R559" s="8">
        <x:v>133481.895395396</x:v>
      </x:c>
      <x:c r="S559" s="12">
        <x:v>280171.190094854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131874</x:v>
      </x:c>
      <x:c r="B560" s="1">
        <x:v>43201.3893694444</x:v>
      </x:c>
      <x:c r="C560" s="6">
        <x:v>9.30387554833333</x:v>
      </x:c>
      <x:c r="D560" s="14" t="s">
        <x:v>77</x:v>
      </x:c>
      <x:c r="E560" s="15">
        <x:v>43194.5305198264</x:v>
      </x:c>
      <x:c r="F560" t="s">
        <x:v>82</x:v>
      </x:c>
      <x:c r="G560" s="6">
        <x:v>208.750753417886</x:v>
      </x:c>
      <x:c r="H560" t="s">
        <x:v>83</x:v>
      </x:c>
      <x:c r="I560" s="6">
        <x:v>27.1509526109608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20.263</x:v>
      </x:c>
      <x:c r="R560" s="8">
        <x:v>133477.09234042</x:v>
      </x:c>
      <x:c r="S560" s="12">
        <x:v>280169.934297376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131880</x:v>
      </x:c>
      <x:c r="B561" s="1">
        <x:v>43201.3893813657</x:v>
      </x:c>
      <x:c r="C561" s="6">
        <x:v>9.3210432</x:v>
      </x:c>
      <x:c r="D561" s="14" t="s">
        <x:v>77</x:v>
      </x:c>
      <x:c r="E561" s="15">
        <x:v>43194.5305198264</x:v>
      </x:c>
      <x:c r="F561" t="s">
        <x:v>82</x:v>
      </x:c>
      <x:c r="G561" s="6">
        <x:v>208.723899050126</x:v>
      </x:c>
      <x:c r="H561" t="s">
        <x:v>83</x:v>
      </x:c>
      <x:c r="I561" s="6">
        <x:v>27.1460877966342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20.266</x:v>
      </x:c>
      <x:c r="R561" s="8">
        <x:v>133466.954571872</x:v>
      </x:c>
      <x:c r="S561" s="12">
        <x:v>280174.310928927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131890</x:v>
      </x:c>
      <x:c r="B562" s="1">
        <x:v>43201.3893926273</x:v>
      </x:c>
      <x:c r="C562" s="6">
        <x:v>9.33726078666667</x:v>
      </x:c>
      <x:c r="D562" s="14" t="s">
        <x:v>77</x:v>
      </x:c>
      <x:c r="E562" s="15">
        <x:v>43194.5305198264</x:v>
      </x:c>
      <x:c r="F562" t="s">
        <x:v>82</x:v>
      </x:c>
      <x:c r="G562" s="6">
        <x:v>208.828984350008</x:v>
      </x:c>
      <x:c r="H562" t="s">
        <x:v>83</x:v>
      </x:c>
      <x:c r="I562" s="6">
        <x:v>27.1474391332399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20.26</x:v>
      </x:c>
      <x:c r="R562" s="8">
        <x:v>133464.032968979</x:v>
      </x:c>
      <x:c r="S562" s="12">
        <x:v>280172.484748622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131900</x:v>
      </x:c>
      <x:c r="B563" s="1">
        <x:v>43201.3894040509</x:v>
      </x:c>
      <x:c r="C563" s="6">
        <x:v>9.35371171166667</x:v>
      </x:c>
      <x:c r="D563" s="14" t="s">
        <x:v>77</x:v>
      </x:c>
      <x:c r="E563" s="15">
        <x:v>43194.5305198264</x:v>
      </x:c>
      <x:c r="F563" t="s">
        <x:v>82</x:v>
      </x:c>
      <x:c r="G563" s="6">
        <x:v>208.778063467128</x:v>
      </x:c>
      <x:c r="H563" t="s">
        <x:v>83</x:v>
      </x:c>
      <x:c r="I563" s="6">
        <x:v>27.1434151547273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20.264</x:v>
      </x:c>
      <x:c r="R563" s="8">
        <x:v>133459.526595058</x:v>
      </x:c>
      <x:c r="S563" s="12">
        <x:v>280169.03238087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131910</x:v>
      </x:c>
      <x:c r="B564" s="1">
        <x:v>43201.3894158565</x:v>
      </x:c>
      <x:c r="C564" s="6">
        <x:v>9.37071270666667</x:v>
      </x:c>
      <x:c r="D564" s="14" t="s">
        <x:v>77</x:v>
      </x:c>
      <x:c r="E564" s="15">
        <x:v>43194.5305198264</x:v>
      </x:c>
      <x:c r="F564" t="s">
        <x:v>82</x:v>
      </x:c>
      <x:c r="G564" s="6">
        <x:v>208.774315740176</x:v>
      </x:c>
      <x:c r="H564" t="s">
        <x:v>83</x:v>
      </x:c>
      <x:c r="I564" s="6">
        <x:v>27.1471088064641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20.263</x:v>
      </x:c>
      <x:c r="R564" s="8">
        <x:v>133445.481033912</x:v>
      </x:c>
      <x:c r="S564" s="12">
        <x:v>280170.338217202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131920</x:v>
      </x:c>
      <x:c r="B565" s="1">
        <x:v>43201.3894276273</x:v>
      </x:c>
      <x:c r="C565" s="6">
        <x:v>9.38766365666667</x:v>
      </x:c>
      <x:c r="D565" s="14" t="s">
        <x:v>77</x:v>
      </x:c>
      <x:c r="E565" s="15">
        <x:v>43194.5305198264</x:v>
      </x:c>
      <x:c r="F565" t="s">
        <x:v>82</x:v>
      </x:c>
      <x:c r="G565" s="6">
        <x:v>208.834756964131</x:v>
      </x:c>
      <x:c r="H565" t="s">
        <x:v>83</x:v>
      </x:c>
      <x:c r="I565" s="6">
        <x:v>27.1434151547273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20.261</x:v>
      </x:c>
      <x:c r="R565" s="8">
        <x:v>133455.199389678</x:v>
      </x:c>
      <x:c r="S565" s="12">
        <x:v>280177.766636575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131937</x:v>
      </x:c>
      <x:c r="B566" s="1">
        <x:v>43201.3894390856</x:v>
      </x:c>
      <x:c r="C566" s="6">
        <x:v>9.40418126166667</x:v>
      </x:c>
      <x:c r="D566" s="14" t="s">
        <x:v>77</x:v>
      </x:c>
      <x:c r="E566" s="15">
        <x:v>43194.5305198264</x:v>
      </x:c>
      <x:c r="F566" t="s">
        <x:v>82</x:v>
      </x:c>
      <x:c r="G566" s="6">
        <x:v>208.872004862318</x:v>
      </x:c>
      <x:c r="H566" t="s">
        <x:v>83</x:v>
      </x:c>
      <x:c r="I566" s="6">
        <x:v>27.1527543958346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20.256</x:v>
      </x:c>
      <x:c r="R566" s="8">
        <x:v>133441.263732408</x:v>
      </x:c>
      <x:c r="S566" s="12">
        <x:v>280170.560108106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131939</x:v>
      </x:c>
      <x:c r="B567" s="1">
        <x:v>43201.3894504977</x:v>
      </x:c>
      <x:c r="C567" s="6">
        <x:v>9.42061548166667</x:v>
      </x:c>
      <x:c r="D567" s="14" t="s">
        <x:v>77</x:v>
      </x:c>
      <x:c r="E567" s="15">
        <x:v>43194.5305198264</x:v>
      </x:c>
      <x:c r="F567" t="s">
        <x:v>82</x:v>
      </x:c>
      <x:c r="G567" s="6">
        <x:v>208.787673971533</x:v>
      </x:c>
      <x:c r="H567" t="s">
        <x:v>83</x:v>
      </x:c>
      <x:c r="I567" s="6">
        <x:v>27.1572588622489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20.259</x:v>
      </x:c>
      <x:c r="R567" s="8">
        <x:v>133442.171215142</x:v>
      </x:c>
      <x:c r="S567" s="12">
        <x:v>280167.143443097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131956</x:v>
      </x:c>
      <x:c r="B568" s="1">
        <x:v>43201.3894622685</x:v>
      </x:c>
      <x:c r="C568" s="6">
        <x:v>9.43756644333333</x:v>
      </x:c>
      <x:c r="D568" s="14" t="s">
        <x:v>77</x:v>
      </x:c>
      <x:c r="E568" s="15">
        <x:v>43194.5305198264</x:v>
      </x:c>
      <x:c r="F568" t="s">
        <x:v>82</x:v>
      </x:c>
      <x:c r="G568" s="6">
        <x:v>208.865622432534</x:v>
      </x:c>
      <x:c r="H568" t="s">
        <x:v>83</x:v>
      </x:c>
      <x:c r="I568" s="6">
        <x:v>27.1507123730512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20.257</x:v>
      </x:c>
      <x:c r="R568" s="8">
        <x:v>133434.475161276</x:v>
      </x:c>
      <x:c r="S568" s="12">
        <x:v>280171.31290229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131959</x:v>
      </x:c>
      <x:c r="B569" s="1">
        <x:v>43201.3894739931</x:v>
      </x:c>
      <x:c r="C569" s="6">
        <x:v>9.45445078166667</x:v>
      </x:c>
      <x:c r="D569" s="14" t="s">
        <x:v>77</x:v>
      </x:c>
      <x:c r="E569" s="15">
        <x:v>43194.5305198264</x:v>
      </x:c>
      <x:c r="F569" t="s">
        <x:v>82</x:v>
      </x:c>
      <x:c r="G569" s="6">
        <x:v>208.836404727484</x:v>
      </x:c>
      <x:c r="H569" t="s">
        <x:v>83</x:v>
      </x:c>
      <x:c r="I569" s="6">
        <x:v>27.1523940387824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20.258</x:v>
      </x:c>
      <x:c r="R569" s="8">
        <x:v>133424.208020336</x:v>
      </x:c>
      <x:c r="S569" s="12">
        <x:v>280172.99460303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131969</x:v>
      </x:c>
      <x:c r="B570" s="1">
        <x:v>43201.3894855324</x:v>
      </x:c>
      <x:c r="C570" s="6">
        <x:v>9.47105173833333</x:v>
      </x:c>
      <x:c r="D570" s="14" t="s">
        <x:v>77</x:v>
      </x:c>
      <x:c r="E570" s="15">
        <x:v>43194.5305198264</x:v>
      </x:c>
      <x:c r="F570" t="s">
        <x:v>82</x:v>
      </x:c>
      <x:c r="G570" s="6">
        <x:v>208.833393250197</x:v>
      </x:c>
      <x:c r="H570" t="s">
        <x:v>83</x:v>
      </x:c>
      <x:c r="I570" s="6">
        <x:v>27.1559675812591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20.257</x:v>
      </x:c>
      <x:c r="R570" s="8">
        <x:v>133418.793799599</x:v>
      </x:c>
      <x:c r="S570" s="12">
        <x:v>280160.633274727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131978</x:v>
      </x:c>
      <x:c r="B571" s="1">
        <x:v>43201.3894967593</x:v>
      </x:c>
      <x:c r="C571" s="6">
        <x:v>9.487202575</x:v>
      </x:c>
      <x:c r="D571" s="14" t="s">
        <x:v>77</x:v>
      </x:c>
      <x:c r="E571" s="15">
        <x:v>43194.5305198264</x:v>
      </x:c>
      <x:c r="F571" t="s">
        <x:v>82</x:v>
      </x:c>
      <x:c r="G571" s="6">
        <x:v>208.845612495778</x:v>
      </x:c>
      <x:c r="H571" t="s">
        <x:v>83</x:v>
      </x:c>
      <x:c r="I571" s="6">
        <x:v>27.1508925514822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20.258</x:v>
      </x:c>
      <x:c r="R571" s="8">
        <x:v>133411.94690414</x:v>
      </x:c>
      <x:c r="S571" s="12">
        <x:v>280152.916636643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131993</x:v>
      </x:c>
      <x:c r="B572" s="1">
        <x:v>43201.3895086806</x:v>
      </x:c>
      <x:c r="C572" s="6">
        <x:v>9.50437022666667</x:v>
      </x:c>
      <x:c r="D572" s="14" t="s">
        <x:v>77</x:v>
      </x:c>
      <x:c r="E572" s="15">
        <x:v>43194.5305198264</x:v>
      </x:c>
      <x:c r="F572" t="s">
        <x:v>82</x:v>
      </x:c>
      <x:c r="G572" s="6">
        <x:v>208.90393274617</x:v>
      </x:c>
      <x:c r="H572" t="s">
        <x:v>83</x:v>
      </x:c>
      <x:c r="I572" s="6">
        <x:v>27.1444661934256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20.257</x:v>
      </x:c>
      <x:c r="R572" s="8">
        <x:v>133404.027450117</x:v>
      </x:c>
      <x:c r="S572" s="12">
        <x:v>280163.34580536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132003</x:v>
      </x:c>
      <x:c r="B573" s="1">
        <x:v>43201.3895201736</x:v>
      </x:c>
      <x:c r="C573" s="6">
        <x:v>9.520937795</x:v>
      </x:c>
      <x:c r="D573" s="14" t="s">
        <x:v>77</x:v>
      </x:c>
      <x:c r="E573" s="15">
        <x:v>43194.5305198264</x:v>
      </x:c>
      <x:c r="F573" t="s">
        <x:v>82</x:v>
      </x:c>
      <x:c r="G573" s="6">
        <x:v>208.810558259684</x:v>
      </x:c>
      <x:c r="H573" t="s">
        <x:v>83</x:v>
      </x:c>
      <x:c r="I573" s="6">
        <x:v>27.1596912766258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20.257</x:v>
      </x:c>
      <x:c r="R573" s="8">
        <x:v>133406.912769479</x:v>
      </x:c>
      <x:c r="S573" s="12">
        <x:v>280170.249735319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132010</x:v>
      </x:c>
      <x:c r="B574" s="1">
        <x:v>43201.3895316319</x:v>
      </x:c>
      <x:c r="C574" s="6">
        <x:v>9.53745544666667</x:v>
      </x:c>
      <x:c r="D574" s="14" t="s">
        <x:v>77</x:v>
      </x:c>
      <x:c r="E574" s="15">
        <x:v>43194.5305198264</x:v>
      </x:c>
      <x:c r="F574" t="s">
        <x:v>82</x:v>
      </x:c>
      <x:c r="G574" s="6">
        <x:v>208.856469090269</x:v>
      </x:c>
      <x:c r="H574" t="s">
        <x:v>83</x:v>
      </x:c>
      <x:c r="I574" s="6">
        <x:v>27.1583699648941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20.255</x:v>
      </x:c>
      <x:c r="R574" s="8">
        <x:v>133399.685949723</x:v>
      </x:c>
      <x:c r="S574" s="12">
        <x:v>280162.295954774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132023</x:v>
      </x:c>
      <x:c r="B575" s="1">
        <x:v>43201.3895429398</x:v>
      </x:c>
      <x:c r="C575" s="6">
        <x:v>9.55373969166667</x:v>
      </x:c>
      <x:c r="D575" s="14" t="s">
        <x:v>77</x:v>
      </x:c>
      <x:c r="E575" s="15">
        <x:v>43194.5305198264</x:v>
      </x:c>
      <x:c r="F575" t="s">
        <x:v>82</x:v>
      </x:c>
      <x:c r="G575" s="6">
        <x:v>208.853337965505</x:v>
      </x:c>
      <x:c r="H575" t="s">
        <x:v>83</x:v>
      </x:c>
      <x:c r="I575" s="6">
        <x:v>27.158880471638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20.255</x:v>
      </x:c>
      <x:c r="R575" s="8">
        <x:v>133396.799183387</x:v>
      </x:c>
      <x:c r="S575" s="12">
        <x:v>280154.920279633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132029</x:v>
      </x:c>
      <x:c r="B576" s="1">
        <x:v>43201.3895545139</x:v>
      </x:c>
      <x:c r="C576" s="6">
        <x:v>9.57037398833333</x:v>
      </x:c>
      <x:c r="D576" s="14" t="s">
        <x:v>77</x:v>
      </x:c>
      <x:c r="E576" s="15">
        <x:v>43194.5305198264</x:v>
      </x:c>
      <x:c r="F576" t="s">
        <x:v>82</x:v>
      </x:c>
      <x:c r="G576" s="6">
        <x:v>208.924377289076</x:v>
      </x:c>
      <x:c r="H576" t="s">
        <x:v>83</x:v>
      </x:c>
      <x:c r="I576" s="6">
        <x:v>27.1503820459529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20.254</x:v>
      </x:c>
      <x:c r="R576" s="8">
        <x:v>133394.560821602</x:v>
      </x:c>
      <x:c r="S576" s="12">
        <x:v>280170.476191551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132042</x:v>
      </x:c>
      <x:c r="B577" s="1">
        <x:v>43201.3895662037</x:v>
      </x:c>
      <x:c r="C577" s="6">
        <x:v>9.58722489333333</x:v>
      </x:c>
      <x:c r="D577" s="14" t="s">
        <x:v>77</x:v>
      </x:c>
      <x:c r="E577" s="15">
        <x:v>43194.5305198264</x:v>
      </x:c>
      <x:c r="F577" t="s">
        <x:v>82</x:v>
      </x:c>
      <x:c r="G577" s="6">
        <x:v>208.915228604214</x:v>
      </x:c>
      <x:c r="H577" t="s">
        <x:v>83</x:v>
      </x:c>
      <x:c r="I577" s="6">
        <x:v>27.1487904703899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20.255</x:v>
      </x:c>
      <x:c r="R577" s="8">
        <x:v>133384.739873146</x:v>
      </x:c>
      <x:c r="S577" s="12">
        <x:v>280153.680661491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132053</x:v>
      </x:c>
      <x:c r="B578" s="1">
        <x:v>43201.389578125</x:v>
      </x:c>
      <x:c r="C578" s="6">
        <x:v>9.60437591</x:v>
      </x:c>
      <x:c r="D578" s="14" t="s">
        <x:v>77</x:v>
      </x:c>
      <x:c r="E578" s="15">
        <x:v>43194.5305198264</x:v>
      </x:c>
      <x:c r="F578" t="s">
        <x:v>82</x:v>
      </x:c>
      <x:c r="G578" s="6">
        <x:v>208.994210102359</x:v>
      </x:c>
      <x:c r="H578" t="s">
        <x:v>83</x:v>
      </x:c>
      <x:c r="I578" s="6">
        <x:v>27.1482499354647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20.251</x:v>
      </x:c>
      <x:c r="R578" s="8">
        <x:v>133380.235053203</x:v>
      </x:c>
      <x:c r="S578" s="12">
        <x:v>280163.2658136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132063</x:v>
      </x:c>
      <x:c r="B579" s="1">
        <x:v>43201.3895894329</x:v>
      </x:c>
      <x:c r="C579" s="6">
        <x:v>9.620626825</x:v>
      </x:c>
      <x:c r="D579" s="14" t="s">
        <x:v>77</x:v>
      </x:c>
      <x:c r="E579" s="15">
        <x:v>43194.5305198264</x:v>
      </x:c>
      <x:c r="F579" t="s">
        <x:v>82</x:v>
      </x:c>
      <x:c r="G579" s="6">
        <x:v>208.946484263741</x:v>
      </x:c>
      <x:c r="H579" t="s">
        <x:v>83</x:v>
      </x:c>
      <x:c r="I579" s="6">
        <x:v>27.1560276408286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20.251</x:v>
      </x:c>
      <x:c r="R579" s="8">
        <x:v>133374.649595655</x:v>
      </x:c>
      <x:c r="S579" s="12">
        <x:v>280167.025166998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132076</x:v>
      </x:c>
      <x:c r="B580" s="1">
        <x:v>43201.3896012731</x:v>
      </x:c>
      <x:c r="C580" s="6">
        <x:v>9.637694445</x:v>
      </x:c>
      <x:c r="D580" s="14" t="s">
        <x:v>77</x:v>
      </x:c>
      <x:c r="E580" s="15">
        <x:v>43194.5305198264</x:v>
      </x:c>
      <x:c r="F580" t="s">
        <x:v>82</x:v>
      </x:c>
      <x:c r="G580" s="6">
        <x:v>209.004654494565</x:v>
      </x:c>
      <x:c r="H580" t="s">
        <x:v>83</x:v>
      </x:c>
      <x:c r="I580" s="6">
        <x:v>27.1496313026687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20.25</x:v>
      </x:c>
      <x:c r="R580" s="8">
        <x:v>133378.921288786</x:v>
      </x:c>
      <x:c r="S580" s="12">
        <x:v>280149.388939238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132085</x:v>
      </x:c>
      <x:c r="B581" s="1">
        <x:v>43201.3896126157</x:v>
      </x:c>
      <x:c r="C581" s="6">
        <x:v>9.65402872333333</x:v>
      </x:c>
      <x:c r="D581" s="14" t="s">
        <x:v>77</x:v>
      </x:c>
      <x:c r="E581" s="15">
        <x:v>43194.5305198264</x:v>
      </x:c>
      <x:c r="F581" t="s">
        <x:v>82</x:v>
      </x:c>
      <x:c r="G581" s="6">
        <x:v>209.082758538785</x:v>
      </x:c>
      <x:c r="H581" t="s">
        <x:v>83</x:v>
      </x:c>
      <x:c r="I581" s="6">
        <x:v>27.1492409162274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20.246</x:v>
      </x:c>
      <x:c r="R581" s="8">
        <x:v>133359.888417571</x:v>
      </x:c>
      <x:c r="S581" s="12">
        <x:v>280157.431361152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132096</x:v>
      </x:c>
      <x:c r="B582" s="1">
        <x:v>43201.3896241088</x:v>
      </x:c>
      <x:c r="C582" s="6">
        <x:v>9.67059630333333</x:v>
      </x:c>
      <x:c r="D582" s="14" t="s">
        <x:v>77</x:v>
      </x:c>
      <x:c r="E582" s="15">
        <x:v>43194.5305198264</x:v>
      </x:c>
      <x:c r="F582" t="s">
        <x:v>82</x:v>
      </x:c>
      <x:c r="G582" s="6">
        <x:v>208.97252637346</x:v>
      </x:c>
      <x:c r="H582" t="s">
        <x:v>83</x:v>
      </x:c>
      <x:c r="I582" s="6">
        <x:v>27.1487003812299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20.252</x:v>
      </x:c>
      <x:c r="R582" s="8">
        <x:v>133365.24431028</x:v>
      </x:c>
      <x:c r="S582" s="12">
        <x:v>280150.946653445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132105</x:v>
      </x:c>
      <x:c r="B583" s="1">
        <x:v>43201.3896359606</x:v>
      </x:c>
      <x:c r="C583" s="6">
        <x:v>9.68766392333333</x:v>
      </x:c>
      <x:c r="D583" s="14" t="s">
        <x:v>77</x:v>
      </x:c>
      <x:c r="E583" s="15">
        <x:v>43194.5305198264</x:v>
      </x:c>
      <x:c r="F583" t="s">
        <x:v>82</x:v>
      </x:c>
      <x:c r="G583" s="6">
        <x:v>208.92781540826</x:v>
      </x:c>
      <x:c r="H583" t="s">
        <x:v>83</x:v>
      </x:c>
      <x:c r="I583" s="6">
        <x:v>27.1529045446173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20.253</x:v>
      </x:c>
      <x:c r="R583" s="8">
        <x:v>133357.812917775</x:v>
      </x:c>
      <x:c r="S583" s="12">
        <x:v>280147.718374122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132113</x:v>
      </x:c>
      <x:c r="B584" s="1">
        <x:v>43201.3896473032</x:v>
      </x:c>
      <x:c r="C584" s="6">
        <x:v>9.70396482666667</x:v>
      </x:c>
      <x:c r="D584" s="14" t="s">
        <x:v>77</x:v>
      </x:c>
      <x:c r="E584" s="15">
        <x:v>43194.5305198264</x:v>
      </x:c>
      <x:c r="F584" t="s">
        <x:v>82</x:v>
      </x:c>
      <x:c r="G584" s="6">
        <x:v>209.142625303338</x:v>
      </x:c>
      <x:c r="H584" t="s">
        <x:v>83</x:v>
      </x:c>
      <x:c r="I584" s="6">
        <x:v>27.1425743240056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20.245</x:v>
      </x:c>
      <x:c r="R584" s="8">
        <x:v>133341.014186739</x:v>
      </x:c>
      <x:c r="S584" s="12">
        <x:v>280154.262081421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132123</x:v>
      </x:c>
      <x:c r="B585" s="1">
        <x:v>43201.3896588773</x:v>
      </x:c>
      <x:c r="C585" s="6">
        <x:v>9.72064911</x:v>
      </x:c>
      <x:c r="D585" s="14" t="s">
        <x:v>77</x:v>
      </x:c>
      <x:c r="E585" s="15">
        <x:v>43194.5305198264</x:v>
      </x:c>
      <x:c r="F585" t="s">
        <x:v>82</x:v>
      </x:c>
      <x:c r="G585" s="6">
        <x:v>208.967613280749</x:v>
      </x:c>
      <x:c r="H585" t="s">
        <x:v>83</x:v>
      </x:c>
      <x:c r="I585" s="6">
        <x:v>27.1556672834254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20.25</x:v>
      </x:c>
      <x:c r="R585" s="8">
        <x:v>133345.091948998</x:v>
      </x:c>
      <x:c r="S585" s="12">
        <x:v>280162.244519411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132134</x:v>
      </x:c>
      <x:c r="B586" s="1">
        <x:v>43201.3896704514</x:v>
      </x:c>
      <x:c r="C586" s="6">
        <x:v>9.73730007666667</x:v>
      </x:c>
      <x:c r="D586" s="14" t="s">
        <x:v>77</x:v>
      </x:c>
      <x:c r="E586" s="15">
        <x:v>43194.5305198264</x:v>
      </x:c>
      <x:c r="F586" t="s">
        <x:v>82</x:v>
      </x:c>
      <x:c r="G586" s="6">
        <x:v>209.146202069118</x:v>
      </x:c>
      <x:c r="H586" t="s">
        <x:v>83</x:v>
      </x:c>
      <x:c r="I586" s="6">
        <x:v>27.1481598463188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20.243</x:v>
      </x:c>
      <x:c r="R586" s="8">
        <x:v>133336.380012894</x:v>
      </x:c>
      <x:c r="S586" s="12">
        <x:v>280151.748855723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132146</x:v>
      </x:c>
      <x:c r="B587" s="1">
        <x:v>43201.3896819444</x:v>
      </x:c>
      <x:c r="C587" s="6">
        <x:v>9.75388435166667</x:v>
      </x:c>
      <x:c r="D587" s="14" t="s">
        <x:v>77</x:v>
      </x:c>
      <x:c r="E587" s="15">
        <x:v>43194.5305198264</x:v>
      </x:c>
      <x:c r="F587" t="s">
        <x:v>82</x:v>
      </x:c>
      <x:c r="G587" s="6">
        <x:v>209.041832597811</x:v>
      </x:c>
      <x:c r="H587" t="s">
        <x:v>83</x:v>
      </x:c>
      <x:c r="I587" s="6">
        <x:v>27.1559075216892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20.246</x:v>
      </x:c>
      <x:c r="R587" s="8">
        <x:v>133333.644023232</x:v>
      </x:c>
      <x:c r="S587" s="12">
        <x:v>280159.604349893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132148</x:v>
      </x:c>
      <x:c r="B588" s="1">
        <x:v>43201.3896933218</x:v>
      </x:c>
      <x:c r="C588" s="6">
        <x:v>9.770285265</x:v>
      </x:c>
      <x:c r="D588" s="14" t="s">
        <x:v>77</x:v>
      </x:c>
      <x:c r="E588" s="15">
        <x:v>43194.5305198264</x:v>
      </x:c>
      <x:c r="F588" t="s">
        <x:v>82</x:v>
      </x:c>
      <x:c r="G588" s="6">
        <x:v>209.04066714548</x:v>
      </x:c>
      <x:c r="H588" t="s">
        <x:v>83</x:v>
      </x:c>
      <x:c r="I588" s="6">
        <x:v>27.1591807697582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20.245</x:v>
      </x:c>
      <x:c r="R588" s="8">
        <x:v>133326.646190075</x:v>
      </x:c>
      <x:c r="S588" s="12">
        <x:v>280148.07298338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132164</x:v>
      </x:c>
      <x:c r="B589" s="1">
        <x:v>43201.3897052894</x:v>
      </x:c>
      <x:c r="C589" s="6">
        <x:v>9.78748621166667</x:v>
      </x:c>
      <x:c r="D589" s="14" t="s">
        <x:v>77</x:v>
      </x:c>
      <x:c r="E589" s="15">
        <x:v>43194.5305198264</x:v>
      </x:c>
      <x:c r="F589" t="s">
        <x:v>82</x:v>
      </x:c>
      <x:c r="G589" s="6">
        <x:v>209.11601625499</x:v>
      </x:c>
      <x:c r="H589" t="s">
        <x:v>83</x:v>
      </x:c>
      <x:c r="I589" s="6">
        <x:v>27.1499916594244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20.244</x:v>
      </x:c>
      <x:c r="R589" s="8">
        <x:v>133320.34303525</x:v>
      </x:c>
      <x:c r="S589" s="12">
        <x:v>280150.776175615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132174</x:v>
      </x:c>
      <x:c r="B590" s="1">
        <x:v>43201.3897169329</x:v>
      </x:c>
      <x:c r="C590" s="6">
        <x:v>9.804253835</x:v>
      </x:c>
      <x:c r="D590" s="14" t="s">
        <x:v>77</x:v>
      </x:c>
      <x:c r="E590" s="15">
        <x:v>43194.5305198264</x:v>
      </x:c>
      <x:c r="F590" t="s">
        <x:v>82</x:v>
      </x:c>
      <x:c r="G590" s="6">
        <x:v>209.054611007332</x:v>
      </x:c>
      <x:c r="H590" t="s">
        <x:v>83</x:v>
      </x:c>
      <x:c r="I590" s="6">
        <x:v>27.1507424027891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20.247</x:v>
      </x:c>
      <x:c r="R590" s="8">
        <x:v>133313.380581923</x:v>
      </x:c>
      <x:c r="S590" s="12">
        <x:v>280162.669603241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132185</x:v>
      </x:c>
      <x:c r="B591" s="1">
        <x:v>43201.3897283912</x:v>
      </x:c>
      <x:c r="C591" s="6">
        <x:v>9.82075478166667</x:v>
      </x:c>
      <x:c r="D591" s="14" t="s">
        <x:v>77</x:v>
      </x:c>
      <x:c r="E591" s="15">
        <x:v>43194.5305198264</x:v>
      </x:c>
      <x:c r="F591" t="s">
        <x:v>82</x:v>
      </x:c>
      <x:c r="G591" s="6">
        <x:v>209.043550766075</x:v>
      </x:c>
      <x:c r="H591" t="s">
        <x:v>83</x:v>
      </x:c>
      <x:c r="I591" s="6">
        <x:v>27.1525441875492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20.247</x:v>
      </x:c>
      <x:c r="R591" s="8">
        <x:v>133310.248906841</x:v>
      </x:c>
      <x:c r="S591" s="12">
        <x:v>280148.37343666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132190</x:v>
      </x:c>
      <x:c r="B592" s="1">
        <x:v>43201.3897403125</x:v>
      </x:c>
      <x:c r="C592" s="6">
        <x:v>9.83792239833333</x:v>
      </x:c>
      <x:c r="D592" s="14" t="s">
        <x:v>77</x:v>
      </x:c>
      <x:c r="E592" s="15">
        <x:v>43194.5305198264</x:v>
      </x:c>
      <x:c r="F592" t="s">
        <x:v>82</x:v>
      </x:c>
      <x:c r="G592" s="6">
        <x:v>209.118483982753</x:v>
      </x:c>
      <x:c r="H592" t="s">
        <x:v>83</x:v>
      </x:c>
      <x:c r="I592" s="6">
        <x:v>27.1557573727723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20.242</x:v>
      </x:c>
      <x:c r="R592" s="8">
        <x:v>133307.030575084</x:v>
      </x:c>
      <x:c r="S592" s="12">
        <x:v>280146.763905542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132206</x:v>
      </x:c>
      <x:c r="B593" s="1">
        <x:v>43201.3897516551</x:v>
      </x:c>
      <x:c r="C593" s="6">
        <x:v>9.854256665</x:v>
      </x:c>
      <x:c r="D593" s="14" t="s">
        <x:v>77</x:v>
      </x:c>
      <x:c r="E593" s="15">
        <x:v>43194.5305198264</x:v>
      </x:c>
      <x:c r="F593" t="s">
        <x:v>82</x:v>
      </x:c>
      <x:c r="G593" s="6">
        <x:v>209.189672134857</x:v>
      </x:c>
      <x:c r="H593" t="s">
        <x:v>83</x:v>
      </x:c>
      <x:c r="I593" s="6">
        <x:v>27.144165896621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20.242</x:v>
      </x:c>
      <x:c r="R593" s="8">
        <x:v>133313.606362423</x:v>
      </x:c>
      <x:c r="S593" s="12">
        <x:v>280139.078494865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132216</x:v>
      </x:c>
      <x:c r="B594" s="1">
        <x:v>43201.3897630787</x:v>
      </x:c>
      <x:c r="C594" s="6">
        <x:v>9.870724305</x:v>
      </x:c>
      <x:c r="D594" s="14" t="s">
        <x:v>77</x:v>
      </x:c>
      <x:c r="E594" s="15">
        <x:v>43194.5305198264</x:v>
      </x:c>
      <x:c r="F594" t="s">
        <x:v>82</x:v>
      </x:c>
      <x:c r="G594" s="6">
        <x:v>209.146699422419</x:v>
      </x:c>
      <x:c r="H594" t="s">
        <x:v>83</x:v>
      </x:c>
      <x:c r="I594" s="6">
        <x:v>27.1511628191465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20.242</x:v>
      </x:c>
      <x:c r="R594" s="8">
        <x:v>133281.774049397</x:v>
      </x:c>
      <x:c r="S594" s="12">
        <x:v>280148.096521569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132225</x:v>
      </x:c>
      <x:c r="B595" s="1">
        <x:v>43201.3897745718</x:v>
      </x:c>
      <x:c r="C595" s="6">
        <x:v>9.88729186333333</x:v>
      </x:c>
      <x:c r="D595" s="14" t="s">
        <x:v>77</x:v>
      </x:c>
      <x:c r="E595" s="15">
        <x:v>43194.5305198264</x:v>
      </x:c>
      <x:c r="F595" t="s">
        <x:v>82</x:v>
      </x:c>
      <x:c r="G595" s="6">
        <x:v>209.138143957027</x:v>
      </x:c>
      <x:c r="H595" t="s">
        <x:v>83</x:v>
      </x:c>
      <x:c r="I595" s="6">
        <x:v>27.1463880936103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20.244</x:v>
      </x:c>
      <x:c r="R595" s="8">
        <x:v>133272.976509526</x:v>
      </x:c>
      <x:c r="S595" s="12">
        <x:v>280140.579768397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132236</x:v>
      </x:c>
      <x:c r="B596" s="1">
        <x:v>43201.3897868056</x:v>
      </x:c>
      <x:c r="C596" s="6">
        <x:v>9.90489286166667</x:v>
      </x:c>
      <x:c r="D596" s="14" t="s">
        <x:v>77</x:v>
      </x:c>
      <x:c r="E596" s="15">
        <x:v>43194.5305198264</x:v>
      </x:c>
      <x:c r="F596" t="s">
        <x:v>82</x:v>
      </x:c>
      <x:c r="G596" s="6">
        <x:v>209.143636067736</x:v>
      </x:c>
      <x:c r="H596" t="s">
        <x:v>83</x:v>
      </x:c>
      <x:c r="I596" s="6">
        <x:v>27.1578294284259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20.24</x:v>
      </x:c>
      <x:c r="R596" s="8">
        <x:v>133271.644925333</x:v>
      </x:c>
      <x:c r="S596" s="12">
        <x:v>280152.070364125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132245</x:v>
      </x:c>
      <x:c r="B597" s="1">
        <x:v>43201.3897982639</x:v>
      </x:c>
      <x:c r="C597" s="6">
        <x:v>9.92139384166667</x:v>
      </x:c>
      <x:c r="D597" s="14" t="s">
        <x:v>77</x:v>
      </x:c>
      <x:c r="E597" s="15">
        <x:v>43194.5305198264</x:v>
      </x:c>
      <x:c r="F597" t="s">
        <x:v>82</x:v>
      </x:c>
      <x:c r="G597" s="6">
        <x:v>209.122909792963</x:v>
      </x:c>
      <x:c r="H597" t="s">
        <x:v>83</x:v>
      </x:c>
      <x:c r="I597" s="6">
        <x:v>27.1550366580618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20.242</x:v>
      </x:c>
      <x:c r="R597" s="8">
        <x:v>133267.986442451</x:v>
      </x:c>
      <x:c r="S597" s="12">
        <x:v>280147.593180578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132253</x:v>
      </x:c>
      <x:c r="B598" s="1">
        <x:v>43201.3898097222</x:v>
      </x:c>
      <x:c r="C598" s="6">
        <x:v>9.937861355</x:v>
      </x:c>
      <x:c r="D598" s="14" t="s">
        <x:v>77</x:v>
      </x:c>
      <x:c r="E598" s="15">
        <x:v>43194.5305198264</x:v>
      </x:c>
      <x:c r="F598" t="s">
        <x:v>82</x:v>
      </x:c>
      <x:c r="G598" s="6">
        <x:v>209.212697364446</x:v>
      </x:c>
      <x:c r="H598" t="s">
        <x:v>83</x:v>
      </x:c>
      <x:c r="I598" s="6">
        <x:v>27.1527543958346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20.238</x:v>
      </x:c>
      <x:c r="R598" s="8">
        <x:v>133268.686098616</x:v>
      </x:c>
      <x:c r="S598" s="12">
        <x:v>280151.493321201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132264</x:v>
      </x:c>
      <x:c r="B599" s="1">
        <x:v>43201.3898211806</x:v>
      </x:c>
      <x:c r="C599" s="6">
        <x:v>9.954395665</x:v>
      </x:c>
      <x:c r="D599" s="14" t="s">
        <x:v>77</x:v>
      </x:c>
      <x:c r="E599" s="15">
        <x:v>43194.5305198264</x:v>
      </x:c>
      <x:c r="F599" t="s">
        <x:v>82</x:v>
      </x:c>
      <x:c r="G599" s="6">
        <x:v>209.122668356874</x:v>
      </x:c>
      <x:c r="H599" t="s">
        <x:v>83</x:v>
      </x:c>
      <x:c r="I599" s="6">
        <x:v>27.1581597562572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20.241</x:v>
      </x:c>
      <x:c r="R599" s="8">
        <x:v>133265.978347382</x:v>
      </x:c>
      <x:c r="S599" s="12">
        <x:v>280154.006048616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132269</x:v>
      </x:c>
      <x:c r="B600" s="1">
        <x:v>43201.3898322917</x:v>
      </x:c>
      <x:c r="C600" s="6">
        <x:v>9.97037989166667</x:v>
      </x:c>
      <x:c r="D600" s="14" t="s">
        <x:v>77</x:v>
      </x:c>
      <x:c r="E600" s="15">
        <x:v>43194.5305198264</x:v>
      </x:c>
      <x:c r="F600" t="s">
        <x:v>82</x:v>
      </x:c>
      <x:c r="G600" s="6">
        <x:v>209.258583927689</x:v>
      </x:c>
      <x:c r="H600" t="s">
        <x:v>83</x:v>
      </x:c>
      <x:c r="I600" s="6">
        <x:v>27.148370054329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20.237</x:v>
      </x:c>
      <x:c r="R600" s="8">
        <x:v>133257.153624357</x:v>
      </x:c>
      <x:c r="S600" s="12">
        <x:v>280164.16030301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132284</x:v>
      </x:c>
      <x:c r="B601" s="1">
        <x:v>43201.3898439005</x:v>
      </x:c>
      <x:c r="C601" s="6">
        <x:v>9.98711415166667</x:v>
      </x:c>
      <x:c r="D601" s="14" t="s">
        <x:v>77</x:v>
      </x:c>
      <x:c r="E601" s="15">
        <x:v>43194.5305198264</x:v>
      </x:c>
      <x:c r="F601" t="s">
        <x:v>82</x:v>
      </x:c>
      <x:c r="G601" s="6">
        <x:v>209.201921924011</x:v>
      </x:c>
      <x:c r="H601" t="s">
        <x:v>83</x:v>
      </x:c>
      <x:c r="I601" s="6">
        <x:v>27.1483400246129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20.24</x:v>
      </x:c>
      <x:c r="R601" s="8">
        <x:v>133253.088903036</x:v>
      </x:c>
      <x:c r="S601" s="12">
        <x:v>280157.522628889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132290</x:v>
      </x:c>
      <x:c r="B602" s="1">
        <x:v>43201.3898555208</x:v>
      </x:c>
      <x:c r="C602" s="6">
        <x:v>10.0037984466667</x:v>
      </x:c>
      <x:c r="D602" s="14" t="s">
        <x:v>77</x:v>
      </x:c>
      <x:c r="E602" s="15">
        <x:v>43194.5305198264</x:v>
      </x:c>
      <x:c r="F602" t="s">
        <x:v>82</x:v>
      </x:c>
      <x:c r="G602" s="6">
        <x:v>209.22787882225</x:v>
      </x:c>
      <x:c r="H602" t="s">
        <x:v>83</x:v>
      </x:c>
      <x:c r="I602" s="6">
        <x:v>27.1471988955814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20.239</x:v>
      </x:c>
      <x:c r="R602" s="8">
        <x:v>133245.440343265</x:v>
      </x:c>
      <x:c r="S602" s="12">
        <x:v>280156.454880052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132303</x:v>
      </x:c>
      <x:c r="B603" s="1">
        <x:v>43201.3898671643</x:v>
      </x:c>
      <x:c r="C603" s="6">
        <x:v>10.020616025</x:v>
      </x:c>
      <x:c r="D603" s="14" t="s">
        <x:v>77</x:v>
      </x:c>
      <x:c r="E603" s="15">
        <x:v>43194.5305198264</x:v>
      </x:c>
      <x:c r="F603" t="s">
        <x:v>82</x:v>
      </x:c>
      <x:c r="G603" s="6">
        <x:v>209.301793194148</x:v>
      </x:c>
      <x:c r="H603" t="s">
        <x:v>83</x:v>
      </x:c>
      <x:c r="I603" s="6">
        <x:v>27.1505922541023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20.234</x:v>
      </x:c>
      <x:c r="R603" s="8">
        <x:v>133235.31677592</x:v>
      </x:c>
      <x:c r="S603" s="12">
        <x:v>280139.488349603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132313</x:v>
      </x:c>
      <x:c r="B604" s="1">
        <x:v>43201.3898787037</x:v>
      </x:c>
      <x:c r="C604" s="6">
        <x:v>10.0372336733333</x:v>
      </x:c>
      <x:c r="D604" s="14" t="s">
        <x:v>77</x:v>
      </x:c>
      <x:c r="E604" s="15">
        <x:v>43194.5305198264</x:v>
      </x:c>
      <x:c r="F604" t="s">
        <x:v>82</x:v>
      </x:c>
      <x:c r="G604" s="6">
        <x:v>209.113710956928</x:v>
      </x:c>
      <x:c r="H604" t="s">
        <x:v>83</x:v>
      </x:c>
      <x:c r="I604" s="6">
        <x:v>27.1750365487042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20.236</x:v>
      </x:c>
      <x:c r="R604" s="8">
        <x:v>133230.982775338</x:v>
      </x:c>
      <x:c r="S604" s="12">
        <x:v>280145.407707903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132324</x:v>
      </x:c>
      <x:c r="B605" s="1">
        <x:v>43201.3898904745</x:v>
      </x:c>
      <x:c r="C605" s="6">
        <x:v>10.0541679533333</x:v>
      </x:c>
      <x:c r="D605" s="14" t="s">
        <x:v>77</x:v>
      </x:c>
      <x:c r="E605" s="15">
        <x:v>43194.5305198264</x:v>
      </x:c>
      <x:c r="F605" t="s">
        <x:v>82</x:v>
      </x:c>
      <x:c r="G605" s="6">
        <x:v>209.247037708502</x:v>
      </x:c>
      <x:c r="H605" t="s">
        <x:v>83</x:v>
      </x:c>
      <x:c r="I605" s="6">
        <x:v>27.1564180280598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20.235</x:v>
      </x:c>
      <x:c r="R605" s="8">
        <x:v>133243.182464713</x:v>
      </x:c>
      <x:c r="S605" s="12">
        <x:v>280153.957676135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132333</x:v>
      </x:c>
      <x:c r="B606" s="1">
        <x:v>43201.3899017014</x:v>
      </x:c>
      <x:c r="C606" s="6">
        <x:v>10.0703188483333</x:v>
      </x:c>
      <x:c r="D606" s="14" t="s">
        <x:v>77</x:v>
      </x:c>
      <x:c r="E606" s="15">
        <x:v>43194.5305198264</x:v>
      </x:c>
      <x:c r="F606" t="s">
        <x:v>82</x:v>
      </x:c>
      <x:c r="G606" s="6">
        <x:v>209.221759097461</x:v>
      </x:c>
      <x:c r="H606" t="s">
        <x:v>83</x:v>
      </x:c>
      <x:c r="I606" s="6">
        <x:v>27.1605321116358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20.235</x:v>
      </x:c>
      <x:c r="R606" s="8">
        <x:v>133222.571121772</x:v>
      </x:c>
      <x:c r="S606" s="12">
        <x:v>280156.458317245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132346</x:v>
      </x:c>
      <x:c r="B607" s="1">
        <x:v>43201.3899135417</x:v>
      </x:c>
      <x:c r="C607" s="6">
        <x:v>10.08738649</x:v>
      </x:c>
      <x:c r="D607" s="14" t="s">
        <x:v>77</x:v>
      </x:c>
      <x:c r="E607" s="15">
        <x:v>43194.5305198264</x:v>
      </x:c>
      <x:c r="F607" t="s">
        <x:v>82</x:v>
      </x:c>
      <x:c r="G607" s="6">
        <x:v>209.336625580431</x:v>
      </x:c>
      <x:c r="H607" t="s">
        <x:v>83</x:v>
      </x:c>
      <x:c r="I607" s="6">
        <x:v>27.1480096977475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20.233</x:v>
      </x:c>
      <x:c r="R607" s="8">
        <x:v>133221.440113871</x:v>
      </x:c>
      <x:c r="S607" s="12">
        <x:v>280155.006673837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132348</x:v>
      </x:c>
      <x:c r="B608" s="1">
        <x:v>43201.3899251157</x:v>
      </x:c>
      <x:c r="C608" s="6">
        <x:v>10.10407082</x:v>
      </x:c>
      <x:c r="D608" s="14" t="s">
        <x:v>77</x:v>
      </x:c>
      <x:c r="E608" s="15">
        <x:v>43194.5305198264</x:v>
      </x:c>
      <x:c r="F608" t="s">
        <x:v>82</x:v>
      </x:c>
      <x:c r="G608" s="6">
        <x:v>209.35266824257</x:v>
      </x:c>
      <x:c r="H608" t="s">
        <x:v>83</x:v>
      </x:c>
      <x:c r="I608" s="6">
        <x:v>27.157739339023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20.229</x:v>
      </x:c>
      <x:c r="R608" s="8">
        <x:v>133216.521978757</x:v>
      </x:c>
      <x:c r="S608" s="12">
        <x:v>280152.645670259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132362</x:v>
      </x:c>
      <x:c r="B609" s="1">
        <x:v>43201.3899368403</x:v>
      </x:c>
      <x:c r="C609" s="6">
        <x:v>10.1209550783333</x:v>
      </x:c>
      <x:c r="D609" s="14" t="s">
        <x:v>77</x:v>
      </x:c>
      <x:c r="E609" s="15">
        <x:v>43194.5305198264</x:v>
      </x:c>
      <x:c r="F609" t="s">
        <x:v>82</x:v>
      </x:c>
      <x:c r="G609" s="6">
        <x:v>209.36540704228</x:v>
      </x:c>
      <x:c r="H609" t="s">
        <x:v>83</x:v>
      </x:c>
      <x:c r="I609" s="6">
        <x:v>27.1556672834254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20.229</x:v>
      </x:c>
      <x:c r="R609" s="8">
        <x:v>133209.612723292</x:v>
      </x:c>
      <x:c r="S609" s="12">
        <x:v>280148.458307145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132370</x:v>
      </x:c>
      <x:c r="B610" s="1">
        <x:v>43201.3899484606</x:v>
      </x:c>
      <x:c r="C610" s="6">
        <x:v>10.1376393283333</x:v>
      </x:c>
      <x:c r="D610" s="14" t="s">
        <x:v>77</x:v>
      </x:c>
      <x:c r="E610" s="15">
        <x:v>43194.5305198264</x:v>
      </x:c>
      <x:c r="F610" t="s">
        <x:v>82</x:v>
      </x:c>
      <x:c r="G610" s="6">
        <x:v>209.309493253393</x:v>
      </x:c>
      <x:c r="H610" t="s">
        <x:v>83</x:v>
      </x:c>
      <x:c r="I610" s="6">
        <x:v>27.1524240685353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20.233</x:v>
      </x:c>
      <x:c r="R610" s="8">
        <x:v>133206.037399822</x:v>
      </x:c>
      <x:c r="S610" s="12">
        <x:v>280144.310615377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132381</x:v>
      </x:c>
      <x:c r="B611" s="1">
        <x:v>43201.3899599884</x:v>
      </x:c>
      <x:c r="C611" s="6">
        <x:v>10.154290295</x:v>
      </x:c>
      <x:c r="D611" s="14" t="s">
        <x:v>77</x:v>
      </x:c>
      <x:c r="E611" s="15">
        <x:v>43194.5305198264</x:v>
      </x:c>
      <x:c r="F611" t="s">
        <x:v>82</x:v>
      </x:c>
      <x:c r="G611" s="6">
        <x:v>209.315266020266</x:v>
      </x:c>
      <x:c r="H611" t="s">
        <x:v>83</x:v>
      </x:c>
      <x:c r="I611" s="6">
        <x:v>27.1484000840464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20.234</x:v>
      </x:c>
      <x:c r="R611" s="8">
        <x:v>133205.629767804</x:v>
      </x:c>
      <x:c r="S611" s="12">
        <x:v>280139.507800897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132390</x:v>
      </x:c>
      <x:c r="B612" s="1">
        <x:v>43201.3899715278</x:v>
      </x:c>
      <x:c r="C612" s="6">
        <x:v>10.1709078983333</x:v>
      </x:c>
      <x:c r="D612" s="14" t="s">
        <x:v>77</x:v>
      </x:c>
      <x:c r="E612" s="15">
        <x:v>43194.5305198264</x:v>
      </x:c>
      <x:c r="F612" t="s">
        <x:v>82</x:v>
      </x:c>
      <x:c r="G612" s="6">
        <x:v>209.251835302314</x:v>
      </x:c>
      <x:c r="H612" t="s">
        <x:v>83</x:v>
      </x:c>
      <x:c r="I612" s="6">
        <x:v>27.1556372536429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20.235</x:v>
      </x:c>
      <x:c r="R612" s="8">
        <x:v>133192.743527845</x:v>
      </x:c>
      <x:c r="S612" s="12">
        <x:v>280151.831801146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132398</x:v>
      </x:c>
      <x:c r="B613" s="1">
        <x:v>43201.3899830208</x:v>
      </x:c>
      <x:c r="C613" s="6">
        <x:v>10.187442185</x:v>
      </x:c>
      <x:c r="D613" s="14" t="s">
        <x:v>77</x:v>
      </x:c>
      <x:c r="E613" s="15">
        <x:v>43194.5305198264</x:v>
      </x:c>
      <x:c r="F613" t="s">
        <x:v>82</x:v>
      </x:c>
      <x:c r="G613" s="6">
        <x:v>209.283549410185</x:v>
      </x:c>
      <x:c r="H613" t="s">
        <x:v>83</x:v>
      </x:c>
      <x:c r="I613" s="6">
        <x:v>27.1628143791513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20.231</x:v>
      </x:c>
      <x:c r="R613" s="8">
        <x:v>133196.936732014</x:v>
      </x:c>
      <x:c r="S613" s="12">
        <x:v>280146.617440445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132410</x:v>
      </x:c>
      <x:c r="B614" s="1">
        <x:v>43201.3899944792</x:v>
      </x:c>
      <x:c r="C614" s="6">
        <x:v>10.2039097666667</x:v>
      </x:c>
      <x:c r="D614" s="14" t="s">
        <x:v>77</x:v>
      </x:c>
      <x:c r="E614" s="15">
        <x:v>43194.5305198264</x:v>
      </x:c>
      <x:c r="F614" t="s">
        <x:v>82</x:v>
      </x:c>
      <x:c r="G614" s="6">
        <x:v>209.348153990343</x:v>
      </x:c>
      <x:c r="H614" t="s">
        <x:v>83</x:v>
      </x:c>
      <x:c r="I614" s="6">
        <x:v>27.1523039495255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20.231</x:v>
      </x:c>
      <x:c r="R614" s="8">
        <x:v>133188.970439489</x:v>
      </x:c>
      <x:c r="S614" s="12">
        <x:v>280140.569420652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132422</x:v>
      </x:c>
      <x:c r="B615" s="1">
        <x:v>43201.39000625</x:v>
      </x:c>
      <x:c r="C615" s="6">
        <x:v>10.2208773766667</x:v>
      </x:c>
      <x:c r="D615" s="14" t="s">
        <x:v>77</x:v>
      </x:c>
      <x:c r="E615" s="15">
        <x:v>43194.5305198264</x:v>
      </x:c>
      <x:c r="F615" t="s">
        <x:v>82</x:v>
      </x:c>
      <x:c r="G615" s="6">
        <x:v>209.313317756424</x:v>
      </x:c>
      <x:c r="H615" t="s">
        <x:v>83</x:v>
      </x:c>
      <x:c r="I615" s="6">
        <x:v>27.1548865091836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20.232</x:v>
      </x:c>
      <x:c r="R615" s="8">
        <x:v>133176.785742249</x:v>
      </x:c>
      <x:c r="S615" s="12">
        <x:v>280143.885198166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132429</x:v>
      </x:c>
      <x:c r="B616" s="1">
        <x:v>43201.3900177431</x:v>
      </x:c>
      <x:c r="C616" s="6">
        <x:v>10.2374449683333</x:v>
      </x:c>
      <x:c r="D616" s="14" t="s">
        <x:v>77</x:v>
      </x:c>
      <x:c r="E616" s="15">
        <x:v>43194.5305198264</x:v>
      </x:c>
      <x:c r="F616" t="s">
        <x:v>82</x:v>
      </x:c>
      <x:c r="G616" s="6">
        <x:v>209.368410913703</x:v>
      </x:c>
      <x:c r="H616" t="s">
        <x:v>83</x:v>
      </x:c>
      <x:c r="I616" s="6">
        <x:v>27.1520937412683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20.23</x:v>
      </x:c>
      <x:c r="R616" s="8">
        <x:v>133179.101714828</x:v>
      </x:c>
      <x:c r="S616" s="12">
        <x:v>280153.334684418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132438</x:v>
      </x:c>
      <x:c r="B617" s="1">
        <x:v>43201.3900292477</x:v>
      </x:c>
      <x:c r="C617" s="6">
        <x:v>10.2540125616667</x:v>
      </x:c>
      <x:c r="D617" s="14" t="s">
        <x:v>77</x:v>
      </x:c>
      <x:c r="E617" s="15">
        <x:v>43194.5305198264</x:v>
      </x:c>
      <x:c r="F617" t="s">
        <x:v>82</x:v>
      </x:c>
      <x:c r="G617" s="6">
        <x:v>209.288163652672</x:v>
      </x:c>
      <x:c r="H617" t="s">
        <x:v>83</x:v>
      </x:c>
      <x:c r="I617" s="6">
        <x:v>27.1620636330867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20.231</x:v>
      </x:c>
      <x:c r="R617" s="8">
        <x:v>133168.196454998</x:v>
      </x:c>
      <x:c r="S617" s="12">
        <x:v>280138.706329343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132451</x:v>
      </x:c>
      <x:c r="B618" s="1">
        <x:v>43201.3900406597</x:v>
      </x:c>
      <x:c r="C618" s="6">
        <x:v>10.2704468616667</x:v>
      </x:c>
      <x:c r="D618" s="14" t="s">
        <x:v>77</x:v>
      </x:c>
      <x:c r="E618" s="15">
        <x:v>43194.5305198264</x:v>
      </x:c>
      <x:c r="F618" t="s">
        <x:v>82</x:v>
      </x:c>
      <x:c r="G618" s="6">
        <x:v>209.388301049548</x:v>
      </x:c>
      <x:c r="H618" t="s">
        <x:v>83</x:v>
      </x:c>
      <x:c r="I618" s="6">
        <x:v>27.151943592522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20.229</x:v>
      </x:c>
      <x:c r="R618" s="8">
        <x:v>133165.350587358</x:v>
      </x:c>
      <x:c r="S618" s="12">
        <x:v>280142.336125725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132462</x:v>
      </x:c>
      <x:c r="B619" s="1">
        <x:v>43201.3900525116</x:v>
      </x:c>
      <x:c r="C619" s="6">
        <x:v>10.28751448</x:v>
      </x:c>
      <x:c r="D619" s="14" t="s">
        <x:v>77</x:v>
      </x:c>
      <x:c r="E619" s="15">
        <x:v>43194.5305198264</x:v>
      </x:c>
      <x:c r="F619" t="s">
        <x:v>82</x:v>
      </x:c>
      <x:c r="G619" s="6">
        <x:v>209.381973964474</x:v>
      </x:c>
      <x:c r="H619" t="s">
        <x:v>83</x:v>
      </x:c>
      <x:c r="I619" s="6">
        <x:v>27.1560576706138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20.228</x:v>
      </x:c>
      <x:c r="R619" s="8">
        <x:v>133159.645949169</x:v>
      </x:c>
      <x:c r="S619" s="12">
        <x:v>280149.534968365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132473</x:v>
      </x:c>
      <x:c r="B620" s="1">
        <x:v>43201.3900640046</x:v>
      </x:c>
      <x:c r="C620" s="6">
        <x:v>10.3040654133333</x:v>
      </x:c>
      <x:c r="D620" s="14" t="s">
        <x:v>77</x:v>
      </x:c>
      <x:c r="E620" s="15">
        <x:v>43194.5305198264</x:v>
      </x:c>
      <x:c r="F620" t="s">
        <x:v>82</x:v>
      </x:c>
      <x:c r="G620" s="6">
        <x:v>209.432889984618</x:v>
      </x:c>
      <x:c r="H620" t="s">
        <x:v>83</x:v>
      </x:c>
      <x:c r="I620" s="6">
        <x:v>27.150862521743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20.227</x:v>
      </x:c>
      <x:c r="R620" s="8">
        <x:v>133153.807620846</x:v>
      </x:c>
      <x:c r="S620" s="12">
        <x:v>280143.332647529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132487</x:v>
      </x:c>
      <x:c r="B621" s="1">
        <x:v>43201.3900760417</x:v>
      </x:c>
      <x:c r="C621" s="6">
        <x:v>10.321366405</x:v>
      </x:c>
      <x:c r="D621" s="14" t="s">
        <x:v>77</x:v>
      </x:c>
      <x:c r="E621" s="15">
        <x:v>43194.5305198264</x:v>
      </x:c>
      <x:c r="F621" t="s">
        <x:v>82</x:v>
      </x:c>
      <x:c r="G621" s="6">
        <x:v>209.423977547476</x:v>
      </x:c>
      <x:c r="H621" t="s">
        <x:v>83</x:v>
      </x:c>
      <x:c r="I621" s="6">
        <x:v>27.1553970153982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20.226</x:v>
      </x:c>
      <x:c r="R621" s="8">
        <x:v>133161.684133105</x:v>
      </x:c>
      <x:c r="S621" s="12">
        <x:v>280149.649739514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132495</x:v>
      </x:c>
      <x:c r="B622" s="1">
        <x:v>43201.3900870718</x:v>
      </x:c>
      <x:c r="C622" s="6">
        <x:v>10.3372839733333</x:v>
      </x:c>
      <x:c r="D622" s="14" t="s">
        <x:v>77</x:v>
      </x:c>
      <x:c r="E622" s="15">
        <x:v>43194.5305198264</x:v>
      </x:c>
      <x:c r="F622" t="s">
        <x:v>82</x:v>
      </x:c>
      <x:c r="G622" s="6">
        <x:v>209.455695541189</x:v>
      </x:c>
      <x:c r="H622" t="s">
        <x:v>83</x:v>
      </x:c>
      <x:c r="I622" s="6">
        <x:v>27.1533249612457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20.225</x:v>
      </x:c>
      <x:c r="R622" s="8">
        <x:v>133149.413202543</x:v>
      </x:c>
      <x:c r="S622" s="12">
        <x:v>280144.249642151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132498</x:v>
      </x:c>
      <x:c r="B623" s="1">
        <x:v>43201.3900989236</x:v>
      </x:c>
      <x:c r="C623" s="6">
        <x:v>10.3543182633333</x:v>
      </x:c>
      <x:c r="D623" s="14" t="s">
        <x:v>77</x:v>
      </x:c>
      <x:c r="E623" s="15">
        <x:v>43194.5305198264</x:v>
      </x:c>
      <x:c r="F623" t="s">
        <x:v>82</x:v>
      </x:c>
      <x:c r="G623" s="6">
        <x:v>209.374941055023</x:v>
      </x:c>
      <x:c r="H623" t="s">
        <x:v>83</x:v>
      </x:c>
      <x:c r="I623" s="6">
        <x:v>27.1695410713842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20.224</x:v>
      </x:c>
      <x:c r="R623" s="8">
        <x:v>133144.410961649</x:v>
      </x:c>
      <x:c r="S623" s="12">
        <x:v>280144.853555339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132517</x:v>
      </x:c>
      <x:c r="B624" s="1">
        <x:v>43201.3901102662</x:v>
      </x:c>
      <x:c r="C624" s="6">
        <x:v>10.370635825</x:v>
      </x:c>
      <x:c r="D624" s="14" t="s">
        <x:v>77</x:v>
      </x:c>
      <x:c r="E624" s="15">
        <x:v>43194.5305198264</x:v>
      </x:c>
      <x:c r="F624" t="s">
        <x:v>82</x:v>
      </x:c>
      <x:c r="G624" s="6">
        <x:v>209.439112861927</x:v>
      </x:c>
      <x:c r="H624" t="s">
        <x:v>83</x:v>
      </x:c>
      <x:c r="I624" s="6">
        <x:v>27.1652768274225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20.222</x:v>
      </x:c>
      <x:c r="R624" s="8">
        <x:v>133143.374839441</x:v>
      </x:c>
      <x:c r="S624" s="12">
        <x:v>280142.770695188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132518</x:v>
      </x:c>
      <x:c r="B625" s="1">
        <x:v>43201.390121875</x:v>
      </x:c>
      <x:c r="C625" s="6">
        <x:v>10.3874034483333</x:v>
      </x:c>
      <x:c r="D625" s="14" t="s">
        <x:v>77</x:v>
      </x:c>
      <x:c r="E625" s="15">
        <x:v>43194.5305198264</x:v>
      </x:c>
      <x:c r="F625" t="s">
        <x:v>82</x:v>
      </x:c>
      <x:c r="G625" s="6">
        <x:v>209.351437661273</x:v>
      </x:c>
      <x:c r="H625" t="s">
        <x:v>83</x:v>
      </x:c>
      <x:c r="I625" s="6">
        <x:v>27.1764479568992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20.223</x:v>
      </x:c>
      <x:c r="R625" s="8">
        <x:v>133129.471063741</x:v>
      </x:c>
      <x:c r="S625" s="12">
        <x:v>280143.458989061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132535</x:v>
      </x:c>
      <x:c r="B626" s="1">
        <x:v>43201.3901338773</x:v>
      </x:c>
      <x:c r="C626" s="6">
        <x:v>10.4046377366667</x:v>
      </x:c>
      <x:c r="D626" s="14" t="s">
        <x:v>77</x:v>
      </x:c>
      <x:c r="E626" s="15">
        <x:v>43194.5305198264</x:v>
      </x:c>
      <x:c r="F626" t="s">
        <x:v>82</x:v>
      </x:c>
      <x:c r="G626" s="6">
        <x:v>209.518637462707</x:v>
      </x:c>
      <x:c r="H626" t="s">
        <x:v>83</x:v>
      </x:c>
      <x:c r="I626" s="6">
        <x:v>27.1461778857242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20.224</x:v>
      </x:c>
      <x:c r="R626" s="8">
        <x:v>133127.412131383</x:v>
      </x:c>
      <x:c r="S626" s="12">
        <x:v>280137.565755969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132542</x:v>
      </x:c>
      <x:c r="B627" s="1">
        <x:v>43201.3901449074</x:v>
      </x:c>
      <x:c r="C627" s="6">
        <x:v>10.42057202</x:v>
      </x:c>
      <x:c r="D627" s="14" t="s">
        <x:v>77</x:v>
      </x:c>
      <x:c r="E627" s="15">
        <x:v>43194.5305198264</x:v>
      </x:c>
      <x:c r="F627" t="s">
        <x:v>82</x:v>
      </x:c>
      <x:c r="G627" s="6">
        <x:v>209.521873761741</x:v>
      </x:c>
      <x:c r="H627" t="s">
        <x:v>83</x:v>
      </x:c>
      <x:c r="I627" s="6">
        <x:v>27.1641657224914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20.218</x:v>
      </x:c>
      <x:c r="R627" s="8">
        <x:v>133122.403419244</x:v>
      </x:c>
      <x:c r="S627" s="12">
        <x:v>280143.000484162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132551</x:v>
      </x:c>
      <x:c r="B628" s="1">
        <x:v>43201.3901566319</x:v>
      </x:c>
      <x:c r="C628" s="6">
        <x:v>10.4374562433333</x:v>
      </x:c>
      <x:c r="D628" s="14" t="s">
        <x:v>77</x:v>
      </x:c>
      <x:c r="E628" s="15">
        <x:v>43194.5305198264</x:v>
      </x:c>
      <x:c r="F628" t="s">
        <x:v>82</x:v>
      </x:c>
      <x:c r="G628" s="6">
        <x:v>209.458603325597</x:v>
      </x:c>
      <x:c r="H628" t="s">
        <x:v>83</x:v>
      </x:c>
      <x:c r="I628" s="6">
        <x:v>27.1559375514739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20.224</x:v>
      </x:c>
      <x:c r="R628" s="8">
        <x:v>133118.579992254</x:v>
      </x:c>
      <x:c r="S628" s="12">
        <x:v>280133.333102259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132558</x:v>
      </x:c>
      <x:c r="B629" s="1">
        <x:v>43201.390168206</x:v>
      </x:c>
      <x:c r="C629" s="6">
        <x:v>10.4541239033333</x:v>
      </x:c>
      <x:c r="D629" s="14" t="s">
        <x:v>77</x:v>
      </x:c>
      <x:c r="E629" s="15">
        <x:v>43194.5305198264</x:v>
      </x:c>
      <x:c r="F629" t="s">
        <x:v>82</x:v>
      </x:c>
      <x:c r="G629" s="6">
        <x:v>209.44479040446</x:v>
      </x:c>
      <x:c r="H629" t="s">
        <x:v>83</x:v>
      </x:c>
      <x:c r="I629" s="6">
        <x:v>27.1674389786135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20.221</x:v>
      </x:c>
      <x:c r="R629" s="8">
        <x:v>133117.12942986</x:v>
      </x:c>
      <x:c r="S629" s="12">
        <x:v>280142.891641303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132576</x:v>
      </x:c>
      <x:c r="B630" s="1">
        <x:v>43201.3901798958</x:v>
      </x:c>
      <x:c r="C630" s="6">
        <x:v>10.4709414933333</x:v>
      </x:c>
      <x:c r="D630" s="14" t="s">
        <x:v>77</x:v>
      </x:c>
      <x:c r="E630" s="15">
        <x:v>43194.5305198264</x:v>
      </x:c>
      <x:c r="F630" t="s">
        <x:v>82</x:v>
      </x:c>
      <x:c r="G630" s="6">
        <x:v>209.587758398388</x:v>
      </x:c>
      <x:c r="H630" t="s">
        <x:v>83</x:v>
      </x:c>
      <x:c r="I630" s="6">
        <x:v>27.1596312169904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20.216</x:v>
      </x:c>
      <x:c r="R630" s="8">
        <x:v>133113.999746913</x:v>
      </x:c>
      <x:c r="S630" s="12">
        <x:v>280147.456395422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132580</x:v>
      </x:c>
      <x:c r="B631" s="1">
        <x:v>43201.3901916667</x:v>
      </x:c>
      <x:c r="C631" s="6">
        <x:v>10.487875785</x:v>
      </x:c>
      <x:c r="D631" s="14" t="s">
        <x:v>77</x:v>
      </x:c>
      <x:c r="E631" s="15">
        <x:v>43194.5305198264</x:v>
      </x:c>
      <x:c r="F631" t="s">
        <x:v>82</x:v>
      </x:c>
      <x:c r="G631" s="6">
        <x:v>209.57712712186</x:v>
      </x:c>
      <x:c r="H631" t="s">
        <x:v>83</x:v>
      </x:c>
      <x:c r="I631" s="6">
        <x:v>27.1551868069469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20.218</x:v>
      </x:c>
      <x:c r="R631" s="8">
        <x:v>133102.138390007</x:v>
      </x:c>
      <x:c r="S631" s="12">
        <x:v>280132.389815703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132594</x:v>
      </x:c>
      <x:c r="B632" s="1">
        <x:v>43201.3902029282</x:v>
      </x:c>
      <x:c r="C632" s="6">
        <x:v>10.5040933933333</x:v>
      </x:c>
      <x:c r="D632" s="14" t="s">
        <x:v>77</x:v>
      </x:c>
      <x:c r="E632" s="15">
        <x:v>43194.5305198264</x:v>
      </x:c>
      <x:c r="F632" t="s">
        <x:v>82</x:v>
      </x:c>
      <x:c r="G632" s="6">
        <x:v>209.517485359862</x:v>
      </x:c>
      <x:c r="H632" t="s">
        <x:v>83</x:v>
      </x:c>
      <x:c r="I632" s="6">
        <x:v>27.1617933645448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20.219</x:v>
      </x:c>
      <x:c r="R632" s="8">
        <x:v>133096.041913534</x:v>
      </x:c>
      <x:c r="S632" s="12">
        <x:v>280118.398355901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132606</x:v>
      </x:c>
      <x:c r="B633" s="1">
        <x:v>43201.3902144676</x:v>
      </x:c>
      <x:c r="C633" s="6">
        <x:v>10.5207276216667</x:v>
      </x:c>
      <x:c r="D633" s="14" t="s">
        <x:v>77</x:v>
      </x:c>
      <x:c r="E633" s="15">
        <x:v>43194.5305198264</x:v>
      </x:c>
      <x:c r="F633" t="s">
        <x:v>82</x:v>
      </x:c>
      <x:c r="G633" s="6">
        <x:v>209.519887388018</x:v>
      </x:c>
      <x:c r="H633" t="s">
        <x:v>83</x:v>
      </x:c>
      <x:c r="I633" s="6">
        <x:v>27.1614029766888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20.219</x:v>
      </x:c>
      <x:c r="R633" s="8">
        <x:v>133095.351809414</x:v>
      </x:c>
      <x:c r="S633" s="12">
        <x:v>280128.137875641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132614</x:v>
      </x:c>
      <x:c r="B634" s="1">
        <x:v>43201.3902263542</x:v>
      </x:c>
      <x:c r="C634" s="6">
        <x:v>10.537795345</x:v>
      </x:c>
      <x:c r="D634" s="14" t="s">
        <x:v>77</x:v>
      </x:c>
      <x:c r="E634" s="15">
        <x:v>43194.5305198264</x:v>
      </x:c>
      <x:c r="F634" t="s">
        <x:v>82</x:v>
      </x:c>
      <x:c r="G634" s="6">
        <x:v>209.487875747248</x:v>
      </x:c>
      <x:c r="H634" t="s">
        <x:v>83</x:v>
      </x:c>
      <x:c r="I634" s="6">
        <x:v>27.1696912209181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20.218</x:v>
      </x:c>
      <x:c r="R634" s="8">
        <x:v>133083.546603419</x:v>
      </x:c>
      <x:c r="S634" s="12">
        <x:v>280130.261441667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132620</x:v>
      </x:c>
      <x:c r="B635" s="1">
        <x:v>43201.3902377315</x:v>
      </x:c>
      <x:c r="C635" s="6">
        <x:v>10.5542128583333</x:v>
      </x:c>
      <x:c r="D635" s="14" t="s">
        <x:v>77</x:v>
      </x:c>
      <x:c r="E635" s="15">
        <x:v>43194.5305198264</x:v>
      </x:c>
      <x:c r="F635" t="s">
        <x:v>82</x:v>
      </x:c>
      <x:c r="G635" s="6">
        <x:v>209.611601867519</x:v>
      </x:c>
      <x:c r="H635" t="s">
        <x:v>83</x:v>
      </x:c>
      <x:c r="I635" s="6">
        <x:v>27.1557573727723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20.216</x:v>
      </x:c>
      <x:c r="R635" s="8">
        <x:v>133082.223615856</x:v>
      </x:c>
      <x:c r="S635" s="12">
        <x:v>280127.990695265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132635</x:v>
      </x:c>
      <x:c r="B636" s="1">
        <x:v>43201.3902489583</x:v>
      </x:c>
      <x:c r="C636" s="6">
        <x:v>10.5703637983333</x:v>
      </x:c>
      <x:c r="D636" s="14" t="s">
        <x:v>77</x:v>
      </x:c>
      <x:c r="E636" s="15">
        <x:v>43194.5305198264</x:v>
      </x:c>
      <x:c r="F636" t="s">
        <x:v>82</x:v>
      </x:c>
      <x:c r="G636" s="6">
        <x:v>209.581747337753</x:v>
      </x:c>
      <x:c r="H636" t="s">
        <x:v>83</x:v>
      </x:c>
      <x:c r="I636" s="6">
        <x:v>27.1544360625885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20.218</x:v>
      </x:c>
      <x:c r="R636" s="8">
        <x:v>133071.291052906</x:v>
      </x:c>
      <x:c r="S636" s="12">
        <x:v>280124.262902079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132638</x:v>
      </x:c>
      <x:c r="B637" s="1">
        <x:v>43201.3902606134</x:v>
      </x:c>
      <x:c r="C637" s="6">
        <x:v>10.5871480933333</x:v>
      </x:c>
      <x:c r="D637" s="14" t="s">
        <x:v>77</x:v>
      </x:c>
      <x:c r="E637" s="15">
        <x:v>43194.5305198264</x:v>
      </x:c>
      <x:c r="F637" t="s">
        <x:v>82</x:v>
      </x:c>
      <x:c r="G637" s="6">
        <x:v>209.550285777752</x:v>
      </x:c>
      <x:c r="H637" t="s">
        <x:v>83</x:v>
      </x:c>
      <x:c r="I637" s="6">
        <x:v>27.1626342000809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20.217</x:v>
      </x:c>
      <x:c r="R637" s="8">
        <x:v>133078.359442883</x:v>
      </x:c>
      <x:c r="S637" s="12">
        <x:v>280128.708993583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132649</x:v>
      </x:c>
      <x:c r="B638" s="1">
        <x:v>43201.3902725694</x:v>
      </x:c>
      <x:c r="C638" s="6">
        <x:v>10.6043656866667</x:v>
      </x:c>
      <x:c r="D638" s="14" t="s">
        <x:v>77</x:v>
      </x:c>
      <x:c r="E638" s="15">
        <x:v>43194.5305198264</x:v>
      </x:c>
      <x:c r="F638" t="s">
        <x:v>82</x:v>
      </x:c>
      <x:c r="G638" s="6">
        <x:v>209.549501121955</x:v>
      </x:c>
      <x:c r="H638" t="s">
        <x:v>83</x:v>
      </x:c>
      <x:c r="I638" s="6">
        <x:v>27.1658473949624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20.216</x:v>
      </x:c>
      <x:c r="R638" s="8">
        <x:v>133065.538584689</x:v>
      </x:c>
      <x:c r="S638" s="12">
        <x:v>280123.467289201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132665</x:v>
      </x:c>
      <x:c r="B639" s="1">
        <x:v>43201.3902841088</x:v>
      </x:c>
      <x:c r="C639" s="6">
        <x:v>10.6209666533333</x:v>
      </x:c>
      <x:c r="D639" s="14" t="s">
        <x:v>77</x:v>
      </x:c>
      <x:c r="E639" s="15">
        <x:v>43194.5305198264</x:v>
      </x:c>
      <x:c r="F639" t="s">
        <x:v>82</x:v>
      </x:c>
      <x:c r="G639" s="6">
        <x:v>209.496559729228</x:v>
      </x:c>
      <x:c r="H639" t="s">
        <x:v>83</x:v>
      </x:c>
      <x:c r="I639" s="6">
        <x:v>27.1682798155639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20.218</x:v>
      </x:c>
      <x:c r="R639" s="8">
        <x:v>133060.963937393</x:v>
      </x:c>
      <x:c r="S639" s="12">
        <x:v>280134.55290312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132671</x:v>
      </x:c>
      <x:c r="B640" s="1">
        <x:v>43201.3902952893</x:v>
      </x:c>
      <x:c r="C640" s="6">
        <x:v>10.6370842416667</x:v>
      </x:c>
      <x:c r="D640" s="14" t="s">
        <x:v>77</x:v>
      </x:c>
      <x:c r="E640" s="15">
        <x:v>43194.5305198264</x:v>
      </x:c>
      <x:c r="F640" t="s">
        <x:v>82</x:v>
      </x:c>
      <x:c r="G640" s="6">
        <x:v>209.656192009201</x:v>
      </x:c>
      <x:c r="H640" t="s">
        <x:v>83</x:v>
      </x:c>
      <x:c r="I640" s="6">
        <x:v>27.1454271433804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20.217</x:v>
      </x:c>
      <x:c r="R640" s="8">
        <x:v>133057.088832704</x:v>
      </x:c>
      <x:c r="S640" s="12">
        <x:v>280118.700066616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132679</x:v>
      </x:c>
      <x:c r="B641" s="1">
        <x:v>43201.3903070602</x:v>
      </x:c>
      <x:c r="C641" s="6">
        <x:v>10.6540685566667</x:v>
      </x:c>
      <x:c r="D641" s="14" t="s">
        <x:v>77</x:v>
      </x:c>
      <x:c r="E641" s="15">
        <x:v>43194.5305198264</x:v>
      </x:c>
      <x:c r="F641" t="s">
        <x:v>82</x:v>
      </x:c>
      <x:c r="G641" s="6">
        <x:v>209.678129517044</x:v>
      </x:c>
      <x:c r="H641" t="s">
        <x:v>83</x:v>
      </x:c>
      <x:c r="I641" s="6">
        <x:v>27.1603819625111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20.211</x:v>
      </x:c>
      <x:c r="R641" s="8">
        <x:v>133051.504130631</x:v>
      </x:c>
      <x:c r="S641" s="12">
        <x:v>280127.924601053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132693</x:v>
      </x:c>
      <x:c r="B642" s="1">
        <x:v>43201.3903187153</x:v>
      </x:c>
      <x:c r="C642" s="6">
        <x:v>10.670836145</x:v>
      </x:c>
      <x:c r="D642" s="14" t="s">
        <x:v>77</x:v>
      </x:c>
      <x:c r="E642" s="15">
        <x:v>43194.5305198264</x:v>
      </x:c>
      <x:c r="F642" t="s">
        <x:v>82</x:v>
      </x:c>
      <x:c r="G642" s="6">
        <x:v>209.592475784561</x:v>
      </x:c>
      <x:c r="H642" t="s">
        <x:v>83</x:v>
      </x:c>
      <x:c r="I642" s="6">
        <x:v>27.1650365884871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20.214</x:v>
      </x:c>
      <x:c r="R642" s="8">
        <x:v>133042.798215924</x:v>
      </x:c>
      <x:c r="S642" s="12">
        <x:v>280122.573761751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132701</x:v>
      </x:c>
      <x:c r="B643" s="1">
        <x:v>43201.390330706</x:v>
      </x:c>
      <x:c r="C643" s="6">
        <x:v>10.6881037383333</x:v>
      </x:c>
      <x:c r="D643" s="14" t="s">
        <x:v>77</x:v>
      </x:c>
      <x:c r="E643" s="15">
        <x:v>43194.5305198264</x:v>
      </x:c>
      <x:c r="F643" t="s">
        <x:v>82</x:v>
      </x:c>
      <x:c r="G643" s="6">
        <x:v>209.59067823267</x:v>
      </x:c>
      <x:c r="H643" t="s">
        <x:v>83</x:v>
      </x:c>
      <x:c r="I643" s="6">
        <x:v>27.1745860994047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20.211</x:v>
      </x:c>
      <x:c r="R643" s="8">
        <x:v>133039.187147372</x:v>
      </x:c>
      <x:c r="S643" s="12">
        <x:v>280118.342426708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132712</x:v>
      </x:c>
      <x:c r="B644" s="1">
        <x:v>43201.3903420486</x:v>
      </x:c>
      <x:c r="C644" s="6">
        <x:v>10.70443804</x:v>
      </x:c>
      <x:c r="D644" s="14" t="s">
        <x:v>77</x:v>
      </x:c>
      <x:c r="E644" s="15">
        <x:v>43194.5305198264</x:v>
      </x:c>
      <x:c r="F644" t="s">
        <x:v>82</x:v>
      </x:c>
      <x:c r="G644" s="6">
        <x:v>209.679608784087</x:v>
      </x:c>
      <x:c r="H644" t="s">
        <x:v>83</x:v>
      </x:c>
      <x:c r="I644" s="6">
        <x:v>27.1601417239258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20.211</x:v>
      </x:c>
      <x:c r="R644" s="8">
        <x:v>133030.862732379</x:v>
      </x:c>
      <x:c r="S644" s="12">
        <x:v>280125.431704168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132723</x:v>
      </x:c>
      <x:c r="B645" s="1">
        <x:v>43201.3903536227</x:v>
      </x:c>
      <x:c r="C645" s="6">
        <x:v>10.7211056533333</x:v>
      </x:c>
      <x:c r="D645" s="14" t="s">
        <x:v>77</x:v>
      </x:c>
      <x:c r="E645" s="15">
        <x:v>43194.5305198264</x:v>
      </x:c>
      <x:c r="F645" t="s">
        <x:v>82</x:v>
      </x:c>
      <x:c r="G645" s="6">
        <x:v>209.617070811317</x:v>
      </x:c>
      <x:c r="H645" t="s">
        <x:v>83</x:v>
      </x:c>
      <x:c r="I645" s="6">
        <x:v>27.1733849015691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20.21</x:v>
      </x:c>
      <x:c r="R645" s="8">
        <x:v>133032.150769652</x:v>
      </x:c>
      <x:c r="S645" s="12">
        <x:v>280114.435000514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132729</x:v>
      </x:c>
      <x:c r="B646" s="1">
        <x:v>43201.3903650116</x:v>
      </x:c>
      <x:c r="C646" s="6">
        <x:v>10.7375232366667</x:v>
      </x:c>
      <x:c r="D646" s="14" t="s">
        <x:v>77</x:v>
      </x:c>
      <x:c r="E646" s="15">
        <x:v>43194.5305198264</x:v>
      </x:c>
      <x:c r="F646" t="s">
        <x:v>82</x:v>
      </x:c>
      <x:c r="G646" s="6">
        <x:v>209.641987876583</x:v>
      </x:c>
      <x:c r="H646" t="s">
        <x:v>83</x:v>
      </x:c>
      <x:c r="I646" s="6">
        <x:v>27.1724239436098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20.209</x:v>
      </x:c>
      <x:c r="R646" s="8">
        <x:v>133023.513954744</x:v>
      </x:c>
      <x:c r="S646" s="12">
        <x:v>280119.259156801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132739</x:v>
      </x:c>
      <x:c r="B647" s="1">
        <x:v>43201.3903764699</x:v>
      </x:c>
      <x:c r="C647" s="6">
        <x:v>10.7540241716667</x:v>
      </x:c>
      <x:c r="D647" s="14" t="s">
        <x:v>77</x:v>
      </x:c>
      <x:c r="E647" s="15">
        <x:v>43194.5305198264</x:v>
      </x:c>
      <x:c r="F647" t="s">
        <x:v>82</x:v>
      </x:c>
      <x:c r="G647" s="6">
        <x:v>209.726458679054</x:v>
      </x:c>
      <x:c r="H647" t="s">
        <x:v>83</x:v>
      </x:c>
      <x:c r="I647" s="6">
        <x:v>27.1617933645448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20.208</x:v>
      </x:c>
      <x:c r="R647" s="8">
        <x:v>133024.232063279</x:v>
      </x:c>
      <x:c r="S647" s="12">
        <x:v>280127.475785942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132754</x:v>
      </x:c>
      <x:c r="B648" s="1">
        <x:v>43201.3903878125</x:v>
      </x:c>
      <x:c r="C648" s="6">
        <x:v>10.77032511</x:v>
      </x:c>
      <x:c r="D648" s="14" t="s">
        <x:v>77</x:v>
      </x:c>
      <x:c r="E648" s="15">
        <x:v>43194.5305198264</x:v>
      </x:c>
      <x:c r="F648" t="s">
        <x:v>82</x:v>
      </x:c>
      <x:c r="G648" s="6">
        <x:v>209.705600482172</x:v>
      </x:c>
      <x:c r="H648" t="s">
        <x:v>83</x:v>
      </x:c>
      <x:c r="I648" s="6">
        <x:v>27.1620936629261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20.209</x:v>
      </x:c>
      <x:c r="R648" s="8">
        <x:v>133014.144612452</x:v>
      </x:c>
      <x:c r="S648" s="12">
        <x:v>280125.649283298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132766</x:v>
      </x:c>
      <x:c r="B649" s="1">
        <x:v>43201.3903995023</x:v>
      </x:c>
      <x:c r="C649" s="6">
        <x:v>10.787176085</x:v>
      </x:c>
      <x:c r="D649" s="14" t="s">
        <x:v>77</x:v>
      </x:c>
      <x:c r="E649" s="15">
        <x:v>43194.5305198264</x:v>
      </x:c>
      <x:c r="F649" t="s">
        <x:v>82</x:v>
      </x:c>
      <x:c r="G649" s="6">
        <x:v>209.799337490061</x:v>
      </x:c>
      <x:c r="H649" t="s">
        <x:v>83</x:v>
      </x:c>
      <x:c r="I649" s="6">
        <x:v>27.1499616296933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20.208</x:v>
      </x:c>
      <x:c r="R649" s="8">
        <x:v>133008.117687746</x:v>
      </x:c>
      <x:c r="S649" s="12">
        <x:v>280117.093691447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132774</x:v>
      </x:c>
      <x:c r="B650" s="1">
        <x:v>43201.3904110764</x:v>
      </x:c>
      <x:c r="C650" s="6">
        <x:v>10.8038102766667</x:v>
      </x:c>
      <x:c r="D650" s="14" t="s">
        <x:v>77</x:v>
      </x:c>
      <x:c r="E650" s="15">
        <x:v>43194.5305198264</x:v>
      </x:c>
      <x:c r="F650" t="s">
        <x:v>82</x:v>
      </x:c>
      <x:c r="G650" s="6">
        <x:v>209.724609147612</x:v>
      </x:c>
      <x:c r="H650" t="s">
        <x:v>83</x:v>
      </x:c>
      <x:c r="I650" s="6">
        <x:v>27.1620936629261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20.208</x:v>
      </x:c>
      <x:c r="R650" s="8">
        <x:v>133009.710653622</x:v>
      </x:c>
      <x:c r="S650" s="12">
        <x:v>280130.741348184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132778</x:v>
      </x:c>
      <x:c r="B651" s="1">
        <x:v>43201.3904227662</x:v>
      </x:c>
      <x:c r="C651" s="6">
        <x:v>10.8206279583333</x:v>
      </x:c>
      <x:c r="D651" s="14" t="s">
        <x:v>77</x:v>
      </x:c>
      <x:c r="E651" s="15">
        <x:v>43194.5305198264</x:v>
      </x:c>
      <x:c r="F651" t="s">
        <x:v>82</x:v>
      </x:c>
      <x:c r="G651" s="6">
        <x:v>209.654746516419</x:v>
      </x:c>
      <x:c r="H651" t="s">
        <x:v>83</x:v>
      </x:c>
      <x:c r="I651" s="6">
        <x:v>27.1703518789477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20.209</x:v>
      </x:c>
      <x:c r="R651" s="8">
        <x:v>132992.576398497</x:v>
      </x:c>
      <x:c r="S651" s="12">
        <x:v>280109.929902438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132797</x:v>
      </x:c>
      <x:c r="B652" s="1">
        <x:v>43201.3904344097</x:v>
      </x:c>
      <x:c r="C652" s="6">
        <x:v>10.8374455466667</x:v>
      </x:c>
      <x:c r="D652" s="14" t="s">
        <x:v>77</x:v>
      </x:c>
      <x:c r="E652" s="15">
        <x:v>43194.5305198264</x:v>
      </x:c>
      <x:c r="F652" t="s">
        <x:v>82</x:v>
      </x:c>
      <x:c r="G652" s="6">
        <x:v>209.739325732778</x:v>
      </x:c>
      <x:c r="H652" t="s">
        <x:v>83</x:v>
      </x:c>
      <x:c r="I652" s="6">
        <x:v>27.1658774248358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20.206</x:v>
      </x:c>
      <x:c r="R652" s="8">
        <x:v>132992.421133654</x:v>
      </x:c>
      <x:c r="S652" s="12">
        <x:v>280104.207880341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132799</x:v>
      </x:c>
      <x:c r="B653" s="1">
        <x:v>43201.3904457176</x:v>
      </x:c>
      <x:c r="C653" s="6">
        <x:v>10.8537297683333</x:v>
      </x:c>
      <x:c r="D653" s="14" t="s">
        <x:v>77</x:v>
      </x:c>
      <x:c r="E653" s="15">
        <x:v>43194.5305198264</x:v>
      </x:c>
      <x:c r="F653" t="s">
        <x:v>82</x:v>
      </x:c>
      <x:c r="G653" s="6">
        <x:v>209.683038962159</x:v>
      </x:c>
      <x:c r="H653" t="s">
        <x:v>83</x:v>
      </x:c>
      <x:c r="I653" s="6">
        <x:v>27.1657573053449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20.209</x:v>
      </x:c>
      <x:c r="R653" s="8">
        <x:v>132990.127591932</x:v>
      </x:c>
      <x:c r="S653" s="12">
        <x:v>280119.621431602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132814</x:v>
      </x:c>
      <x:c r="B654" s="1">
        <x:v>43201.3904574884</x:v>
      </x:c>
      <x:c r="C654" s="6">
        <x:v>10.8706641283333</x:v>
      </x:c>
      <x:c r="D654" s="14" t="s">
        <x:v>77</x:v>
      </x:c>
      <x:c r="E654" s="15">
        <x:v>43194.5305198264</x:v>
      </x:c>
      <x:c r="F654" t="s">
        <x:v>82</x:v>
      </x:c>
      <x:c r="G654" s="6">
        <x:v>209.756898717023</x:v>
      </x:c>
      <x:c r="H654" t="s">
        <x:v>83</x:v>
      </x:c>
      <x:c r="I654" s="6">
        <x:v>27.1630245880801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20.206</x:v>
      </x:c>
      <x:c r="R654" s="8">
        <x:v>132981.560467024</x:v>
      </x:c>
      <x:c r="S654" s="12">
        <x:v>280112.223006737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132824</x:v>
      </x:c>
      <x:c r="B655" s="1">
        <x:v>43201.3904690625</x:v>
      </x:c>
      <x:c r="C655" s="6">
        <x:v>10.8873150266667</x:v>
      </x:c>
      <x:c r="D655" s="14" t="s">
        <x:v>77</x:v>
      </x:c>
      <x:c r="E655" s="15">
        <x:v>43194.5305198264</x:v>
      </x:c>
      <x:c r="F655" t="s">
        <x:v>82</x:v>
      </x:c>
      <x:c r="G655" s="6">
        <x:v>209.710100909313</x:v>
      </x:c>
      <x:c r="H655" t="s">
        <x:v>83</x:v>
      </x:c>
      <x:c r="I655" s="6">
        <x:v>27.1706221481786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20.206</x:v>
      </x:c>
      <x:c r="R655" s="8">
        <x:v>132974.539536301</x:v>
      </x:c>
      <x:c r="S655" s="12">
        <x:v>280110.404378433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132829</x:v>
      </x:c>
      <x:c r="B656" s="1">
        <x:v>43201.3904805556</x:v>
      </x:c>
      <x:c r="C656" s="6">
        <x:v>10.9038659716667</x:v>
      </x:c>
      <x:c r="D656" s="14" t="s">
        <x:v>77</x:v>
      </x:c>
      <x:c r="E656" s="15">
        <x:v>43194.5305198264</x:v>
      </x:c>
      <x:c r="F656" t="s">
        <x:v>82</x:v>
      </x:c>
      <x:c r="G656" s="6">
        <x:v>209.883158950862</x:v>
      </x:c>
      <x:c r="H656" t="s">
        <x:v>83</x:v>
      </x:c>
      <x:c r="I656" s="6">
        <x:v>27.151793443782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20.203</x:v>
      </x:c>
      <x:c r="R656" s="8">
        <x:v>132981.968660711</x:v>
      </x:c>
      <x:c r="S656" s="12">
        <x:v>280118.295643232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132844</x:v>
      </x:c>
      <x:c r="B657" s="1">
        <x:v>43201.3904920139</x:v>
      </x:c>
      <x:c r="C657" s="6">
        <x:v>10.9203669183333</x:v>
      </x:c>
      <x:c r="D657" s="14" t="s">
        <x:v>77</x:v>
      </x:c>
      <x:c r="E657" s="15">
        <x:v>43194.5305198264</x:v>
      </x:c>
      <x:c r="F657" t="s">
        <x:v>82</x:v>
      </x:c>
      <x:c r="G657" s="6">
        <x:v>209.810287464931</x:v>
      </x:c>
      <x:c r="H657" t="s">
        <x:v>83</x:v>
      </x:c>
      <x:c r="I657" s="6">
        <x:v>27.1605321116358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20.204</x:v>
      </x:c>
      <x:c r="R657" s="8">
        <x:v>132962.170108427</x:v>
      </x:c>
      <x:c r="S657" s="12">
        <x:v>280109.515566678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132853</x:v>
      </x:c>
      <x:c r="B658" s="1">
        <x:v>43201.3905041319</x:v>
      </x:c>
      <x:c r="C658" s="6">
        <x:v>10.9378179183333</x:v>
      </x:c>
      <x:c r="D658" s="14" t="s">
        <x:v>77</x:v>
      </x:c>
      <x:c r="E658" s="15">
        <x:v>43194.5305198264</x:v>
      </x:c>
      <x:c r="F658" t="s">
        <x:v>82</x:v>
      </x:c>
      <x:c r="G658" s="6">
        <x:v>209.777802392473</x:v>
      </x:c>
      <x:c r="H658" t="s">
        <x:v>83</x:v>
      </x:c>
      <x:c r="I658" s="6">
        <x:v>27.1596312169904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20.206</x:v>
      </x:c>
      <x:c r="R658" s="8">
        <x:v>132970.464955232</x:v>
      </x:c>
      <x:c r="S658" s="12">
        <x:v>280123.714684588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132859</x:v>
      </x:c>
      <x:c r="B659" s="1">
        <x:v>43201.3905154282</x:v>
      </x:c>
      <x:c r="C659" s="6">
        <x:v>10.95411881</x:v>
      </x:c>
      <x:c r="D659" s="14" t="s">
        <x:v>77</x:v>
      </x:c>
      <x:c r="E659" s="15">
        <x:v>43194.5305198264</x:v>
      </x:c>
      <x:c r="F659" t="s">
        <x:v>82</x:v>
      </x:c>
      <x:c r="G659" s="6">
        <x:v>209.844260080075</x:v>
      </x:c>
      <x:c r="H659" t="s">
        <x:v>83</x:v>
      </x:c>
      <x:c r="I659" s="6">
        <x:v>27.1611927678618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20.202</x:v>
      </x:c>
      <x:c r="R659" s="8">
        <x:v>132956.552924948</x:v>
      </x:c>
      <x:c r="S659" s="12">
        <x:v>280106.366570867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132875</x:v>
      </x:c>
      <x:c r="B660" s="1">
        <x:v>43201.3905271644</x:v>
      </x:c>
      <x:c r="C660" s="6">
        <x:v>10.9709864083333</x:v>
      </x:c>
      <x:c r="D660" s="14" t="s">
        <x:v>77</x:v>
      </x:c>
      <x:c r="E660" s="15">
        <x:v>43194.5305198264</x:v>
      </x:c>
      <x:c r="F660" t="s">
        <x:v>82</x:v>
      </x:c>
      <x:c r="G660" s="6">
        <x:v>209.848774427488</x:v>
      </x:c>
      <x:c r="H660" t="s">
        <x:v>83</x:v>
      </x:c>
      <x:c r="I660" s="6">
        <x:v>27.1542859137371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20.204</x:v>
      </x:c>
      <x:c r="R660" s="8">
        <x:v>132950.554052837</x:v>
      </x:c>
      <x:c r="S660" s="12">
        <x:v>280110.918089288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132882</x:v>
      </x:c>
      <x:c r="B661" s="1">
        <x:v>43201.3905386921</x:v>
      </x:c>
      <x:c r="C661" s="6">
        <x:v>10.9876207283333</x:v>
      </x:c>
      <x:c r="D661" s="14" t="s">
        <x:v>77</x:v>
      </x:c>
      <x:c r="E661" s="15">
        <x:v>43194.5305198264</x:v>
      </x:c>
      <x:c r="F661" t="s">
        <x:v>82</x:v>
      </x:c>
      <x:c r="G661" s="6">
        <x:v>209.656607762627</x:v>
      </x:c>
      <x:c r="H661" t="s">
        <x:v>83</x:v>
      </x:c>
      <x:c r="I661" s="6">
        <x:v>27.1823938958137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20.205</x:v>
      </x:c>
      <x:c r="R661" s="8">
        <x:v>132945.923260454</x:v>
      </x:c>
      <x:c r="S661" s="12">
        <x:v>280101.226062219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132891</x:v>
      </x:c>
      <x:c r="B662" s="1">
        <x:v>43201.3905501968</x:v>
      </x:c>
      <x:c r="C662" s="6">
        <x:v>11.00418831</x:v>
      </x:c>
      <x:c r="D662" s="14" t="s">
        <x:v>77</x:v>
      </x:c>
      <x:c r="E662" s="15">
        <x:v>43194.5305198264</x:v>
      </x:c>
      <x:c r="F662" t="s">
        <x:v>82</x:v>
      </x:c>
      <x:c r="G662" s="6">
        <x:v>209.68588622681</x:v>
      </x:c>
      <x:c r="H662" t="s">
        <x:v>83</x:v>
      </x:c>
      <x:c r="I662" s="6">
        <x:v>27.186898402003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20.202</x:v>
      </x:c>
      <x:c r="R662" s="8">
        <x:v>132941.182340276</x:v>
      </x:c>
      <x:c r="S662" s="12">
        <x:v>280100.260978254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132902</x:v>
      </x:c>
      <x:c r="B663" s="1">
        <x:v>43201.3905616551</x:v>
      </x:c>
      <x:c r="C663" s="6">
        <x:v>11.020672585</x:v>
      </x:c>
      <x:c r="D663" s="14" t="s">
        <x:v>77</x:v>
      </x:c>
      <x:c r="E663" s="15">
        <x:v>43194.5305198264</x:v>
      </x:c>
      <x:c r="F663" t="s">
        <x:v>82</x:v>
      </x:c>
      <x:c r="G663" s="6">
        <x:v>209.779944762439</x:v>
      </x:c>
      <x:c r="H663" t="s">
        <x:v>83</x:v>
      </x:c>
      <x:c r="I663" s="6">
        <x:v>27.1654570066353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20.204</x:v>
      </x:c>
      <x:c r="R663" s="8">
        <x:v>132942.147116689</x:v>
      </x:c>
      <x:c r="S663" s="12">
        <x:v>280105.643293562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132908</x:v>
      </x:c>
      <x:c r="B664" s="1">
        <x:v>43201.3905730324</x:v>
      </x:c>
      <x:c r="C664" s="6">
        <x:v>11.0370401233333</x:v>
      </x:c>
      <x:c r="D664" s="14" t="s">
        <x:v>77</x:v>
      </x:c>
      <x:c r="E664" s="15">
        <x:v>43194.5305198264</x:v>
      </x:c>
      <x:c r="F664" t="s">
        <x:v>82</x:v>
      </x:c>
      <x:c r="G664" s="6">
        <x:v>209.834377357971</x:v>
      </x:c>
      <x:c r="H664" t="s">
        <x:v>83</x:v>
      </x:c>
      <x:c r="I664" s="6">
        <x:v>27.1689705032159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20.2</x:v>
      </x:c>
      <x:c r="R664" s="8">
        <x:v>132929.402715636</x:v>
      </x:c>
      <x:c r="S664" s="12">
        <x:v>280097.969167699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132922</x:v>
      </x:c>
      <x:c r="B665" s="1">
        <x:v>43201.3905847569</x:v>
      </x:c>
      <x:c r="C665" s="6">
        <x:v>11.0539578016667</x:v>
      </x:c>
      <x:c r="D665" s="14" t="s">
        <x:v>77</x:v>
      </x:c>
      <x:c r="E665" s="15">
        <x:v>43194.5305198264</x:v>
      </x:c>
      <x:c r="F665" t="s">
        <x:v>82</x:v>
      </x:c>
      <x:c r="G665" s="6">
        <x:v>209.890456204514</x:v>
      </x:c>
      <x:c r="H665" t="s">
        <x:v>83</x:v>
      </x:c>
      <x:c r="I665" s="6">
        <x:v>27.1598714555394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20.2</x:v>
      </x:c>
      <x:c r="R665" s="8">
        <x:v>132932.752706034</x:v>
      </x:c>
      <x:c r="S665" s="12">
        <x:v>280111.866106732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132934</x:v>
      </x:c>
      <x:c r="B666" s="1">
        <x:v>43201.390596412</x:v>
      </x:c>
      <x:c r="C666" s="6">
        <x:v>11.0707254033333</x:v>
      </x:c>
      <x:c r="D666" s="14" t="s">
        <x:v>77</x:v>
      </x:c>
      <x:c r="E666" s="15">
        <x:v>43194.5305198264</x:v>
      </x:c>
      <x:c r="F666" t="s">
        <x:v>82</x:v>
      </x:c>
      <x:c r="G666" s="6">
        <x:v>209.961338647186</x:v>
      </x:c>
      <x:c r="H666" t="s">
        <x:v>83</x:v>
      </x:c>
      <x:c r="I666" s="6">
        <x:v>27.1668984406847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20.194</x:v>
      </x:c>
      <x:c r="R666" s="8">
        <x:v>132923.418298271</x:v>
      </x:c>
      <x:c r="S666" s="12">
        <x:v>280099.86336358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132942</x:v>
      </x:c>
      <x:c r="B667" s="1">
        <x:v>43201.3906080208</x:v>
      </x:c>
      <x:c r="C667" s="6">
        <x:v>11.0874263466667</x:v>
      </x:c>
      <x:c r="D667" s="14" t="s">
        <x:v>77</x:v>
      </x:c>
      <x:c r="E667" s="15">
        <x:v>43194.5305198264</x:v>
      </x:c>
      <x:c r="F667" t="s">
        <x:v>82</x:v>
      </x:c>
      <x:c r="G667" s="6">
        <x:v>209.850588953289</x:v>
      </x:c>
      <x:c r="H667" t="s">
        <x:v>83</x:v>
      </x:c>
      <x:c r="I667" s="6">
        <x:v>27.172514033407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20.198</x:v>
      </x:c>
      <x:c r="R667" s="8">
        <x:v>132924.479483061</x:v>
      </x:c>
      <x:c r="S667" s="12">
        <x:v>280104.315959042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132949</x:v>
      </x:c>
      <x:c r="B668" s="1">
        <x:v>43201.3906197106</x:v>
      </x:c>
      <x:c r="C668" s="6">
        <x:v>11.104260605</x:v>
      </x:c>
      <x:c r="D668" s="14" t="s">
        <x:v>77</x:v>
      </x:c>
      <x:c r="E668" s="15">
        <x:v>43194.5305198264</x:v>
      </x:c>
      <x:c r="F668" t="s">
        <x:v>82</x:v>
      </x:c>
      <x:c r="G668" s="6">
        <x:v>209.980848015423</x:v>
      </x:c>
      <x:c r="H668" t="s">
        <x:v>83</x:v>
      </x:c>
      <x:c r="I668" s="6">
        <x:v>27.157559160225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20.196</x:v>
      </x:c>
      <x:c r="R668" s="8">
        <x:v>132908.362644477</x:v>
      </x:c>
      <x:c r="S668" s="12">
        <x:v>280106.024342493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132964</x:v>
      </x:c>
      <x:c r="B669" s="1">
        <x:v>43201.3906312153</x:v>
      </x:c>
      <x:c r="C669" s="6">
        <x:v>11.1208115616667</x:v>
      </x:c>
      <x:c r="D669" s="14" t="s">
        <x:v>77</x:v>
      </x:c>
      <x:c r="E669" s="15">
        <x:v>43194.5305198264</x:v>
      </x:c>
      <x:c r="F669" t="s">
        <x:v>82</x:v>
      </x:c>
      <x:c r="G669" s="6">
        <x:v>209.920593107025</x:v>
      </x:c>
      <x:c r="H669" t="s">
        <x:v>83</x:v>
      </x:c>
      <x:c r="I669" s="6">
        <x:v>27.1580696668452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20.199</x:v>
      </x:c>
      <x:c r="R669" s="8">
        <x:v>132909.06416187</x:v>
      </x:c>
      <x:c r="S669" s="12">
        <x:v>280113.020487527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132972</x:v>
      </x:c>
      <x:c r="B670" s="1">
        <x:v>43201.3906425579</x:v>
      </x:c>
      <x:c r="C670" s="6">
        <x:v>11.13716243</x:v>
      </x:c>
      <x:c r="D670" s="14" t="s">
        <x:v>77</x:v>
      </x:c>
      <x:c r="E670" s="15">
        <x:v>43194.5305198264</x:v>
      </x:c>
      <x:c r="F670" t="s">
        <x:v>82</x:v>
      </x:c>
      <x:c r="G670" s="6">
        <x:v>209.947031874978</x:v>
      </x:c>
      <x:c r="H670" t="s">
        <x:v>83</x:v>
      </x:c>
      <x:c r="I670" s="6">
        <x:v>27.1568684749204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20.198</x:v>
      </x:c>
      <x:c r="R670" s="8">
        <x:v>132903.801651929</x:v>
      </x:c>
      <x:c r="S670" s="12">
        <x:v>280111.505094427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132979</x:v>
      </x:c>
      <x:c r="B671" s="1">
        <x:v>43201.3906544792</x:v>
      </x:c>
      <x:c r="C671" s="6">
        <x:v>11.15431348</x:v>
      </x:c>
      <x:c r="D671" s="14" t="s">
        <x:v>77</x:v>
      </x:c>
      <x:c r="E671" s="15">
        <x:v>43194.5305198264</x:v>
      </x:c>
      <x:c r="F671" t="s">
        <x:v>82</x:v>
      </x:c>
      <x:c r="G671" s="6">
        <x:v>209.987481467452</x:v>
      </x:c>
      <x:c r="H671" t="s">
        <x:v>83</x:v>
      </x:c>
      <x:c r="I671" s="6">
        <x:v>27.1595711573564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20.195</x:v>
      </x:c>
      <x:c r="R671" s="8">
        <x:v>132894.198877167</x:v>
      </x:c>
      <x:c r="S671" s="12">
        <x:v>280100.628170806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132995</x:v>
      </x:c>
      <x:c r="B672" s="1">
        <x:v>43201.390666088</x:v>
      </x:c>
      <x:c r="C672" s="6">
        <x:v>11.1710644116667</x:v>
      </x:c>
      <x:c r="D672" s="14" t="s">
        <x:v>77</x:v>
      </x:c>
      <x:c r="E672" s="15">
        <x:v>43194.5305198264</x:v>
      </x:c>
      <x:c r="F672" t="s">
        <x:v>82</x:v>
      </x:c>
      <x:c r="G672" s="6">
        <x:v>209.89605149152</x:v>
      </x:c>
      <x:c r="H672" t="s">
        <x:v>83</x:v>
      </x:c>
      <x:c r="I672" s="6">
        <x:v>27.1713128363131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20.196</x:v>
      </x:c>
      <x:c r="R672" s="8">
        <x:v>132888.687783614</x:v>
      </x:c>
      <x:c r="S672" s="12">
        <x:v>280108.624584134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132998</x:v>
      </x:c>
      <x:c r="B673" s="1">
        <x:v>43201.390677581</x:v>
      </x:c>
      <x:c r="C673" s="6">
        <x:v>11.1875986166667</x:v>
      </x:c>
      <x:c r="D673" s="14" t="s">
        <x:v>77</x:v>
      </x:c>
      <x:c r="E673" s="15">
        <x:v>43194.5305198264</x:v>
      </x:c>
      <x:c r="F673" t="s">
        <x:v>82</x:v>
      </x:c>
      <x:c r="G673" s="6">
        <x:v>209.863175106571</x:v>
      </x:c>
      <x:c r="H673" t="s">
        <x:v>83</x:v>
      </x:c>
      <x:c r="I673" s="6">
        <x:v>27.1704719986028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20.198</x:v>
      </x:c>
      <x:c r="R673" s="8">
        <x:v>132888.596889834</x:v>
      </x:c>
      <x:c r="S673" s="12">
        <x:v>280109.528537946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133015</x:v>
      </x:c>
      <x:c r="B674" s="1">
        <x:v>43201.3906890393</x:v>
      </x:c>
      <x:c r="C674" s="6">
        <x:v>11.2041162566667</x:v>
      </x:c>
      <x:c r="D674" s="14" t="s">
        <x:v>77</x:v>
      </x:c>
      <x:c r="E674" s="15">
        <x:v>43194.5305198264</x:v>
      </x:c>
      <x:c r="F674" t="s">
        <x:v>82</x:v>
      </x:c>
      <x:c r="G674" s="6">
        <x:v>209.858620604827</x:v>
      </x:c>
      <x:c r="H674" t="s">
        <x:v>83</x:v>
      </x:c>
      <x:c r="I674" s="6">
        <x:v>27.1804719750121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20.195</x:v>
      </x:c>
      <x:c r="R674" s="8">
        <x:v>132883.490879268</x:v>
      </x:c>
      <x:c r="S674" s="12">
        <x:v>280111.204819588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133025</x:v>
      </x:c>
      <x:c r="B675" s="1">
        <x:v>43201.3907004282</x:v>
      </x:c>
      <x:c r="C675" s="6">
        <x:v>11.2205172033333</x:v>
      </x:c>
      <x:c r="D675" s="14" t="s">
        <x:v>77</x:v>
      </x:c>
      <x:c r="E675" s="15">
        <x:v>43194.5305198264</x:v>
      </x:c>
      <x:c r="F675" t="s">
        <x:v>82</x:v>
      </x:c>
      <x:c r="G675" s="6">
        <x:v>209.902901154298</x:v>
      </x:c>
      <x:c r="H675" t="s">
        <x:v>83</x:v>
      </x:c>
      <x:c r="I675" s="6">
        <x:v>27.1702017293837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20.196</x:v>
      </x:c>
      <x:c r="R675" s="8">
        <x:v>132881.121015221</x:v>
      </x:c>
      <x:c r="S675" s="12">
        <x:v>280101.04129962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133033</x:v>
      </x:c>
      <x:c r="B676" s="1">
        <x:v>43201.3907118866</x:v>
      </x:c>
      <x:c r="C676" s="6">
        <x:v>11.2370180916667</x:v>
      </x:c>
      <x:c r="D676" s="14" t="s">
        <x:v>77</x:v>
      </x:c>
      <x:c r="E676" s="15">
        <x:v>43194.5305198264</x:v>
      </x:c>
      <x:c r="F676" t="s">
        <x:v>82</x:v>
      </x:c>
      <x:c r="G676" s="6">
        <x:v>209.925937237945</x:v>
      </x:c>
      <x:c r="H676" t="s">
        <x:v>83</x:v>
      </x:c>
      <x:c r="I676" s="6">
        <x:v>27.1757272377463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20.193</x:v>
      </x:c>
      <x:c r="R676" s="8">
        <x:v>132866.671785501</x:v>
      </x:c>
      <x:c r="S676" s="12">
        <x:v>280096.560067517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133043</x:v>
      </x:c>
      <x:c r="B677" s="1">
        <x:v>43201.3907236458</x:v>
      </x:c>
      <x:c r="C677" s="6">
        <x:v>11.2539190783333</x:v>
      </x:c>
      <x:c r="D677" s="14" t="s">
        <x:v>77</x:v>
      </x:c>
      <x:c r="E677" s="15">
        <x:v>43194.5305198264</x:v>
      </x:c>
      <x:c r="F677" t="s">
        <x:v>82</x:v>
      </x:c>
      <x:c r="G677" s="6">
        <x:v>209.92989593208</x:v>
      </x:c>
      <x:c r="H677" t="s">
        <x:v>83</x:v>
      </x:c>
      <x:c r="I677" s="6">
        <x:v>27.1689104434149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20.195</x:v>
      </x:c>
      <x:c r="R677" s="8">
        <x:v>132864.696443295</x:v>
      </x:c>
      <x:c r="S677" s="12">
        <x:v>280102.398071913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133053</x:v>
      </x:c>
      <x:c r="B678" s="1">
        <x:v>43201.3907353819</x:v>
      </x:c>
      <x:c r="C678" s="6">
        <x:v>11.27085337</x:v>
      </x:c>
      <x:c r="D678" s="14" t="s">
        <x:v>77</x:v>
      </x:c>
      <x:c r="E678" s="15">
        <x:v>43194.5305198264</x:v>
      </x:c>
      <x:c r="F678" t="s">
        <x:v>82</x:v>
      </x:c>
      <x:c r="G678" s="6">
        <x:v>209.966371917029</x:v>
      </x:c>
      <x:c r="H678" t="s">
        <x:v>83</x:v>
      </x:c>
      <x:c r="I678" s="6">
        <x:v>27.1629945582322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20.195</x:v>
      </x:c>
      <x:c r="R678" s="8">
        <x:v>132854.652724626</x:v>
      </x:c>
      <x:c r="S678" s="12">
        <x:v>280092.414184248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133064</x:v>
      </x:c>
      <x:c r="B679" s="1">
        <x:v>43201.3907466435</x:v>
      </x:c>
      <x:c r="C679" s="6">
        <x:v>11.2870376166667</x:v>
      </x:c>
      <x:c r="D679" s="14" t="s">
        <x:v>77</x:v>
      </x:c>
      <x:c r="E679" s="15">
        <x:v>43194.5305198264</x:v>
      </x:c>
      <x:c r="F679" t="s">
        <x:v>82</x:v>
      </x:c>
      <x:c r="G679" s="6">
        <x:v>210.07190612023</x:v>
      </x:c>
      <x:c r="H679" t="s">
        <x:v>83</x:v>
      </x:c>
      <x:c r="I679" s="6">
        <x:v>27.1674990383881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20.188</x:v>
      </x:c>
      <x:c r="R679" s="8">
        <x:v>132848.326728533</x:v>
      </x:c>
      <x:c r="S679" s="12">
        <x:v>280089.551563422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133076</x:v>
      </x:c>
      <x:c r="B680" s="1">
        <x:v>43201.3907585648</x:v>
      </x:c>
      <x:c r="C680" s="6">
        <x:v>11.304205245</x:v>
      </x:c>
      <x:c r="D680" s="14" t="s">
        <x:v>77</x:v>
      </x:c>
      <x:c r="E680" s="15">
        <x:v>43194.5305198264</x:v>
      </x:c>
      <x:c r="F680" t="s">
        <x:v>82</x:v>
      </x:c>
      <x:c r="G680" s="6">
        <x:v>209.980681729864</x:v>
      </x:c>
      <x:c r="H680" t="s">
        <x:v>83</x:v>
      </x:c>
      <x:c r="I680" s="6">
        <x:v>27.1730245423023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20.191</x:v>
      </x:c>
      <x:c r="R680" s="8">
        <x:v>132844.689497255</x:v>
      </x:c>
      <x:c r="S680" s="12">
        <x:v>280094.737848539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133083</x:v>
      </x:c>
      <x:c r="B681" s="1">
        <x:v>43201.3907702546</x:v>
      </x:c>
      <x:c r="C681" s="6">
        <x:v>11.321039515</x:v>
      </x:c>
      <x:c r="D681" s="14" t="s">
        <x:v>77</x:v>
      </x:c>
      <x:c r="E681" s="15">
        <x:v>43194.5305198264</x:v>
      </x:c>
      <x:c r="F681" t="s">
        <x:v>82</x:v>
      </x:c>
      <x:c r="G681" s="6">
        <x:v>210.019511350949</x:v>
      </x:c>
      <x:c r="H681" t="s">
        <x:v>83</x:v>
      </x:c>
      <x:c r="I681" s="6">
        <x:v>27.1729044225553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20.189</x:v>
      </x:c>
      <x:c r="R681" s="8">
        <x:v>132837.011051707</x:v>
      </x:c>
      <x:c r="S681" s="12">
        <x:v>280089.979809168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133093</x:v>
      </x:c>
      <x:c r="B682" s="1">
        <x:v>43201.3907813657</x:v>
      </x:c>
      <x:c r="C682" s="6">
        <x:v>11.337040435</x:v>
      </x:c>
      <x:c r="D682" s="14" t="s">
        <x:v>77</x:v>
      </x:c>
      <x:c r="E682" s="15">
        <x:v>43194.5305198264</x:v>
      </x:c>
      <x:c r="F682" t="s">
        <x:v>82</x:v>
      </x:c>
      <x:c r="G682" s="6">
        <x:v>210.020927642887</x:v>
      </x:c>
      <x:c r="H682" t="s">
        <x:v>83</x:v>
      </x:c>
      <x:c r="I682" s="6">
        <x:v>27.1788503551925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20.187</x:v>
      </x:c>
      <x:c r="R682" s="8">
        <x:v>132833.438866127</x:v>
      </x:c>
      <x:c r="S682" s="12">
        <x:v>280086.780785077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133105</x:v>
      </x:c>
      <x:c r="B683" s="1">
        <x:v>43201.3907930208</x:v>
      </x:c>
      <x:c r="C683" s="6">
        <x:v>11.3538580583333</x:v>
      </x:c>
      <x:c r="D683" s="14" t="s">
        <x:v>77</x:v>
      </x:c>
      <x:c r="E683" s="15">
        <x:v>43194.5305198264</x:v>
      </x:c>
      <x:c r="F683" t="s">
        <x:v>82</x:v>
      </x:c>
      <x:c r="G683" s="6">
        <x:v>209.965831378988</x:v>
      </x:c>
      <x:c r="H683" t="s">
        <x:v>83</x:v>
      </x:c>
      <x:c r="I683" s="6">
        <x:v>27.1785200253253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20.19</x:v>
      </x:c>
      <x:c r="R683" s="8">
        <x:v>132829.239342171</x:v>
      </x:c>
      <x:c r="S683" s="12">
        <x:v>280079.15329266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133111</x:v>
      </x:c>
      <x:c r="B684" s="1">
        <x:v>43201.3908048264</x:v>
      </x:c>
      <x:c r="C684" s="6">
        <x:v>11.37085902</x:v>
      </x:c>
      <x:c r="D684" s="14" t="s">
        <x:v>77</x:v>
      </x:c>
      <x:c r="E684" s="15">
        <x:v>43194.5305198264</x:v>
      </x:c>
      <x:c r="F684" t="s">
        <x:v>82</x:v>
      </x:c>
      <x:c r="G684" s="6">
        <x:v>210.139720770929</x:v>
      </x:c>
      <x:c r="H684" t="s">
        <x:v>83</x:v>
      </x:c>
      <x:c r="I684" s="6">
        <x:v>27.1565081174267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20.188</x:v>
      </x:c>
      <x:c r="R684" s="8">
        <x:v>132823.818872079</x:v>
      </x:c>
      <x:c r="S684" s="12">
        <x:v>280079.753538184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133124</x:v>
      </x:c>
      <x:c r="B685" s="1">
        <x:v>43201.3908165509</x:v>
      </x:c>
      <x:c r="C685" s="6">
        <x:v>11.3876933133333</x:v>
      </x:c>
      <x:c r="D685" s="14" t="s">
        <x:v>77</x:v>
      </x:c>
      <x:c r="E685" s="15">
        <x:v>43194.5305198264</x:v>
      </x:c>
      <x:c r="F685" t="s">
        <x:v>82</x:v>
      </x:c>
      <x:c r="G685" s="6">
        <x:v>210.001695654396</x:v>
      </x:c>
      <x:c r="H685" t="s">
        <x:v>83</x:v>
      </x:c>
      <x:c r="I685" s="6">
        <x:v>27.1788803851814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20.188</x:v>
      </x:c>
      <x:c r="R685" s="8">
        <x:v>132833.458799664</x:v>
      </x:c>
      <x:c r="S685" s="12">
        <x:v>280101.713584402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133134</x:v>
      </x:c>
      <x:c r="B686" s="1">
        <x:v>43201.3908279745</x:v>
      </x:c>
      <x:c r="C686" s="6">
        <x:v>11.404177565</x:v>
      </x:c>
      <x:c r="D686" s="14" t="s">
        <x:v>77</x:v>
      </x:c>
      <x:c r="E686" s="15">
        <x:v>43194.5305198264</x:v>
      </x:c>
      <x:c r="F686" t="s">
        <x:v>82</x:v>
      </x:c>
      <x:c r="G686" s="6">
        <x:v>210.067428606035</x:v>
      </x:c>
      <x:c r="H686" t="s">
        <x:v>83</x:v>
      </x:c>
      <x:c r="I686" s="6">
        <x:v>27.1713128363131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20.187</x:v>
      </x:c>
      <x:c r="R686" s="8">
        <x:v>132821.382328463</x:v>
      </x:c>
      <x:c r="S686" s="12">
        <x:v>280095.682947911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133145</x:v>
      </x:c>
      <x:c r="B687" s="1">
        <x:v>43201.3908396991</x:v>
      </x:c>
      <x:c r="C687" s="6">
        <x:v>11.4210618583333</x:v>
      </x:c>
      <x:c r="D687" s="14" t="s">
        <x:v>77</x:v>
      </x:c>
      <x:c r="E687" s="15">
        <x:v>43194.5305198264</x:v>
      </x:c>
      <x:c r="F687" t="s">
        <x:v>82</x:v>
      </x:c>
      <x:c r="G687" s="6">
        <x:v>210.013616625622</x:v>
      </x:c>
      <x:c r="H687" t="s">
        <x:v>83</x:v>
      </x:c>
      <x:c r="I687" s="6">
        <x:v>27.1707722977612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20.19</x:v>
      </x:c>
      <x:c r="R687" s="8">
        <x:v>132820.083377553</x:v>
      </x:c>
      <x:c r="S687" s="12">
        <x:v>280097.299189558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133153</x:v>
      </x:c>
      <x:c r="B688" s="1">
        <x:v>43201.3908513079</x:v>
      </x:c>
      <x:c r="C688" s="6">
        <x:v>11.4377794366667</x:v>
      </x:c>
      <x:c r="D688" s="14" t="s">
        <x:v>77</x:v>
      </x:c>
      <x:c r="E688" s="15">
        <x:v>43194.5305198264</x:v>
      </x:c>
      <x:c r="F688" t="s">
        <x:v>82</x:v>
      </x:c>
      <x:c r="G688" s="6">
        <x:v>210.124780302827</x:v>
      </x:c>
      <x:c r="H688" t="s">
        <x:v>83</x:v>
      </x:c>
      <x:c r="I688" s="6">
        <x:v>27.1712828063914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20.184</x:v>
      </x:c>
      <x:c r="R688" s="8">
        <x:v>132816.639509905</x:v>
      </x:c>
      <x:c r="S688" s="12">
        <x:v>280103.901693359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133165</x:v>
      </x:c>
      <x:c r="B689" s="1">
        <x:v>43201.3908629282</x:v>
      </x:c>
      <x:c r="C689" s="6">
        <x:v>11.454513755</x:v>
      </x:c>
      <x:c r="D689" s="14" t="s">
        <x:v>77</x:v>
      </x:c>
      <x:c r="E689" s="15">
        <x:v>43194.5305198264</x:v>
      </x:c>
      <x:c r="F689" t="s">
        <x:v>82</x:v>
      </x:c>
      <x:c r="G689" s="6">
        <x:v>210.090773888011</x:v>
      </x:c>
      <x:c r="H689" t="s">
        <x:v>83</x:v>
      </x:c>
      <x:c r="I689" s="6">
        <x:v>27.1675290682765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20.187</x:v>
      </x:c>
      <x:c r="R689" s="8">
        <x:v>132807.148136072</x:v>
      </x:c>
      <x:c r="S689" s="12">
        <x:v>280084.020518433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133172</x:v>
      </x:c>
      <x:c r="B690" s="1">
        <x:v>43201.3908739583</x:v>
      </x:c>
      <x:c r="C690" s="6">
        <x:v>11.4703979816667</x:v>
      </x:c>
      <x:c r="D690" s="14" t="s">
        <x:v>77</x:v>
      </x:c>
      <x:c r="E690" s="15">
        <x:v>43194.5305198264</x:v>
      </x:c>
      <x:c r="F690" t="s">
        <x:v>82</x:v>
      </x:c>
      <x:c r="G690" s="6">
        <x:v>210.059213214374</x:v>
      </x:c>
      <x:c r="H690" t="s">
        <x:v>83</x:v>
      </x:c>
      <x:c r="I690" s="6">
        <x:v>27.1788203252036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20.185</x:v>
      </x:c>
      <x:c r="R690" s="8">
        <x:v>132805.4561595</x:v>
      </x:c>
      <x:c r="S690" s="12">
        <x:v>280079.75883722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133183</x:v>
      </x:c>
      <x:c r="B691" s="1">
        <x:v>43201.3908859954</x:v>
      </x:c>
      <x:c r="C691" s="6">
        <x:v>11.487698985</x:v>
      </x:c>
      <x:c r="D691" s="14" t="s">
        <x:v>77</x:v>
      </x:c>
      <x:c r="E691" s="15">
        <x:v>43194.5305198264</x:v>
      </x:c>
      <x:c r="F691" t="s">
        <x:v>82</x:v>
      </x:c>
      <x:c r="G691" s="6">
        <x:v>210.167536527756</x:v>
      </x:c>
      <x:c r="H691" t="s">
        <x:v>83</x:v>
      </x:c>
      <x:c r="I691" s="6">
        <x:v>27.1705320584324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20.182</x:v>
      </x:c>
      <x:c r="R691" s="8">
        <x:v>132794.576505935</x:v>
      </x:c>
      <x:c r="S691" s="12">
        <x:v>280085.940806418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133196</x:v>
      </x:c>
      <x:c r="B692" s="1">
        <x:v>43201.3908972222</x:v>
      </x:c>
      <x:c r="C692" s="6">
        <x:v>11.5038665266667</x:v>
      </x:c>
      <x:c r="D692" s="14" t="s">
        <x:v>77</x:v>
      </x:c>
      <x:c r="E692" s="15">
        <x:v>43194.5305198264</x:v>
      </x:c>
      <x:c r="F692" t="s">
        <x:v>82</x:v>
      </x:c>
      <x:c r="G692" s="6">
        <x:v>209.986136270463</x:v>
      </x:c>
      <x:c r="H692" t="s">
        <x:v>83</x:v>
      </x:c>
      <x:c r="I692" s="6">
        <x:v>27.181402905263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20.188</x:v>
      </x:c>
      <x:c r="R692" s="8">
        <x:v>132790.360234795</x:v>
      </x:c>
      <x:c r="S692" s="12">
        <x:v>280082.709352784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133201</x:v>
      </x:c>
      <x:c r="B693" s="1">
        <x:v>43201.3909090278</x:v>
      </x:c>
      <x:c r="C693" s="6">
        <x:v>11.520900805</x:v>
      </x:c>
      <x:c r="D693" s="14" t="s">
        <x:v>77</x:v>
      </x:c>
      <x:c r="E693" s="15">
        <x:v>43194.5305198264</x:v>
      </x:c>
      <x:c r="F693" t="s">
        <x:v>82</x:v>
      </x:c>
      <x:c r="G693" s="6">
        <x:v>210.156999742793</x:v>
      </x:c>
      <x:c r="H693" t="s">
        <x:v>83</x:v>
      </x:c>
      <x:c r="I693" s="6">
        <x:v>27.1691506826269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20.183</x:v>
      </x:c>
      <x:c r="R693" s="8">
        <x:v>132784.94248286</x:v>
      </x:c>
      <x:c r="S693" s="12">
        <x:v>280082.967382997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133211</x:v>
      </x:c>
      <x:c r="B694" s="1">
        <x:v>43201.3909203356</x:v>
      </x:c>
      <x:c r="C694" s="6">
        <x:v>11.537185095</x:v>
      </x:c>
      <x:c r="D694" s="14" t="s">
        <x:v>77</x:v>
      </x:c>
      <x:c r="E694" s="15">
        <x:v>43194.5305198264</x:v>
      </x:c>
      <x:c r="F694" t="s">
        <x:v>82</x:v>
      </x:c>
      <x:c r="G694" s="6">
        <x:v>210.140474941872</x:v>
      </x:c>
      <x:c r="H694" t="s">
        <x:v>83</x:v>
      </x:c>
      <x:c r="I694" s="6">
        <x:v>27.1749164288849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20.182</x:v>
      </x:c>
      <x:c r="R694" s="8">
        <x:v>132778.367952975</x:v>
      </x:c>
      <x:c r="S694" s="12">
        <x:v>280083.78856817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133223</x:v>
      </x:c>
      <x:c r="B695" s="1">
        <x:v>43201.3909321759</x:v>
      </x:c>
      <x:c r="C695" s="6">
        <x:v>11.5542027033333</x:v>
      </x:c>
      <x:c r="D695" s="14" t="s">
        <x:v>77</x:v>
      </x:c>
      <x:c r="E695" s="15">
        <x:v>43194.5305198264</x:v>
      </x:c>
      <x:c r="F695" t="s">
        <x:v>82</x:v>
      </x:c>
      <x:c r="G695" s="6">
        <x:v>210.175377260062</x:v>
      </x:c>
      <x:c r="H695" t="s">
        <x:v>83</x:v>
      </x:c>
      <x:c r="I695" s="6">
        <x:v>27.1630846477756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20.184</x:v>
      </x:c>
      <x:c r="R695" s="8">
        <x:v>132774.493980288</x:v>
      </x:c>
      <x:c r="S695" s="12">
        <x:v>280085.697881894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133237</x:v>
      </x:c>
      <x:c r="B696" s="1">
        <x:v>43201.3909435995</x:v>
      </x:c>
      <x:c r="C696" s="6">
        <x:v>11.5706369916667</x:v>
      </x:c>
      <x:c r="D696" s="14" t="s">
        <x:v>77</x:v>
      </x:c>
      <x:c r="E696" s="15">
        <x:v>43194.5305198264</x:v>
      </x:c>
      <x:c r="F696" t="s">
        <x:v>82</x:v>
      </x:c>
      <x:c r="G696" s="6">
        <x:v>210.140903868203</x:v>
      </x:c>
      <x:c r="H696" t="s">
        <x:v>83</x:v>
      </x:c>
      <x:c r="I696" s="6">
        <x:v>27.1686702042193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20.184</x:v>
      </x:c>
      <x:c r="R696" s="8">
        <x:v>132770.594302748</x:v>
      </x:c>
      <x:c r="S696" s="12">
        <x:v>280076.840669514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133243</x:v>
      </x:c>
      <x:c r="B697" s="1">
        <x:v>43201.3909552083</x:v>
      </x:c>
      <x:c r="C697" s="6">
        <x:v>11.5873879116667</x:v>
      </x:c>
      <x:c r="D697" s="14" t="s">
        <x:v>77</x:v>
      </x:c>
      <x:c r="E697" s="15">
        <x:v>43194.5305198264</x:v>
      </x:c>
      <x:c r="F697" t="s">
        <x:v>82</x:v>
      </x:c>
      <x:c r="G697" s="6">
        <x:v>210.286879727743</x:v>
      </x:c>
      <x:c r="H697" t="s">
        <x:v>83</x:v>
      </x:c>
      <x:c r="I697" s="6">
        <x:v>27.1573789814356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20.18</x:v>
      </x:c>
      <x:c r="R697" s="8">
        <x:v>132771.090801689</x:v>
      </x:c>
      <x:c r="S697" s="12">
        <x:v>280087.791563636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133254</x:v>
      </x:c>
      <x:c r="B698" s="1">
        <x:v>43201.3909670486</x:v>
      </x:c>
      <x:c r="C698" s="6">
        <x:v>11.60443886</x:v>
      </x:c>
      <x:c r="D698" s="14" t="s">
        <x:v>77</x:v>
      </x:c>
      <x:c r="E698" s="15">
        <x:v>43194.5305198264</x:v>
      </x:c>
      <x:c r="F698" t="s">
        <x:v>82</x:v>
      </x:c>
      <x:c r="G698" s="6">
        <x:v>210.227968746174</x:v>
      </x:c>
      <x:c r="H698" t="s">
        <x:v>83</x:v>
      </x:c>
      <x:c r="I698" s="6">
        <x:v>27.1607423204205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20.182</x:v>
      </x:c>
      <x:c r="R698" s="8">
        <x:v>132761.276028116</x:v>
      </x:c>
      <x:c r="S698" s="12">
        <x:v>280089.972793685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133265</x:v>
      </x:c>
      <x:c r="B699" s="1">
        <x:v>43201.3909782755</x:v>
      </x:c>
      <x:c r="C699" s="6">
        <x:v>11.6205897766667</x:v>
      </x:c>
      <x:c r="D699" s="14" t="s">
        <x:v>77</x:v>
      </x:c>
      <x:c r="E699" s="15">
        <x:v>43194.5305198264</x:v>
      </x:c>
      <x:c r="F699" t="s">
        <x:v>82</x:v>
      </x:c>
      <x:c r="G699" s="6">
        <x:v>210.194387365195</x:v>
      </x:c>
      <x:c r="H699" t="s">
        <x:v>83</x:v>
      </x:c>
      <x:c r="I699" s="6">
        <x:v>27.1692708022397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20.181</x:v>
      </x:c>
      <x:c r="R699" s="8">
        <x:v>132761.77945691</x:v>
      </x:c>
      <x:c r="S699" s="12">
        <x:v>280088.424621207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133274</x:v>
      </x:c>
      <x:c r="B700" s="1">
        <x:v>43201.3909900116</x:v>
      </x:c>
      <x:c r="C700" s="6">
        <x:v>11.6374740816667</x:v>
      </x:c>
      <x:c r="D700" s="14" t="s">
        <x:v>77</x:v>
      </x:c>
      <x:c r="E700" s="15">
        <x:v>43194.5305198264</x:v>
      </x:c>
      <x:c r="F700" t="s">
        <x:v>82</x:v>
      </x:c>
      <x:c r="G700" s="6">
        <x:v>210.177247542914</x:v>
      </x:c>
      <x:c r="H700" t="s">
        <x:v>83</x:v>
      </x:c>
      <x:c r="I700" s="6">
        <x:v>27.1813128152276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20.178</x:v>
      </x:c>
      <x:c r="R700" s="8">
        <x:v>132758.917947388</x:v>
      </x:c>
      <x:c r="S700" s="12">
        <x:v>280077.459164906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133285</x:v>
      </x:c>
      <x:c r="B701" s="1">
        <x:v>43201.3910015046</x:v>
      </x:c>
      <x:c r="C701" s="6">
        <x:v>11.6540582966667</x:v>
      </x:c>
      <x:c r="D701" s="14" t="s">
        <x:v>77</x:v>
      </x:c>
      <x:c r="E701" s="15">
        <x:v>43194.5305198264</x:v>
      </x:c>
      <x:c r="F701" t="s">
        <x:v>82</x:v>
      </x:c>
      <x:c r="G701" s="6">
        <x:v>210.140415860913</x:v>
      </x:c>
      <x:c r="H701" t="s">
        <x:v>83</x:v>
      </x:c>
      <x:c r="I701" s="6">
        <x:v>27.1811026051537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20.18</x:v>
      </x:c>
      <x:c r="R701" s="8">
        <x:v>132746.236791468</x:v>
      </x:c>
      <x:c r="S701" s="12">
        <x:v>280077.55919746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133291</x:v>
      </x:c>
      <x:c r="B702" s="1">
        <x:v>43201.3910131597</x:v>
      </x:c>
      <x:c r="C702" s="6">
        <x:v>11.6708259566667</x:v>
      </x:c>
      <x:c r="D702" s="14" t="s">
        <x:v>77</x:v>
      </x:c>
      <x:c r="E702" s="15">
        <x:v>43194.5305198264</x:v>
      </x:c>
      <x:c r="F702" t="s">
        <x:v>82</x:v>
      </x:c>
      <x:c r="G702" s="6">
        <x:v>210.175479028068</x:v>
      </x:c>
      <x:c r="H702" t="s">
        <x:v>83</x:v>
      </x:c>
      <x:c r="I702" s="6">
        <x:v>27.1723338538154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20.181</x:v>
      </x:c>
      <x:c r="R702" s="8">
        <x:v>132739.405600483</x:v>
      </x:c>
      <x:c r="S702" s="12">
        <x:v>280079.024770752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133303</x:v>
      </x:c>
      <x:c r="B703" s="1">
        <x:v>43201.3910247338</x:v>
      </x:c>
      <x:c r="C703" s="6">
        <x:v>11.6874769116667</x:v>
      </x:c>
      <x:c r="D703" s="14" t="s">
        <x:v>77</x:v>
      </x:c>
      <x:c r="E703" s="15">
        <x:v>43194.5305198264</x:v>
      </x:c>
      <x:c r="F703" t="s">
        <x:v>82</x:v>
      </x:c>
      <x:c r="G703" s="6">
        <x:v>210.24320092425</x:v>
      </x:c>
      <x:c r="H703" t="s">
        <x:v>83</x:v>
      </x:c>
      <x:c r="I703" s="6">
        <x:v>27.1768083165334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20.176</x:v>
      </x:c>
      <x:c r="R703" s="8">
        <x:v>132735.90414439</x:v>
      </x:c>
      <x:c r="S703" s="12">
        <x:v>280085.211165383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133309</x:v>
      </x:c>
      <x:c r="B704" s="1">
        <x:v>43201.3910363426</x:v>
      </x:c>
      <x:c r="C704" s="6">
        <x:v>11.7041945016667</x:v>
      </x:c>
      <x:c r="D704" s="14" t="s">
        <x:v>77</x:v>
      </x:c>
      <x:c r="E704" s="15">
        <x:v>43194.5305198264</x:v>
      </x:c>
      <x:c r="F704" t="s">
        <x:v>82</x:v>
      </x:c>
      <x:c r="G704" s="6">
        <x:v>210.198725886644</x:v>
      </x:c>
      <x:c r="H704" t="s">
        <x:v>83</x:v>
      </x:c>
      <x:c r="I704" s="6">
        <x:v>27.180922425101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20.177</x:v>
      </x:c>
      <x:c r="R704" s="8">
        <x:v>132730.616277829</x:v>
      </x:c>
      <x:c r="S704" s="12">
        <x:v>280068.452556114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133321</x:v>
      </x:c>
      <x:c r="B705" s="1">
        <x:v>43201.3910479977</x:v>
      </x:c>
      <x:c r="C705" s="6">
        <x:v>11.7209954433333</x:v>
      </x:c>
      <x:c r="D705" s="14" t="s">
        <x:v>77</x:v>
      </x:c>
      <x:c r="E705" s="15">
        <x:v>43194.5305198264</x:v>
      </x:c>
      <x:c r="F705" t="s">
        <x:v>82</x:v>
      </x:c>
      <x:c r="G705" s="6">
        <x:v>210.27175992131</x:v>
      </x:c>
      <x:c r="H705" t="s">
        <x:v>83</x:v>
      </x:c>
      <x:c r="I705" s="6">
        <x:v>27.1721837041632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20.176</x:v>
      </x:c>
      <x:c r="R705" s="8">
        <x:v>132727.966903649</x:v>
      </x:c>
      <x:c r="S705" s="12">
        <x:v>280089.266347734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133335</x:v>
      </x:c>
      <x:c r="B706" s="1">
        <x:v>43201.3910591435</x:v>
      </x:c>
      <x:c r="C706" s="6">
        <x:v>11.73706302</x:v>
      </x:c>
      <x:c r="D706" s="14" t="s">
        <x:v>77</x:v>
      </x:c>
      <x:c r="E706" s="15">
        <x:v>43194.5305198264</x:v>
      </x:c>
      <x:c r="F706" t="s">
        <x:v>82</x:v>
      </x:c>
      <x:c r="G706" s="6">
        <x:v>210.230007697236</x:v>
      </x:c>
      <x:c r="H706" t="s">
        <x:v>83</x:v>
      </x:c>
      <x:c r="I706" s="6">
        <x:v>27.1820335355796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20.175</x:v>
      </x:c>
      <x:c r="R706" s="8">
        <x:v>132718.895196535</x:v>
      </x:c>
      <x:c r="S706" s="12">
        <x:v>280070.123387967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133338</x:v>
      </x:c>
      <x:c r="B707" s="1">
        <x:v>43201.3910709838</x:v>
      </x:c>
      <x:c r="C707" s="6">
        <x:v>11.7540806283333</x:v>
      </x:c>
      <x:c r="D707" s="14" t="s">
        <x:v>77</x:v>
      </x:c>
      <x:c r="E707" s="15">
        <x:v>43194.5305198264</x:v>
      </x:c>
      <x:c r="F707" t="s">
        <x:v>82</x:v>
      </x:c>
      <x:c r="G707" s="6">
        <x:v>210.37051026772</x:v>
      </x:c>
      <x:c r="H707" t="s">
        <x:v>83</x:v>
      </x:c>
      <x:c r="I707" s="6">
        <x:v>27.1716431654713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20.171</x:v>
      </x:c>
      <x:c r="R707" s="8">
        <x:v>132717.787378</x:v>
      </x:c>
      <x:c r="S707" s="12">
        <x:v>280069.882143447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133350</x:v>
      </x:c>
      <x:c r="B708" s="1">
        <x:v>43201.3910822106</x:v>
      </x:c>
      <x:c r="C708" s="6">
        <x:v>11.7702648866667</x:v>
      </x:c>
      <x:c r="D708" s="14" t="s">
        <x:v>77</x:v>
      </x:c>
      <x:c r="E708" s="15">
        <x:v>43194.5305198264</x:v>
      </x:c>
      <x:c r="F708" t="s">
        <x:v>82</x:v>
      </x:c>
      <x:c r="G708" s="6">
        <x:v>210.328048075591</x:v>
      </x:c>
      <x:c r="H708" t="s">
        <x:v>83</x:v>
      </x:c>
      <x:c r="I708" s="6">
        <x:v>27.1754269381449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20.172</x:v>
      </x:c>
      <x:c r="R708" s="8">
        <x:v>132715.70301939</x:v>
      </x:c>
      <x:c r="S708" s="12">
        <x:v>280074.47370164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133365</x:v>
      </x:c>
      <x:c r="B709" s="1">
        <x:v>43201.3910941782</x:v>
      </x:c>
      <x:c r="C709" s="6">
        <x:v>11.78749923</x:v>
      </x:c>
      <x:c r="D709" s="14" t="s">
        <x:v>77</x:v>
      </x:c>
      <x:c r="E709" s="15">
        <x:v>43194.5305198264</x:v>
      </x:c>
      <x:c r="F709" t="s">
        <x:v>82</x:v>
      </x:c>
      <x:c r="G709" s="6">
        <x:v>210.305787297408</x:v>
      </x:c>
      <x:c r="H709" t="s">
        <x:v>83</x:v>
      </x:c>
      <x:c r="I709" s="6">
        <x:v>27.1790305351337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20.172</x:v>
      </x:c>
      <x:c r="R709" s="8">
        <x:v>132711.8471176</x:v>
      </x:c>
      <x:c r="S709" s="12">
        <x:v>280078.617408251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133373</x:v>
      </x:c>
      <x:c r="B710" s="1">
        <x:v>43201.3911055556</x:v>
      </x:c>
      <x:c r="C710" s="6">
        <x:v>11.8039001083333</x:v>
      </x:c>
      <x:c r="D710" s="14" t="s">
        <x:v>77</x:v>
      </x:c>
      <x:c r="E710" s="15">
        <x:v>43194.5305198264</x:v>
      </x:c>
      <x:c r="F710" t="s">
        <x:v>82</x:v>
      </x:c>
      <x:c r="G710" s="6">
        <x:v>210.255944111605</x:v>
      </x:c>
      <x:c r="H710" t="s">
        <x:v>83</x:v>
      </x:c>
      <x:c r="I710" s="6">
        <x:v>27.180922425101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20.174</x:v>
      </x:c>
      <x:c r="R710" s="8">
        <x:v>132706.938472267</x:v>
      </x:c>
      <x:c r="S710" s="12">
        <x:v>280083.807015126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133384</x:v>
      </x:c>
      <x:c r="B711" s="1">
        <x:v>43201.3911169792</x:v>
      </x:c>
      <x:c r="C711" s="6">
        <x:v>11.820334375</x:v>
      </x:c>
      <x:c r="D711" s="14" t="s">
        <x:v>77</x:v>
      </x:c>
      <x:c r="E711" s="15">
        <x:v>43194.5305198264</x:v>
      </x:c>
      <x:c r="F711" t="s">
        <x:v>82</x:v>
      </x:c>
      <x:c r="G711" s="6">
        <x:v>210.337903861214</x:v>
      </x:c>
      <x:c r="H711" t="s">
        <x:v>83</x:v>
      </x:c>
      <x:c r="I711" s="6">
        <x:v>27.1707422678437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20.173</x:v>
      </x:c>
      <x:c r="R711" s="8">
        <x:v>132695.194578312</x:v>
      </x:c>
      <x:c r="S711" s="12">
        <x:v>280081.753065155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133391</x:v>
      </x:c>
      <x:c r="B712" s="1">
        <x:v>43201.3911288542</x:v>
      </x:c>
      <x:c r="C712" s="6">
        <x:v>11.8374520733333</x:v>
      </x:c>
      <x:c r="D712" s="14" t="s">
        <x:v>77</x:v>
      </x:c>
      <x:c r="E712" s="15">
        <x:v>43194.5305198264</x:v>
      </x:c>
      <x:c r="F712" t="s">
        <x:v>82</x:v>
      </x:c>
      <x:c r="G712" s="6">
        <x:v>210.443249052511</x:v>
      </x:c>
      <x:c r="H712" t="s">
        <x:v>83</x:v>
      </x:c>
      <x:c r="I712" s="6">
        <x:v>27.1598714555394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20.171</x:v>
      </x:c>
      <x:c r="R712" s="8">
        <x:v>132691.146336842</x:v>
      </x:c>
      <x:c r="S712" s="12">
        <x:v>280086.341396151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133400</x:v>
      </x:c>
      <x:c r="B713" s="1">
        <x:v>43201.3911404745</x:v>
      </x:c>
      <x:c r="C713" s="6">
        <x:v>11.8541696516667</x:v>
      </x:c>
      <x:c r="D713" s="14" t="s">
        <x:v>77</x:v>
      </x:c>
      <x:c r="E713" s="15">
        <x:v>43194.5305198264</x:v>
      </x:c>
      <x:c r="F713" t="s">
        <x:v>82</x:v>
      </x:c>
      <x:c r="G713" s="6">
        <x:v>210.377352936935</x:v>
      </x:c>
      <x:c r="H713" t="s">
        <x:v>83</x:v>
      </x:c>
      <x:c r="I713" s="6">
        <x:v>27.1736251411021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20.17</x:v>
      </x:c>
      <x:c r="R713" s="8">
        <x:v>132689.076398871</x:v>
      </x:c>
      <x:c r="S713" s="12">
        <x:v>280085.617008705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133416</x:v>
      </x:c>
      <x:c r="B714" s="1">
        <x:v>43201.3911521644</x:v>
      </x:c>
      <x:c r="C714" s="6">
        <x:v>11.8710205583333</x:v>
      </x:c>
      <x:c r="D714" s="14" t="s">
        <x:v>77</x:v>
      </x:c>
      <x:c r="E714" s="15">
        <x:v>43194.5305198264</x:v>
      </x:c>
      <x:c r="F714" t="s">
        <x:v>82</x:v>
      </x:c>
      <x:c r="G714" s="6">
        <x:v>210.353023021338</x:v>
      </x:c>
      <x:c r="H714" t="s">
        <x:v>83</x:v>
      </x:c>
      <x:c r="I714" s="6">
        <x:v>27.1806521550407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20.169</x:v>
      </x:c>
      <x:c r="R714" s="8">
        <x:v>132687.986999998</x:v>
      </x:c>
      <x:c r="S714" s="12">
        <x:v>280074.496992123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133419</x:v>
      </x:c>
      <x:c r="B715" s="1">
        <x:v>43201.3911632755</x:v>
      </x:c>
      <x:c r="C715" s="6">
        <x:v>11.88700483</x:v>
      </x:c>
      <x:c r="D715" s="14" t="s">
        <x:v>77</x:v>
      </x:c>
      <x:c r="E715" s="15">
        <x:v>43194.5305198264</x:v>
      </x:c>
      <x:c r="F715" t="s">
        <x:v>82</x:v>
      </x:c>
      <x:c r="G715" s="6">
        <x:v>210.334678659338</x:v>
      </x:c>
      <x:c r="H715" t="s">
        <x:v>83</x:v>
      </x:c>
      <x:c r="I715" s="6">
        <x:v>27.1805320350204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20.17</x:v>
      </x:c>
      <x:c r="R715" s="8">
        <x:v>132678.59694712</x:v>
      </x:c>
      <x:c r="S715" s="12">
        <x:v>280074.1100309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133432</x:v>
      </x:c>
      <x:c r="B716" s="1">
        <x:v>43201.391174919</x:v>
      </x:c>
      <x:c r="C716" s="6">
        <x:v>11.9037724533333</x:v>
      </x:c>
      <x:c r="D716" s="14" t="s">
        <x:v>77</x:v>
      </x:c>
      <x:c r="E716" s="15">
        <x:v>43194.5305198264</x:v>
      </x:c>
      <x:c r="F716" t="s">
        <x:v>82</x:v>
      </x:c>
      <x:c r="G716" s="6">
        <x:v>210.507764784657</x:v>
      </x:c>
      <x:c r="H716" t="s">
        <x:v>83</x:v>
      </x:c>
      <x:c r="I716" s="6">
        <x:v>27.1617933645448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20.167</x:v>
      </x:c>
      <x:c r="R716" s="8">
        <x:v>132670.445772417</x:v>
      </x:c>
      <x:c r="S716" s="12">
        <x:v>280059.313632925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133442</x:v>
      </x:c>
      <x:c r="B717" s="1">
        <x:v>43201.3911865394</x:v>
      </x:c>
      <x:c r="C717" s="6">
        <x:v>11.9204734316667</x:v>
      </x:c>
      <x:c r="D717" s="14" t="s">
        <x:v>77</x:v>
      </x:c>
      <x:c r="E717" s="15">
        <x:v>43194.5305198264</x:v>
      </x:c>
      <x:c r="F717" t="s">
        <x:v>82</x:v>
      </x:c>
      <x:c r="G717" s="6">
        <x:v>210.473276134007</x:v>
      </x:c>
      <x:c r="H717" t="s">
        <x:v>83</x:v>
      </x:c>
      <x:c r="I717" s="6">
        <x:v>27.1611927678618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20.169</x:v>
      </x:c>
      <x:c r="R717" s="8">
        <x:v>132660.886261934</x:v>
      </x:c>
      <x:c r="S717" s="12">
        <x:v>280078.871030777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133450</x:v>
      </x:c>
      <x:c r="B718" s="1">
        <x:v>43201.3911982639</x:v>
      </x:c>
      <x:c r="C718" s="6">
        <x:v>11.9374076883333</x:v>
      </x:c>
      <x:c r="D718" s="14" t="s">
        <x:v>77</x:v>
      </x:c>
      <x:c r="E718" s="15">
        <x:v>43194.5305198264</x:v>
      </x:c>
      <x:c r="F718" t="s">
        <x:v>82</x:v>
      </x:c>
      <x:c r="G718" s="6">
        <x:v>210.338945869571</x:v>
      </x:c>
      <x:c r="H718" t="s">
        <x:v>83</x:v>
      </x:c>
      <x:c r="I718" s="6">
        <x:v>27.1798413449892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20.17</x:v>
      </x:c>
      <x:c r="R718" s="8">
        <x:v>132656.530864711</x:v>
      </x:c>
      <x:c r="S718" s="12">
        <x:v>280065.498390443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133460</x:v>
      </x:c>
      <x:c r="B719" s="1">
        <x:v>43201.3912100347</x:v>
      </x:c>
      <x:c r="C719" s="6">
        <x:v>11.9543252983333</x:v>
      </x:c>
      <x:c r="D719" s="14" t="s">
        <x:v>77</x:v>
      </x:c>
      <x:c r="E719" s="15">
        <x:v>43194.5305198264</x:v>
      </x:c>
      <x:c r="F719" t="s">
        <x:v>82</x:v>
      </x:c>
      <x:c r="G719" s="6">
        <x:v>210.265771845144</x:v>
      </x:c>
      <x:c r="H719" t="s">
        <x:v>83</x:v>
      </x:c>
      <x:c r="I719" s="6">
        <x:v>27.2009525001668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20.167</x:v>
      </x:c>
      <x:c r="R719" s="8">
        <x:v>132657.502762353</x:v>
      </x:c>
      <x:c r="S719" s="12">
        <x:v>280064.897683058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133469</x:v>
      </x:c>
      <x:c r="B720" s="1">
        <x:v>43201.3912212616</x:v>
      </x:c>
      <x:c r="C720" s="6">
        <x:v>11.970509545</x:v>
      </x:c>
      <x:c r="D720" s="14" t="s">
        <x:v>77</x:v>
      </x:c>
      <x:c r="E720" s="15">
        <x:v>43194.5305198264</x:v>
      </x:c>
      <x:c r="F720" t="s">
        <x:v>82</x:v>
      </x:c>
      <x:c r="G720" s="6">
        <x:v>210.310246886305</x:v>
      </x:c>
      <x:c r="H720" t="s">
        <x:v>83</x:v>
      </x:c>
      <x:c r="I720" s="6">
        <x:v>27.1999314739592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20.165</x:v>
      </x:c>
      <x:c r="R720" s="8">
        <x:v>132647.474114465</x:v>
      </x:c>
      <x:c r="S720" s="12">
        <x:v>280069.017919122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133478</x:v>
      </x:c>
      <x:c r="B721" s="1">
        <x:v>43201.3912327893</x:v>
      </x:c>
      <x:c r="C721" s="6">
        <x:v>11.987093785</x:v>
      </x:c>
      <x:c r="D721" s="14" t="s">
        <x:v>77</x:v>
      </x:c>
      <x:c r="E721" s="15">
        <x:v>43194.5305198264</x:v>
      </x:c>
      <x:c r="F721" t="s">
        <x:v>82</x:v>
      </x:c>
      <x:c r="G721" s="6">
        <x:v>210.458905227881</x:v>
      </x:c>
      <x:c r="H721" t="s">
        <x:v>83</x:v>
      </x:c>
      <x:c r="I721" s="6">
        <x:v>27.1758773875572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20.165</x:v>
      </x:c>
      <x:c r="R721" s="8">
        <x:v>132646.24308085</x:v>
      </x:c>
      <x:c r="S721" s="12">
        <x:v>280067.077892069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133490</x:v>
      </x:c>
      <x:c r="B722" s="1">
        <x:v>43201.3912444097</x:v>
      </x:c>
      <x:c r="C722" s="6">
        <x:v>12.003844795</x:v>
      </x:c>
      <x:c r="D722" s="14" t="s">
        <x:v>77</x:v>
      </x:c>
      <x:c r="E722" s="15">
        <x:v>43194.5305198264</x:v>
      </x:c>
      <x:c r="F722" t="s">
        <x:v>82</x:v>
      </x:c>
      <x:c r="G722" s="6">
        <x:v>210.3848931287</x:v>
      </x:c>
      <x:c r="H722" t="s">
        <x:v>83</x:v>
      </x:c>
      <x:c r="I722" s="6">
        <x:v>27.1816731753838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20.167</x:v>
      </x:c>
      <x:c r="R722" s="8">
        <x:v>132639.748117245</x:v>
      </x:c>
      <x:c r="S722" s="12">
        <x:v>280080.00541687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133499</x:v>
      </x:c>
      <x:c r="B723" s="1">
        <x:v>43201.3912562847</x:v>
      </x:c>
      <x:c r="C723" s="6">
        <x:v>12.02094572</x:v>
      </x:c>
      <x:c r="D723" s="14" t="s">
        <x:v>77</x:v>
      </x:c>
      <x:c r="E723" s="15">
        <x:v>43194.5305198264</x:v>
      </x:c>
      <x:c r="F723" t="s">
        <x:v>82</x:v>
      </x:c>
      <x:c r="G723" s="6">
        <x:v>210.384870229022</x:v>
      </x:c>
      <x:c r="H723" t="s">
        <x:v>83</x:v>
      </x:c>
      <x:c r="I723" s="6">
        <x:v>27.1847662683199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20.166</x:v>
      </x:c>
      <x:c r="R723" s="8">
        <x:v>132643.492458617</x:v>
      </x:c>
      <x:c r="S723" s="12">
        <x:v>280080.190515661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133516</x:v>
      </x:c>
      <x:c r="B724" s="1">
        <x:v>43201.3912677431</x:v>
      </x:c>
      <x:c r="C724" s="6">
        <x:v>12.03744669</x:v>
      </x:c>
      <x:c r="D724" s="14" t="s">
        <x:v>77</x:v>
      </x:c>
      <x:c r="E724" s="15">
        <x:v>43194.5305198264</x:v>
      </x:c>
      <x:c r="F724" t="s">
        <x:v>82</x:v>
      </x:c>
      <x:c r="G724" s="6">
        <x:v>210.439208053061</x:v>
      </x:c>
      <x:c r="H724" t="s">
        <x:v>83</x:v>
      </x:c>
      <x:c r="I724" s="6">
        <x:v>27.1821536556531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20.164</x:v>
      </x:c>
      <x:c r="R724" s="8">
        <x:v>132633.064405965</x:v>
      </x:c>
      <x:c r="S724" s="12">
        <x:v>280070.914041415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133522</x:v>
      </x:c>
      <x:c r="B725" s="1">
        <x:v>43201.3912792824</x:v>
      </x:c>
      <x:c r="C725" s="6">
        <x:v>12.0540476116667</x:v>
      </x:c>
      <x:c r="D725" s="14" t="s">
        <x:v>77</x:v>
      </x:c>
      <x:c r="E725" s="15">
        <x:v>43194.5305198264</x:v>
      </x:c>
      <x:c r="F725" t="s">
        <x:v>82</x:v>
      </x:c>
      <x:c r="G725" s="6">
        <x:v>210.513428293811</x:v>
      </x:c>
      <x:c r="H725" t="s">
        <x:v>83</x:v>
      </x:c>
      <x:c r="I725" s="6">
        <x:v>27.1763278370299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20.162</x:v>
      </x:c>
      <x:c r="R725" s="8">
        <x:v>132620.805988406</x:v>
      </x:c>
      <x:c r="S725" s="12">
        <x:v>280064.706004401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133534</x:v>
      </x:c>
      <x:c r="B726" s="1">
        <x:v>43201.3912908218</x:v>
      </x:c>
      <x:c r="C726" s="6">
        <x:v>12.070648545</x:v>
      </x:c>
      <x:c r="D726" s="14" t="s">
        <x:v>77</x:v>
      </x:c>
      <x:c r="E726" s="15">
        <x:v>43194.5305198264</x:v>
      </x:c>
      <x:c r="F726" t="s">
        <x:v>82</x:v>
      </x:c>
      <x:c r="G726" s="6">
        <x:v>210.457379092303</x:v>
      </x:c>
      <x:c r="H726" t="s">
        <x:v>83</x:v>
      </x:c>
      <x:c r="I726" s="6">
        <x:v>27.1823038057514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20.163</x:v>
      </x:c>
      <x:c r="R726" s="8">
        <x:v>132625.596807235</x:v>
      </x:c>
      <x:c r="S726" s="12">
        <x:v>280075.471195962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133539</x:v>
      </x:c>
      <x:c r="B727" s="1">
        <x:v>43201.3913027778</x:v>
      </x:c>
      <x:c r="C727" s="6">
        <x:v>12.0878995133333</x:v>
      </x:c>
      <x:c r="D727" s="14" t="s">
        <x:v>77</x:v>
      </x:c>
      <x:c r="E727" s="15">
        <x:v>43194.5305198264</x:v>
      </x:c>
      <x:c r="F727" t="s">
        <x:v>82</x:v>
      </x:c>
      <x:c r="G727" s="6">
        <x:v>210.482050308026</x:v>
      </x:c>
      <x:c r="H727" t="s">
        <x:v>83</x:v>
      </x:c>
      <x:c r="I727" s="6">
        <x:v>27.181402905263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20.162</x:v>
      </x:c>
      <x:c r="R727" s="8">
        <x:v>132618.931292532</x:v>
      </x:c>
      <x:c r="S727" s="12">
        <x:v>280074.039811803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133555</x:v>
      </x:c>
      <x:c r="B728" s="1">
        <x:v>43201.3913142014</x:v>
      </x:c>
      <x:c r="C728" s="6">
        <x:v>12.10431712</x:v>
      </x:c>
      <x:c r="D728" s="14" t="s">
        <x:v>77</x:v>
      </x:c>
      <x:c r="E728" s="15">
        <x:v>43194.5305198264</x:v>
      </x:c>
      <x:c r="F728" t="s">
        <x:v>82</x:v>
      </x:c>
      <x:c r="G728" s="6">
        <x:v>210.424936923276</x:v>
      </x:c>
      <x:c r="H728" t="s">
        <x:v>83</x:v>
      </x:c>
      <x:c r="I728" s="6">
        <x:v>27.1813728752509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20.165</x:v>
      </x:c>
      <x:c r="R728" s="8">
        <x:v>132616.716746555</x:v>
      </x:c>
      <x:c r="S728" s="12">
        <x:v>280069.862811258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133564</x:v>
      </x:c>
      <x:c r="B729" s="1">
        <x:v>43201.3913256134</x:v>
      </x:c>
      <x:c r="C729" s="6">
        <x:v>12.12075135</x:v>
      </x:c>
      <x:c r="D729" s="14" t="s">
        <x:v>77</x:v>
      </x:c>
      <x:c r="E729" s="15">
        <x:v>43194.5305198264</x:v>
      </x:c>
      <x:c r="F729" t="s">
        <x:v>82</x:v>
      </x:c>
      <x:c r="G729" s="6">
        <x:v>210.502825611624</x:v>
      </x:c>
      <x:c r="H729" t="s">
        <x:v>83</x:v>
      </x:c>
      <x:c r="I729" s="6">
        <x:v>27.181132635164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20.161</x:v>
      </x:c>
      <x:c r="R729" s="8">
        <x:v>132604.463454773</x:v>
      </x:c>
      <x:c r="S729" s="12">
        <x:v>280060.544464745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133576</x:v>
      </x:c>
      <x:c r="B730" s="1">
        <x:v>43201.391337581</x:v>
      </x:c>
      <x:c r="C730" s="6">
        <x:v>12.1379690583333</x:v>
      </x:c>
      <x:c r="D730" s="14" t="s">
        <x:v>77</x:v>
      </x:c>
      <x:c r="E730" s="15">
        <x:v>43194.5305198264</x:v>
      </x:c>
      <x:c r="F730" t="s">
        <x:v>82</x:v>
      </x:c>
      <x:c r="G730" s="6">
        <x:v>210.485577880296</x:v>
      </x:c>
      <x:c r="H730" t="s">
        <x:v>83</x:v>
      </x:c>
      <x:c r="I730" s="6">
        <x:v>27.1808323350788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20.162</x:v>
      </x:c>
      <x:c r="R730" s="8">
        <x:v>132606.265626306</x:v>
      </x:c>
      <x:c r="S730" s="12">
        <x:v>280074.90732955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133578</x:v>
      </x:c>
      <x:c r="B731" s="1">
        <x:v>43201.3913489583</x:v>
      </x:c>
      <x:c r="C731" s="6">
        <x:v>12.15438662</x:v>
      </x:c>
      <x:c r="D731" s="14" t="s">
        <x:v>77</x:v>
      </x:c>
      <x:c r="E731" s="15">
        <x:v>43194.5305198264</x:v>
      </x:c>
      <x:c r="F731" t="s">
        <x:v>82</x:v>
      </x:c>
      <x:c r="G731" s="6">
        <x:v>210.507486699621</x:v>
      </x:c>
      <x:c r="H731" t="s">
        <x:v>83</x:v>
      </x:c>
      <x:c r="I731" s="6">
        <x:v>27.1772887961065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20.162</x:v>
      </x:c>
      <x:c r="R731" s="8">
        <x:v>132599.398995475</x:v>
      </x:c>
      <x:c r="S731" s="12">
        <x:v>280063.401991866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133593</x:v>
      </x:c>
      <x:c r="B732" s="1">
        <x:v>43201.3913602199</x:v>
      </x:c>
      <x:c r="C732" s="6">
        <x:v>12.1706208416667</x:v>
      </x:c>
      <x:c r="D732" s="14" t="s">
        <x:v>77</x:v>
      </x:c>
      <x:c r="E732" s="15">
        <x:v>43194.5305198264</x:v>
      </x:c>
      <x:c r="F732" t="s">
        <x:v>82</x:v>
      </x:c>
      <x:c r="G732" s="6">
        <x:v>210.579130657338</x:v>
      </x:c>
      <x:c r="H732" t="s">
        <x:v>83</x:v>
      </x:c>
      <x:c r="I732" s="6">
        <x:v>27.1718834048793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20.16</x:v>
      </x:c>
      <x:c r="R732" s="8">
        <x:v>132596.641777943</x:v>
      </x:c>
      <x:c r="S732" s="12">
        <x:v>280075.699438702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133607</x:v>
      </x:c>
      <x:c r="B733" s="1">
        <x:v>43201.3913721875</x:v>
      </x:c>
      <x:c r="C733" s="6">
        <x:v>12.18783847</x:v>
      </x:c>
      <x:c r="D733" s="14" t="s">
        <x:v>77</x:v>
      </x:c>
      <x:c r="E733" s="15">
        <x:v>43194.5305198264</x:v>
      </x:c>
      <x:c r="F733" t="s">
        <x:v>82</x:v>
      </x:c>
      <x:c r="G733" s="6">
        <x:v>210.504662985444</x:v>
      </x:c>
      <x:c r="H733" t="s">
        <x:v>83</x:v>
      </x:c>
      <x:c r="I733" s="6">
        <x:v>27.1839254272395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20.16</x:v>
      </x:c>
      <x:c r="R733" s="8">
        <x:v>132594.779867743</x:v>
      </x:c>
      <x:c r="S733" s="12">
        <x:v>280070.88023074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133613</x:v>
      </x:c>
      <x:c r="B734" s="1">
        <x:v>43201.3913837153</x:v>
      </x:c>
      <x:c r="C734" s="6">
        <x:v>12.2044560966667</x:v>
      </x:c>
      <x:c r="D734" s="14" t="s">
        <x:v>77</x:v>
      </x:c>
      <x:c r="E734" s="15">
        <x:v>43194.5305198264</x:v>
      </x:c>
      <x:c r="F734" t="s">
        <x:v>82</x:v>
      </x:c>
      <x:c r="G734" s="6">
        <x:v>210.462121857827</x:v>
      </x:c>
      <x:c r="H734" t="s">
        <x:v>83</x:v>
      </x:c>
      <x:c r="I734" s="6">
        <x:v>27.1938954136053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20.159</x:v>
      </x:c>
      <x:c r="R734" s="8">
        <x:v>132579.214837725</x:v>
      </x:c>
      <x:c r="S734" s="12">
        <x:v>280065.522952985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133621</x:v>
      </x:c>
      <x:c r="B735" s="1">
        <x:v>43201.391396412</x:v>
      </x:c>
      <x:c r="C735" s="6">
        <x:v>12.2227238116667</x:v>
      </x:c>
      <x:c r="D735" s="14" t="s">
        <x:v>77</x:v>
      </x:c>
      <x:c r="E735" s="15">
        <x:v>43194.5305198264</x:v>
      </x:c>
      <x:c r="F735" t="s">
        <x:v>82</x:v>
      </x:c>
      <x:c r="G735" s="6">
        <x:v>210.618862400353</x:v>
      </x:c>
      <x:c r="H735" t="s">
        <x:v>83</x:v>
      </x:c>
      <x:c r="I735" s="6">
        <x:v>27.1685500846284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20.159</x:v>
      </x:c>
      <x:c r="R735" s="8">
        <x:v>132575.825320986</x:v>
      </x:c>
      <x:c r="S735" s="12">
        <x:v>280075.928016622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133629</x:v>
      </x:c>
      <x:c r="B736" s="1">
        <x:v>43201.3914068287</x:v>
      </x:c>
      <x:c r="C736" s="6">
        <x:v>12.237724655</x:v>
      </x:c>
      <x:c r="D736" s="14" t="s">
        <x:v>77</x:v>
      </x:c>
      <x:c r="E736" s="15">
        <x:v>43194.5305198264</x:v>
      </x:c>
      <x:c r="F736" t="s">
        <x:v>82</x:v>
      </x:c>
      <x:c r="G736" s="6">
        <x:v>210.629590719313</x:v>
      </x:c>
      <x:c r="H736" t="s">
        <x:v>83</x:v>
      </x:c>
      <x:c r="I736" s="6">
        <x:v>27.1760875973036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20.156</x:v>
      </x:c>
      <x:c r="R736" s="8">
        <x:v>132568.840048601</x:v>
      </x:c>
      <x:c r="S736" s="12">
        <x:v>280065.36104372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133644</x:v>
      </x:c>
      <x:c r="B737" s="1">
        <x:v>43201.3914188657</x:v>
      </x:c>
      <x:c r="C737" s="6">
        <x:v>12.2550422933333</x:v>
      </x:c>
      <x:c r="D737" s="14" t="s">
        <x:v>77</x:v>
      </x:c>
      <x:c r="E737" s="15">
        <x:v>43194.5305198264</x:v>
      </x:c>
      <x:c r="F737" t="s">
        <x:v>82</x:v>
      </x:c>
      <x:c r="G737" s="6">
        <x:v>210.672892943437</x:v>
      </x:c>
      <x:c r="H737" t="s">
        <x:v>83</x:v>
      </x:c>
      <x:c r="I737" s="6">
        <x:v>27.1659975443317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20.157</x:v>
      </x:c>
      <x:c r="R737" s="8">
        <x:v>132568.6512615</x:v>
      </x:c>
      <x:c r="S737" s="12">
        <x:v>280065.639933814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133654</x:v>
      </x:c>
      <x:c r="B738" s="1">
        <x:v>43201.3914297454</x:v>
      </x:c>
      <x:c r="C738" s="6">
        <x:v>12.2706931833333</x:v>
      </x:c>
      <x:c r="D738" s="14" t="s">
        <x:v>77</x:v>
      </x:c>
      <x:c r="E738" s="15">
        <x:v>43194.5305198264</x:v>
      </x:c>
      <x:c r="F738" t="s">
        <x:v>82</x:v>
      </x:c>
      <x:c r="G738" s="6">
        <x:v>210.531903648803</x:v>
      </x:c>
      <x:c r="H738" t="s">
        <x:v>83</x:v>
      </x:c>
      <x:c r="I738" s="6">
        <x:v>27.1887902964049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20.157</x:v>
      </x:c>
      <x:c r="R738" s="8">
        <x:v>132551.999419634</x:v>
      </x:c>
      <x:c r="S738" s="12">
        <x:v>280054.771849117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133663</x:v>
      </x:c>
      <x:c r="B739" s="1">
        <x:v>43201.3914413194</x:v>
      </x:c>
      <x:c r="C739" s="6">
        <x:v>12.2873941033333</x:v>
      </x:c>
      <x:c r="D739" s="14" t="s">
        <x:v>77</x:v>
      </x:c>
      <x:c r="E739" s="15">
        <x:v>43194.5305198264</x:v>
      </x:c>
      <x:c r="F739" t="s">
        <x:v>82</x:v>
      </x:c>
      <x:c r="G739" s="6">
        <x:v>210.560841137177</x:v>
      </x:c>
      <x:c r="H739" t="s">
        <x:v>83</x:v>
      </x:c>
      <x:c r="I739" s="6">
        <x:v>27.1902918006585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20.155</x:v>
      </x:c>
      <x:c r="R739" s="8">
        <x:v>132557.19735082</x:v>
      </x:c>
      <x:c r="S739" s="12">
        <x:v>280056.145309654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133671</x:v>
      </x:c>
      <x:c r="B740" s="1">
        <x:v>43201.391453044</x:v>
      </x:c>
      <x:c r="C740" s="6">
        <x:v>12.3042617366667</x:v>
      </x:c>
      <x:c r="D740" s="14" t="s">
        <x:v>77</x:v>
      </x:c>
      <x:c r="E740" s="15">
        <x:v>43194.5305198264</x:v>
      </x:c>
      <x:c r="F740" t="s">
        <x:v>82</x:v>
      </x:c>
      <x:c r="G740" s="6">
        <x:v>210.586678594094</x:v>
      </x:c>
      <x:c r="H740" t="s">
        <x:v>83</x:v>
      </x:c>
      <x:c r="I740" s="6">
        <x:v>27.1830245263159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20.156</x:v>
      </x:c>
      <x:c r="R740" s="8">
        <x:v>132551.58870083</x:v>
      </x:c>
      <x:c r="S740" s="12">
        <x:v>280058.626532567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133682</x:v>
      </x:c>
      <x:c r="B741" s="1">
        <x:v>43201.3914642014</x:v>
      </x:c>
      <x:c r="C741" s="6">
        <x:v>12.3203126666667</x:v>
      </x:c>
      <x:c r="D741" s="14" t="s">
        <x:v>77</x:v>
      </x:c>
      <x:c r="E741" s="15">
        <x:v>43194.5305198264</x:v>
      </x:c>
      <x:c r="F741" t="s">
        <x:v>82</x:v>
      </x:c>
      <x:c r="G741" s="6">
        <x:v>210.55825896316</x:v>
      </x:c>
      <x:c r="H741" t="s">
        <x:v>83</x:v>
      </x:c>
      <x:c r="I741" s="6">
        <x:v>27.1876191235542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20.156</x:v>
      </x:c>
      <x:c r="R741" s="8">
        <x:v>132539.565619906</x:v>
      </x:c>
      <x:c r="S741" s="12">
        <x:v>280065.487693095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133691</x:v>
      </x:c>
      <x:c r="B742" s="1">
        <x:v>43201.3914761574</x:v>
      </x:c>
      <x:c r="C742" s="6">
        <x:v>12.337547</x:v>
      </x:c>
      <x:c r="D742" s="14" t="s">
        <x:v>77</x:v>
      </x:c>
      <x:c r="E742" s="15">
        <x:v>43194.5305198264</x:v>
      </x:c>
      <x:c r="F742" t="s">
        <x:v>82</x:v>
      </x:c>
      <x:c r="G742" s="6">
        <x:v>210.613565143461</x:v>
      </x:c>
      <x:c r="H742" t="s">
        <x:v>83</x:v>
      </x:c>
      <x:c r="I742" s="6">
        <x:v>27.1879494543168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20.153</x:v>
      </x:c>
      <x:c r="R742" s="8">
        <x:v>132544.676676142</x:v>
      </x:c>
      <x:c r="S742" s="12">
        <x:v>280048.884470667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133701</x:v>
      </x:c>
      <x:c r="B743" s="1">
        <x:v>43201.3914876968</x:v>
      </x:c>
      <x:c r="C743" s="6">
        <x:v>12.354147875</x:v>
      </x:c>
      <x:c r="D743" s="14" t="s">
        <x:v>77</x:v>
      </x:c>
      <x:c r="E743" s="15">
        <x:v>43194.5305198264</x:v>
      </x:c>
      <x:c r="F743" t="s">
        <x:v>82</x:v>
      </x:c>
      <x:c r="G743" s="6">
        <x:v>210.610220912902</x:v>
      </x:c>
      <x:c r="H743" t="s">
        <x:v>83</x:v>
      </x:c>
      <x:c r="I743" s="6">
        <x:v>27.1884899956353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20.153</x:v>
      </x:c>
      <x:c r="R743" s="8">
        <x:v>132526.250444007</x:v>
      </x:c>
      <x:c r="S743" s="12">
        <x:v>280058.504703429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133716</x:v>
      </x:c>
      <x:c r="B744" s="1">
        <x:v>43201.3914997338</x:v>
      </x:c>
      <x:c r="C744" s="6">
        <x:v>12.3714655366667</x:v>
      </x:c>
      <x:c r="D744" s="14" t="s">
        <x:v>77</x:v>
      </x:c>
      <x:c r="E744" s="15">
        <x:v>43194.5305198264</x:v>
      </x:c>
      <x:c r="F744" t="s">
        <x:v>82</x:v>
      </x:c>
      <x:c r="G744" s="6">
        <x:v>210.673179858395</x:v>
      </x:c>
      <x:c r="H744" t="s">
        <x:v>83</x:v>
      </x:c>
      <x:c r="I744" s="6">
        <x:v>27.1844959979494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20.151</x:v>
      </x:c>
      <x:c r="R744" s="8">
        <x:v>132527.384415689</x:v>
      </x:c>
      <x:c r="S744" s="12">
        <x:v>280053.707070546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133723</x:v>
      </x:c>
      <x:c r="B745" s="1">
        <x:v>43201.3915107292</x:v>
      </x:c>
      <x:c r="C745" s="6">
        <x:v>12.387299765</x:v>
      </x:c>
      <x:c r="D745" s="14" t="s">
        <x:v>77</x:v>
      </x:c>
      <x:c r="E745" s="15">
        <x:v>43194.5305198264</x:v>
      </x:c>
      <x:c r="F745" t="s">
        <x:v>82</x:v>
      </x:c>
      <x:c r="G745" s="6">
        <x:v>210.563609087509</x:v>
      </x:c>
      <x:c r="H745" t="s">
        <x:v>83</x:v>
      </x:c>
      <x:c r="I745" s="6">
        <x:v>27.1929344497744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20.154</x:v>
      </x:c>
      <x:c r="R745" s="8">
        <x:v>132531.801266575</x:v>
      </x:c>
      <x:c r="S745" s="12">
        <x:v>280055.261446331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133733</x:v>
      </x:c>
      <x:c r="B746" s="1">
        <x:v>43201.3915225694</x:v>
      </x:c>
      <x:c r="C746" s="6">
        <x:v>12.40436735</x:v>
      </x:c>
      <x:c r="D746" s="14" t="s">
        <x:v>77</x:v>
      </x:c>
      <x:c r="E746" s="15">
        <x:v>43194.5305198264</x:v>
      </x:c>
      <x:c r="F746" t="s">
        <x:v>82</x:v>
      </x:c>
      <x:c r="G746" s="6">
        <x:v>210.662416604844</x:v>
      </x:c>
      <x:c r="H746" t="s">
        <x:v>83</x:v>
      </x:c>
      <x:c r="I746" s="6">
        <x:v>27.1831446464253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20.152</x:v>
      </x:c>
      <x:c r="R746" s="8">
        <x:v>132520.530188403</x:v>
      </x:c>
      <x:c r="S746" s="12">
        <x:v>280065.152920328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133746</x:v>
      </x:c>
      <x:c r="B747" s="1">
        <x:v>43201.3915341782</x:v>
      </x:c>
      <x:c r="C747" s="6">
        <x:v>12.4211016566667</x:v>
      </x:c>
      <x:c r="D747" s="14" t="s">
        <x:v>77</x:v>
      </x:c>
      <x:c r="E747" s="15">
        <x:v>43194.5305198264</x:v>
      </x:c>
      <x:c r="F747" t="s">
        <x:v>82</x:v>
      </x:c>
      <x:c r="G747" s="6">
        <x:v>210.672049978289</x:v>
      </x:c>
      <x:c r="H747" t="s">
        <x:v>83</x:v>
      </x:c>
      <x:c r="I747" s="6">
        <x:v>27.1877692738967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20.15</x:v>
      </x:c>
      <x:c r="R747" s="8">
        <x:v>132514.99790263</x:v>
      </x:c>
      <x:c r="S747" s="12">
        <x:v>280061.216219435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133754</x:v>
      </x:c>
      <x:c r="B748" s="1">
        <x:v>43201.3915455208</x:v>
      </x:c>
      <x:c r="C748" s="6">
        <x:v>12.437435935</x:v>
      </x:c>
      <x:c r="D748" s="14" t="s">
        <x:v>77</x:v>
      </x:c>
      <x:c r="E748" s="15">
        <x:v>43194.5305198264</x:v>
      </x:c>
      <x:c r="F748" t="s">
        <x:v>82</x:v>
      </x:c>
      <x:c r="G748" s="6">
        <x:v>210.678182819216</x:v>
      </x:c>
      <x:c r="H748" t="s">
        <x:v>83</x:v>
      </x:c>
      <x:c r="I748" s="6">
        <x:v>27.1867782817599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20.15</x:v>
      </x:c>
      <x:c r="R748" s="8">
        <x:v>132516.266257316</x:v>
      </x:c>
      <x:c r="S748" s="12">
        <x:v>280050.392979549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133762</x:v>
      </x:c>
      <x:c r="B749" s="1">
        <x:v>43201.3915572917</x:v>
      </x:c>
      <x:c r="C749" s="6">
        <x:v>12.454386885</x:v>
      </x:c>
      <x:c r="D749" s="14" t="s">
        <x:v>77</x:v>
      </x:c>
      <x:c r="E749" s="15">
        <x:v>43194.5305198264</x:v>
      </x:c>
      <x:c r="F749" t="s">
        <x:v>82</x:v>
      </x:c>
      <x:c r="G749" s="6">
        <x:v>210.621182668018</x:v>
      </x:c>
      <x:c r="H749" t="s">
        <x:v>83</x:v>
      </x:c>
      <x:c r="I749" s="6">
        <x:v>27.1867182216392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20.153</x:v>
      </x:c>
      <x:c r="R749" s="8">
        <x:v>132510.401228663</x:v>
      </x:c>
      <x:c r="S749" s="12">
        <x:v>280061.074814823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133768</x:v>
      </x:c>
      <x:c r="B750" s="1">
        <x:v>43201.3915685532</x:v>
      </x:c>
      <x:c r="C750" s="6">
        <x:v>12.4706044716667</x:v>
      </x:c>
      <x:c r="D750" s="14" t="s">
        <x:v>77</x:v>
      </x:c>
      <x:c r="E750" s="15">
        <x:v>43194.5305198264</x:v>
      </x:c>
      <x:c r="F750" t="s">
        <x:v>82</x:v>
      </x:c>
      <x:c r="G750" s="6">
        <x:v>210.688046981818</x:v>
      </x:c>
      <x:c r="H750" t="s">
        <x:v>83</x:v>
      </x:c>
      <x:c r="I750" s="6">
        <x:v>27.1820935956157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20.151</x:v>
      </x:c>
      <x:c r="R750" s="8">
        <x:v>132514.108412645</x:v>
      </x:c>
      <x:c r="S750" s="12">
        <x:v>280063.424870488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133784</x:v>
      </x:c>
      <x:c r="B751" s="1">
        <x:v>43201.3915801273</x:v>
      </x:c>
      <x:c r="C751" s="6">
        <x:v>12.4872554266667</x:v>
      </x:c>
      <x:c r="D751" s="14" t="s">
        <x:v>77</x:v>
      </x:c>
      <x:c r="E751" s="15">
        <x:v>43194.5305198264</x:v>
      </x:c>
      <x:c r="F751" t="s">
        <x:v>82</x:v>
      </x:c>
      <x:c r="G751" s="6">
        <x:v>210.728338430842</x:v>
      </x:c>
      <x:c r="H751" t="s">
        <x:v>83</x:v>
      </x:c>
      <x:c r="I751" s="6">
        <x:v>27.1848563584476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20.148</x:v>
      </x:c>
      <x:c r="R751" s="8">
        <x:v>132497.26959138</x:v>
      </x:c>
      <x:c r="S751" s="12">
        <x:v>280069.200002156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133795</x:v>
      </x:c>
      <x:c r="B752" s="1">
        <x:v>43201.3915917824</x:v>
      </x:c>
      <x:c r="C752" s="6">
        <x:v>12.5040563916667</x:v>
      </x:c>
      <x:c r="D752" s="14" t="s">
        <x:v>77</x:v>
      </x:c>
      <x:c r="E752" s="15">
        <x:v>43194.5305198264</x:v>
      </x:c>
      <x:c r="F752" t="s">
        <x:v>82</x:v>
      </x:c>
      <x:c r="G752" s="6">
        <x:v>210.795252149073</x:v>
      </x:c>
      <x:c r="H752" t="s">
        <x:v>83</x:v>
      </x:c>
      <x:c r="I752" s="6">
        <x:v>27.1771386462324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20.147</x:v>
      </x:c>
      <x:c r="R752" s="8">
        <x:v>132505.179540776</x:v>
      </x:c>
      <x:c r="S752" s="12">
        <x:v>280054.346939219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133803</x:v>
      </x:c>
      <x:c r="B753" s="1">
        <x:v>43201.3916032755</x:v>
      </x:c>
      <x:c r="C753" s="6">
        <x:v>12.52060729</x:v>
      </x:c>
      <x:c r="D753" s="14" t="s">
        <x:v>77</x:v>
      </x:c>
      <x:c r="E753" s="15">
        <x:v>43194.5305198264</x:v>
      </x:c>
      <x:c r="F753" t="s">
        <x:v>82</x:v>
      </x:c>
      <x:c r="G753" s="6">
        <x:v>210.659056633163</x:v>
      </x:c>
      <x:c r="H753" t="s">
        <x:v>83</x:v>
      </x:c>
      <x:c r="I753" s="6">
        <x:v>27.1867782817599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20.151</x:v>
      </x:c>
      <x:c r="R753" s="8">
        <x:v>132493.700612461</x:v>
      </x:c>
      <x:c r="S753" s="12">
        <x:v>280056.672054549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133808</x:v>
      </x:c>
      <x:c r="B754" s="1">
        <x:v>43201.3916150116</x:v>
      </x:c>
      <x:c r="C754" s="6">
        <x:v>12.537524935</x:v>
      </x:c>
      <x:c r="D754" s="14" t="s">
        <x:v>77</x:v>
      </x:c>
      <x:c r="E754" s="15">
        <x:v>43194.5305198264</x:v>
      </x:c>
      <x:c r="F754" t="s">
        <x:v>82</x:v>
      </x:c>
      <x:c r="G754" s="6">
        <x:v>210.781122131471</x:v>
      </x:c>
      <x:c r="H754" t="s">
        <x:v>83</x:v>
      </x:c>
      <x:c r="I754" s="6">
        <x:v>27.1794209250397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20.147</x:v>
      </x:c>
      <x:c r="R754" s="8">
        <x:v>132496.69823397</x:v>
      </x:c>
      <x:c r="S754" s="12">
        <x:v>280054.1885358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133823</x:v>
      </x:c>
      <x:c r="B755" s="1">
        <x:v>43201.3916263542</x:v>
      </x:c>
      <x:c r="C755" s="6">
        <x:v>12.5538091916667</x:v>
      </x:c>
      <x:c r="D755" s="14" t="s">
        <x:v>77</x:v>
      </x:c>
      <x:c r="E755" s="15">
        <x:v>43194.5305198264</x:v>
      </x:c>
      <x:c r="F755" t="s">
        <x:v>82</x:v>
      </x:c>
      <x:c r="G755" s="6">
        <x:v>210.856037352601</x:v>
      </x:c>
      <x:c r="H755" t="s">
        <x:v>83</x:v>
      </x:c>
      <x:c r="I755" s="6">
        <x:v>27.1735050213333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20.145</x:v>
      </x:c>
      <x:c r="R755" s="8">
        <x:v>132485.153924083</x:v>
      </x:c>
      <x:c r="S755" s="12">
        <x:v>280056.261890283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133833</x:v>
      </x:c>
      <x:c r="B756" s="1">
        <x:v>43201.3916378472</x:v>
      </x:c>
      <x:c r="C756" s="6">
        <x:v>12.5703767833333</x:v>
      </x:c>
      <x:c r="D756" s="14" t="s">
        <x:v>77</x:v>
      </x:c>
      <x:c r="E756" s="15">
        <x:v>43194.5305198264</x:v>
      </x:c>
      <x:c r="F756" t="s">
        <x:v>82</x:v>
      </x:c>
      <x:c r="G756" s="6">
        <x:v>210.816252223159</x:v>
      </x:c>
      <x:c r="H756" t="s">
        <x:v>83</x:v>
      </x:c>
      <x:c r="I756" s="6">
        <x:v>27.1768383465051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20.146</x:v>
      </x:c>
      <x:c r="R756" s="8">
        <x:v>132472.994756692</x:v>
      </x:c>
      <x:c r="S756" s="12">
        <x:v>280048.513373907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133846</x:v>
      </x:c>
      <x:c r="B757" s="1">
        <x:v>43201.3916496528</x:v>
      </x:c>
      <x:c r="C757" s="6">
        <x:v>12.5873610866667</x:v>
      </x:c>
      <x:c r="D757" s="14" t="s">
        <x:v>77</x:v>
      </x:c>
      <x:c r="E757" s="15">
        <x:v>43194.5305198264</x:v>
      </x:c>
      <x:c r="F757" t="s">
        <x:v>82</x:v>
      </x:c>
      <x:c r="G757" s="6">
        <x:v>210.728909124091</x:v>
      </x:c>
      <x:c r="H757" t="s">
        <x:v>83</x:v>
      </x:c>
      <x:c r="I757" s="6">
        <x:v>27.1816731753838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20.149</x:v>
      </x:c>
      <x:c r="R757" s="8">
        <x:v>132473.946239099</x:v>
      </x:c>
      <x:c r="S757" s="12">
        <x:v>280039.381371351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133855</x:v>
      </x:c>
      <x:c r="B758" s="1">
        <x:v>43201.3916611111</x:v>
      </x:c>
      <x:c r="C758" s="6">
        <x:v>12.603878645</x:v>
      </x:c>
      <x:c r="D758" s="14" t="s">
        <x:v>77</x:v>
      </x:c>
      <x:c r="E758" s="15">
        <x:v>43194.5305198264</x:v>
      </x:c>
      <x:c r="F758" t="s">
        <x:v>82</x:v>
      </x:c>
      <x:c r="G758" s="6">
        <x:v>210.814743941252</x:v>
      </x:c>
      <x:c r="H758" t="s">
        <x:v>83</x:v>
      </x:c>
      <x:c r="I758" s="6">
        <x:v>27.1832647665387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20.144</x:v>
      </x:c>
      <x:c r="R758" s="8">
        <x:v>132473.929946716</x:v>
      </x:c>
      <x:c r="S758" s="12">
        <x:v>280046.584910895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133863</x:v>
      </x:c>
      <x:c r="B759" s="1">
        <x:v>43201.3916726505</x:v>
      </x:c>
      <x:c r="C759" s="6">
        <x:v>12.6204629416667</x:v>
      </x:c>
      <x:c r="D759" s="14" t="s">
        <x:v>77</x:v>
      </x:c>
      <x:c r="E759" s="15">
        <x:v>43194.5305198264</x:v>
      </x:c>
      <x:c r="F759" t="s">
        <x:v>82</x:v>
      </x:c>
      <x:c r="G759" s="6">
        <x:v>210.836501458348</x:v>
      </x:c>
      <x:c r="H759" t="s">
        <x:v>83</x:v>
      </x:c>
      <x:c r="I759" s="6">
        <x:v>27.1797512549956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20.144</x:v>
      </x:c>
      <x:c r="R759" s="8">
        <x:v>132467.02509487</x:v>
      </x:c>
      <x:c r="S759" s="12">
        <x:v>280057.290244577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133873</x:v>
      </x:c>
      <x:c r="B760" s="1">
        <x:v>43201.3916845718</x:v>
      </x:c>
      <x:c r="C760" s="6">
        <x:v>12.63763056</x:v>
      </x:c>
      <x:c r="D760" s="14" t="s">
        <x:v>77</x:v>
      </x:c>
      <x:c r="E760" s="15">
        <x:v>43194.5305198264</x:v>
      </x:c>
      <x:c r="F760" t="s">
        <x:v>82</x:v>
      </x:c>
      <x:c r="G760" s="6">
        <x:v>210.819403169709</x:v>
      </x:c>
      <x:c r="H760" t="s">
        <x:v>83</x:v>
      </x:c>
      <x:c r="I760" s="6">
        <x:v>27.1794209250397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20.145</x:v>
      </x:c>
      <x:c r="R760" s="8">
        <x:v>132462.702994519</x:v>
      </x:c>
      <x:c r="S760" s="12">
        <x:v>280054.149672382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133883</x:v>
      </x:c>
      <x:c r="B761" s="1">
        <x:v>43201.3916961806</x:v>
      </x:c>
      <x:c r="C761" s="6">
        <x:v>12.654364855</x:v>
      </x:c>
      <x:c r="D761" s="14" t="s">
        <x:v>77</x:v>
      </x:c>
      <x:c r="E761" s="15">
        <x:v>43194.5305198264</x:v>
      </x:c>
      <x:c r="F761" t="s">
        <x:v>82</x:v>
      </x:c>
      <x:c r="G761" s="6">
        <x:v>210.793905906397</x:v>
      </x:c>
      <x:c r="H761" t="s">
        <x:v>83</x:v>
      </x:c>
      <x:c r="I761" s="6">
        <x:v>27.1897212289628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20.143</x:v>
      </x:c>
      <x:c r="R761" s="8">
        <x:v>132453.344645165</x:v>
      </x:c>
      <x:c r="S761" s="12">
        <x:v>280061.293176232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133891</x:v>
      </x:c>
      <x:c r="B762" s="1">
        <x:v>43201.3917076042</x:v>
      </x:c>
      <x:c r="C762" s="6">
        <x:v>12.6708491416667</x:v>
      </x:c>
      <x:c r="D762" s="14" t="s">
        <x:v>77</x:v>
      </x:c>
      <x:c r="E762" s="15">
        <x:v>43194.5305198264</x:v>
      </x:c>
      <x:c r="F762" t="s">
        <x:v>82</x:v>
      </x:c>
      <x:c r="G762" s="6">
        <x:v>210.831077736284</x:v>
      </x:c>
      <x:c r="H762" t="s">
        <x:v>83</x:v>
      </x:c>
      <x:c r="I762" s="6">
        <x:v>27.1899014094874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20.141</x:v>
      </x:c>
      <x:c r="R762" s="8">
        <x:v>132452.360657348</x:v>
      </x:c>
      <x:c r="S762" s="12">
        <x:v>280045.731452828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133904</x:v>
      </x:c>
      <x:c r="B763" s="1">
        <x:v>43201.391719294</x:v>
      </x:c>
      <x:c r="C763" s="6">
        <x:v>12.6876834233333</x:v>
      </x:c>
      <x:c r="D763" s="14" t="s">
        <x:v>77</x:v>
      </x:c>
      <x:c r="E763" s="15">
        <x:v>43194.5305198264</x:v>
      </x:c>
      <x:c r="F763" t="s">
        <x:v>82</x:v>
      </x:c>
      <x:c r="G763" s="6">
        <x:v>210.883343517515</x:v>
      </x:c>
      <x:c r="H763" t="s">
        <x:v>83</x:v>
      </x:c>
      <x:c r="I763" s="6">
        <x:v>27.1814629652881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20.141</x:v>
      </x:c>
      <x:c r="R763" s="8">
        <x:v>132451.937854527</x:v>
      </x:c>
      <x:c r="S763" s="12">
        <x:v>280052.167351782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133915</x:v>
      </x:c>
      <x:c r="B764" s="1">
        <x:v>43201.3917307523</x:v>
      </x:c>
      <x:c r="C764" s="6">
        <x:v>12.704167665</x:v>
      </x:c>
      <x:c r="D764" s="14" t="s">
        <x:v>77</x:v>
      </x:c>
      <x:c r="E764" s="15">
        <x:v>43194.5305198264</x:v>
      </x:c>
      <x:c r="F764" t="s">
        <x:v>82</x:v>
      </x:c>
      <x:c r="G764" s="6">
        <x:v>210.870694907758</x:v>
      </x:c>
      <x:c r="H764" t="s">
        <x:v>83</x:v>
      </x:c>
      <x:c r="I764" s="6">
        <x:v>27.1835050067784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20.141</x:v>
      </x:c>
      <x:c r="R764" s="8">
        <x:v>132445.511245671</x:v>
      </x:c>
      <x:c r="S764" s="12">
        <x:v>280042.884585216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133918</x:v>
      </x:c>
      <x:c r="B765" s="1">
        <x:v>43201.3917421643</x:v>
      </x:c>
      <x:c r="C765" s="6">
        <x:v>12.7206186233333</x:v>
      </x:c>
      <x:c r="D765" s="14" t="s">
        <x:v>77</x:v>
      </x:c>
      <x:c r="E765" s="15">
        <x:v>43194.5305198264</x:v>
      </x:c>
      <x:c r="F765" t="s">
        <x:v>82</x:v>
      </x:c>
      <x:c r="G765" s="6">
        <x:v>210.799123932307</x:v>
      </x:c>
      <x:c r="H765" t="s">
        <x:v>83</x:v>
      </x:c>
      <x:c r="I765" s="6">
        <x:v>27.1857872899145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20.144</x:v>
      </x:c>
      <x:c r="R765" s="8">
        <x:v>132440.036489943</x:v>
      </x:c>
      <x:c r="S765" s="12">
        <x:v>280057.209977408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133934</x:v>
      </x:c>
      <x:c r="B766" s="1">
        <x:v>43201.391753588</x:v>
      </x:c>
      <x:c r="C766" s="6">
        <x:v>12.7370362066667</x:v>
      </x:c>
      <x:c r="D766" s="14" t="s">
        <x:v>77</x:v>
      </x:c>
      <x:c r="E766" s="15">
        <x:v>43194.5305198264</x:v>
      </x:c>
      <x:c r="F766" t="s">
        <x:v>82</x:v>
      </x:c>
      <x:c r="G766" s="6">
        <x:v>210.771938691555</x:v>
      </x:c>
      <x:c r="H766" t="s">
        <x:v>83</x:v>
      </x:c>
      <x:c r="I766" s="6">
        <x:v>27.1994509911447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20.141</x:v>
      </x:c>
      <x:c r="R766" s="8">
        <x:v>132438.303313398</x:v>
      </x:c>
      <x:c r="S766" s="12">
        <x:v>280055.881304632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133940</x:v>
      </x:c>
      <x:c r="B767" s="1">
        <x:v>43201.3917651273</x:v>
      </x:c>
      <x:c r="C767" s="6">
        <x:v>12.7536538333333</x:v>
      </x:c>
      <x:c r="D767" s="14" t="s">
        <x:v>77</x:v>
      </x:c>
      <x:c r="E767" s="15">
        <x:v>43194.5305198264</x:v>
      </x:c>
      <x:c r="F767" t="s">
        <x:v>82</x:v>
      </x:c>
      <x:c r="G767" s="6">
        <x:v>210.795195928858</x:v>
      </x:c>
      <x:c r="H767" t="s">
        <x:v>83</x:v>
      </x:c>
      <x:c r="I767" s="6">
        <x:v>27.1926041185211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20.142</x:v>
      </x:c>
      <x:c r="R767" s="8">
        <x:v>132440.853519758</x:v>
      </x:c>
      <x:c r="S767" s="12">
        <x:v>280053.650528569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133952</x:v>
      </x:c>
      <x:c r="B768" s="1">
        <x:v>43201.3917770486</x:v>
      </x:c>
      <x:c r="C768" s="6">
        <x:v>12.770821405</x:v>
      </x:c>
      <x:c r="D768" s="14" t="s">
        <x:v>77</x:v>
      </x:c>
      <x:c r="E768" s="15">
        <x:v>43194.5305198264</x:v>
      </x:c>
      <x:c r="F768" t="s">
        <x:v>82</x:v>
      </x:c>
      <x:c r="G768" s="6">
        <x:v>210.857312133264</x:v>
      </x:c>
      <x:c r="H768" t="s">
        <x:v>83</x:v>
      </x:c>
      <x:c r="I768" s="6">
        <x:v>27.182574075945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20.142</x:v>
      </x:c>
      <x:c r="R768" s="8">
        <x:v>132424.310747614</x:v>
      </x:c>
      <x:c r="S768" s="12">
        <x:v>280061.10110138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133965</x:v>
      </x:c>
      <x:c r="B769" s="1">
        <x:v>43201.3917884606</x:v>
      </x:c>
      <x:c r="C769" s="6">
        <x:v>12.7872889983333</x:v>
      </x:c>
      <x:c r="D769" s="14" t="s">
        <x:v>77</x:v>
      </x:c>
      <x:c r="E769" s="15">
        <x:v>43194.5305198264</x:v>
      </x:c>
      <x:c r="F769" t="s">
        <x:v>82</x:v>
      </x:c>
      <x:c r="G769" s="6">
        <x:v>210.922765862327</x:v>
      </x:c>
      <x:c r="H769" t="s">
        <x:v>83</x:v>
      </x:c>
      <x:c r="I769" s="6">
        <x:v>27.1812827852164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20.139</x:v>
      </x:c>
      <x:c r="R769" s="8">
        <x:v>132430.62224099</x:v>
      </x:c>
      <x:c r="S769" s="12">
        <x:v>280044.372650291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133975</x:v>
      </x:c>
      <x:c r="B770" s="1">
        <x:v>43201.3917999653</x:v>
      </x:c>
      <x:c r="C770" s="6">
        <x:v>12.803823285</x:v>
      </x:c>
      <x:c r="D770" s="14" t="s">
        <x:v>77</x:v>
      </x:c>
      <x:c r="E770" s="15">
        <x:v>43194.5305198264</x:v>
      </x:c>
      <x:c r="F770" t="s">
        <x:v>82</x:v>
      </x:c>
      <x:c r="G770" s="6">
        <x:v>210.871215437987</x:v>
      </x:c>
      <x:c r="H770" t="s">
        <x:v>83</x:v>
      </x:c>
      <x:c r="I770" s="6">
        <x:v>27.1957873119513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20.137</x:v>
      </x:c>
      <x:c r="R770" s="8">
        <x:v>132419.545791192</x:v>
      </x:c>
      <x:c r="S770" s="12">
        <x:v>280041.07125366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133980</x:v>
      </x:c>
      <x:c r="B771" s="1">
        <x:v>43201.3918118866</x:v>
      </x:c>
      <x:c r="C771" s="6">
        <x:v>12.8210242666667</x:v>
      </x:c>
      <x:c r="D771" s="14" t="s">
        <x:v>77</x:v>
      </x:c>
      <x:c r="E771" s="15">
        <x:v>43194.5305198264</x:v>
      </x:c>
      <x:c r="F771" t="s">
        <x:v>82</x:v>
      </x:c>
      <x:c r="G771" s="6">
        <x:v>210.974287309644</x:v>
      </x:c>
      <x:c r="H771" t="s">
        <x:v>83</x:v>
      </x:c>
      <x:c r="I771" s="6">
        <x:v>27.1822437457117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20.136</x:v>
      </x:c>
      <x:c r="R771" s="8">
        <x:v>132416.692753781</x:v>
      </x:c>
      <x:c r="S771" s="12">
        <x:v>280054.670477801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133994</x:v>
      </x:c>
      <x:c r="B772" s="1">
        <x:v>43201.3918234606</x:v>
      </x:c>
      <x:c r="C772" s="6">
        <x:v>12.8376418583333</x:v>
      </x:c>
      <x:c r="D772" s="14" t="s">
        <x:v>77</x:v>
      </x:c>
      <x:c r="E772" s="15">
        <x:v>43194.5305198264</x:v>
      </x:c>
      <x:c r="F772" t="s">
        <x:v>82</x:v>
      </x:c>
      <x:c r="G772" s="6">
        <x:v>210.939109862966</x:v>
      </x:c>
      <x:c r="H772" t="s">
        <x:v>83</x:v>
      </x:c>
      <x:c r="I772" s="6">
        <x:v>27.1910125229379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20.135</x:v>
      </x:c>
      <x:c r="R772" s="8">
        <x:v>132412.346737126</x:v>
      </x:c>
      <x:c r="S772" s="12">
        <x:v>280043.791690773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134003</x:v>
      </x:c>
      <x:c r="B773" s="1">
        <x:v>43201.3918347222</x:v>
      </x:c>
      <x:c r="C773" s="6">
        <x:v>12.853892785</x:v>
      </x:c>
      <x:c r="D773" s="14" t="s">
        <x:v>77</x:v>
      </x:c>
      <x:c r="E773" s="15">
        <x:v>43194.5305198264</x:v>
      </x:c>
      <x:c r="F773" t="s">
        <x:v>82</x:v>
      </x:c>
      <x:c r="G773" s="6">
        <x:v>210.947876473207</x:v>
      </x:c>
      <x:c r="H773" t="s">
        <x:v>83</x:v>
      </x:c>
      <x:c r="I773" s="6">
        <x:v>27.1803218249961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20.138</x:v>
      </x:c>
      <x:c r="R773" s="8">
        <x:v>132408.469952582</x:v>
      </x:c>
      <x:c r="S773" s="12">
        <x:v>280040.067735368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134016</x:v>
      </x:c>
      <x:c r="B774" s="1">
        <x:v>43201.3918470718</x:v>
      </x:c>
      <x:c r="C774" s="6">
        <x:v>12.871660415</x:v>
      </x:c>
      <x:c r="D774" s="14" t="s">
        <x:v>77</x:v>
      </x:c>
      <x:c r="E774" s="15">
        <x:v>43194.5305198264</x:v>
      </x:c>
      <x:c r="F774" t="s">
        <x:v>82</x:v>
      </x:c>
      <x:c r="G774" s="6">
        <x:v>210.996980937308</x:v>
      </x:c>
      <x:c r="H774" t="s">
        <x:v>83</x:v>
      </x:c>
      <x:c r="I774" s="6">
        <x:v>27.1847662683199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20.134</x:v>
      </x:c>
      <x:c r="R774" s="8">
        <x:v>132409.903217475</x:v>
      </x:c>
      <x:c r="S774" s="12">
        <x:v>280043.390987948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134023</x:v>
      </x:c>
      <x:c r="B775" s="1">
        <x:v>43201.3918578356</x:v>
      </x:c>
      <x:c r="C775" s="6">
        <x:v>12.8871446733333</x:v>
      </x:c>
      <x:c r="D775" s="14" t="s">
        <x:v>77</x:v>
      </x:c>
      <x:c r="E775" s="15">
        <x:v>43194.5305198264</x:v>
      </x:c>
      <x:c r="F775" t="s">
        <x:v>82</x:v>
      </x:c>
      <x:c r="G775" s="6">
        <x:v>210.808514302022</x:v>
      </x:c>
      <x:c r="H775" t="s">
        <x:v>83</x:v>
      </x:c>
      <x:c r="I775" s="6">
        <x:v>27.2090005999712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20.136</x:v>
      </x:c>
      <x:c r="R775" s="8">
        <x:v>132399.952942049</x:v>
      </x:c>
      <x:c r="S775" s="12">
        <x:v>280051.193155645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134031</x:v>
      </x:c>
      <x:c r="B776" s="1">
        <x:v>43201.3918694097</x:v>
      </x:c>
      <x:c r="C776" s="6">
        <x:v>12.9038289116667</x:v>
      </x:c>
      <x:c r="D776" s="14" t="s">
        <x:v>77</x:v>
      </x:c>
      <x:c r="E776" s="15">
        <x:v>43194.5305198264</x:v>
      </x:c>
      <x:c r="F776" t="s">
        <x:v>82</x:v>
      </x:c>
      <x:c r="G776" s="6">
        <x:v>210.827115965502</x:v>
      </x:c>
      <x:c r="H776" t="s">
        <x:v>83</x:v>
      </x:c>
      <x:c r="I776" s="6">
        <x:v>27.2059975753991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20.136</x:v>
      </x:c>
      <x:c r="R776" s="8">
        <x:v>132392.974307459</x:v>
      </x:c>
      <x:c r="S776" s="12">
        <x:v>280055.925689975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134046</x:v>
      </x:c>
      <x:c r="B777" s="1">
        <x:v>43201.3918809028</x:v>
      </x:c>
      <x:c r="C777" s="6">
        <x:v>12.9203965383333</x:v>
      </x:c>
      <x:c r="D777" s="14" t="s">
        <x:v>77</x:v>
      </x:c>
      <x:c r="E777" s="15">
        <x:v>43194.5305198264</x:v>
      </x:c>
      <x:c r="F777" t="s">
        <x:v>82</x:v>
      </x:c>
      <x:c r="G777" s="6">
        <x:v>210.887724732802</x:v>
      </x:c>
      <x:c r="H777" t="s">
        <x:v>83</x:v>
      </x:c>
      <x:c r="I777" s="6">
        <x:v>27.2085801763692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20.132</x:v>
      </x:c>
      <x:c r="R777" s="8">
        <x:v>132389.566413238</x:v>
      </x:c>
      <x:c r="S777" s="12">
        <x:v>280049.236222578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134049</x:v>
      </x:c>
      <x:c r="B778" s="1">
        <x:v>43201.3918925926</x:v>
      </x:c>
      <x:c r="C778" s="6">
        <x:v>12.9372308316667</x:v>
      </x:c>
      <x:c r="D778" s="14" t="s">
        <x:v>77</x:v>
      </x:c>
      <x:c r="E778" s="15">
        <x:v>43194.5305198264</x:v>
      </x:c>
      <x:c r="F778" t="s">
        <x:v>82</x:v>
      </x:c>
      <x:c r="G778" s="6">
        <x:v>210.995119748457</x:v>
      </x:c>
      <x:c r="H778" t="s">
        <x:v>83</x:v>
      </x:c>
      <x:c r="I778" s="6">
        <x:v>27.1850665687566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20.134</x:v>
      </x:c>
      <x:c r="R778" s="8">
        <x:v>132388.936646568</x:v>
      </x:c>
      <x:c r="S778" s="12">
        <x:v>280053.999275704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134061</x:v>
      </x:c>
      <x:c r="B779" s="1">
        <x:v>43201.3919040509</x:v>
      </x:c>
      <x:c r="C779" s="6">
        <x:v>12.9537151066667</x:v>
      </x:c>
      <x:c r="D779" s="14" t="s">
        <x:v>77</x:v>
      </x:c>
      <x:c r="E779" s="15">
        <x:v>43194.5305198264</x:v>
      </x:c>
      <x:c r="F779" t="s">
        <x:v>82</x:v>
      </x:c>
      <x:c r="G779" s="6">
        <x:v>210.896675900748</x:v>
      </x:c>
      <x:c r="H779" t="s">
        <x:v>83</x:v>
      </x:c>
      <x:c r="I779" s="6">
        <x:v>27.2009525001668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20.134</x:v>
      </x:c>
      <x:c r="R779" s="8">
        <x:v>132386.524766972</x:v>
      </x:c>
      <x:c r="S779" s="12">
        <x:v>280040.248041741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134076</x:v>
      </x:c>
      <x:c r="B780" s="1">
        <x:v>43201.3919157755</x:v>
      </x:c>
      <x:c r="C780" s="6">
        <x:v>12.9706160133333</x:v>
      </x:c>
      <x:c r="D780" s="14" t="s">
        <x:v>77</x:v>
      </x:c>
      <x:c r="E780" s="15">
        <x:v>43194.5305198264</x:v>
      </x:c>
      <x:c r="F780" t="s">
        <x:v>82</x:v>
      </x:c>
      <x:c r="G780" s="6">
        <x:v>210.883661027068</x:v>
      </x:c>
      <x:c r="H780" t="s">
        <x:v>83</x:v>
      </x:c>
      <x:c r="I780" s="6">
        <x:v>27.1999615041368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20.135</x:v>
      </x:c>
      <x:c r="R780" s="8">
        <x:v>132373.740616221</x:v>
      </x:c>
      <x:c r="S780" s="12">
        <x:v>280041.902809221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134086</x:v>
      </x:c>
      <x:c r="B781" s="1">
        <x:v>43201.3919278588</x:v>
      </x:c>
      <x:c r="C781" s="6">
        <x:v>12.9879670483333</x:v>
      </x:c>
      <x:c r="D781" s="14" t="s">
        <x:v>77</x:v>
      </x:c>
      <x:c r="E781" s="15">
        <x:v>43194.5305198264</x:v>
      </x:c>
      <x:c r="F781" t="s">
        <x:v>82</x:v>
      </x:c>
      <x:c r="G781" s="6">
        <x:v>210.996969659907</x:v>
      </x:c>
      <x:c r="H781" t="s">
        <x:v>83</x:v>
      </x:c>
      <x:c r="I781" s="6">
        <x:v>27.1909524627417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20.132</x:v>
      </x:c>
      <x:c r="R781" s="8">
        <x:v>132369.546016942</x:v>
      </x:c>
      <x:c r="S781" s="12">
        <x:v>280045.243384206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134090</x:v>
      </x:c>
      <x:c r="B782" s="1">
        <x:v>43201.3919390856</x:v>
      </x:c>
      <x:c r="C782" s="6">
        <x:v>13.00418459</x:v>
      </x:c>
      <x:c r="D782" s="14" t="s">
        <x:v>77</x:v>
      </x:c>
      <x:c r="E782" s="15">
        <x:v>43194.5305198264</x:v>
      </x:c>
      <x:c r="F782" t="s">
        <x:v>82</x:v>
      </x:c>
      <x:c r="G782" s="6">
        <x:v>210.970911792416</x:v>
      </x:c>
      <x:c r="H782" t="s">
        <x:v>83</x:v>
      </x:c>
      <x:c r="I782" s="6">
        <x:v>27.1951566790508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20.132</x:v>
      </x:c>
      <x:c r="R782" s="8">
        <x:v>132375.899356299</x:v>
      </x:c>
      <x:c r="S782" s="12">
        <x:v>280044.329985284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134105</x:v>
      </x:c>
      <x:c r="B783" s="1">
        <x:v>43201.3919505787</x:v>
      </x:c>
      <x:c r="C783" s="6">
        <x:v>13.0207022166667</x:v>
      </x:c>
      <x:c r="D783" s="14" t="s">
        <x:v>77</x:v>
      </x:c>
      <x:c r="E783" s="15">
        <x:v>43194.5305198264</x:v>
      </x:c>
      <x:c r="F783" t="s">
        <x:v>82</x:v>
      </x:c>
      <x:c r="G783" s="6">
        <x:v>210.955478599754</x:v>
      </x:c>
      <x:c r="H783" t="s">
        <x:v>83</x:v>
      </x:c>
      <x:c r="I783" s="6">
        <x:v>27.1914629744415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20.134</x:v>
      </x:c>
      <x:c r="R783" s="8">
        <x:v>132360.877285289</x:v>
      </x:c>
      <x:c r="S783" s="12">
        <x:v>280039.068841667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134116</x:v>
      </x:c>
      <x:c r="B784" s="1">
        <x:v>43201.3919623843</x:v>
      </x:c>
      <x:c r="C784" s="6">
        <x:v>13.0377364733333</x:v>
      </x:c>
      <x:c r="D784" s="14" t="s">
        <x:v>77</x:v>
      </x:c>
      <x:c r="E784" s="15">
        <x:v>43194.5305198264</x:v>
      </x:c>
      <x:c r="F784" t="s">
        <x:v>82</x:v>
      </x:c>
      <x:c r="G784" s="6">
        <x:v>211.047589044227</x:v>
      </x:c>
      <x:c r="H784" t="s">
        <x:v>83</x:v>
      </x:c>
      <x:c r="I784" s="6">
        <x:v>27.1920635765405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20.129</x:v>
      </x:c>
      <x:c r="R784" s="8">
        <x:v>132351.097846153</x:v>
      </x:c>
      <x:c r="S784" s="12">
        <x:v>280052.145722159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134118</x:v>
      </x:c>
      <x:c r="B785" s="1">
        <x:v>43201.3919739931</x:v>
      </x:c>
      <x:c r="C785" s="6">
        <x:v>13.054420745</x:v>
      </x:c>
      <x:c r="D785" s="14" t="s">
        <x:v>77</x:v>
      </x:c>
      <x:c r="E785" s="15">
        <x:v>43194.5305198264</x:v>
      </x:c>
      <x:c r="F785" t="s">
        <x:v>82</x:v>
      </x:c>
      <x:c r="G785" s="6">
        <x:v>211.018551430726</x:v>
      </x:c>
      <x:c r="H785" t="s">
        <x:v>83</x:v>
      </x:c>
      <x:c r="I785" s="6">
        <x:v>27.1936551726217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20.13</x:v>
      </x:c>
      <x:c r="R785" s="8">
        <x:v>132355.231809759</x:v>
      </x:c>
      <x:c r="S785" s="12">
        <x:v>280054.643403855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134136</x:v>
      </x:c>
      <x:c r="B786" s="1">
        <x:v>43201.3919850347</x:v>
      </x:c>
      <x:c r="C786" s="6">
        <x:v>13.0703216783333</x:v>
      </x:c>
      <x:c r="D786" s="14" t="s">
        <x:v>77</x:v>
      </x:c>
      <x:c r="E786" s="15">
        <x:v>43194.5305198264</x:v>
      </x:c>
      <x:c r="F786" t="s">
        <x:v>82</x:v>
      </x:c>
      <x:c r="G786" s="6">
        <x:v>211.0196786923</x:v>
      </x:c>
      <x:c r="H786" t="s">
        <x:v>83</x:v>
      </x:c>
      <x:c r="I786" s="6">
        <x:v>27.1872887928243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20.132</x:v>
      </x:c>
      <x:c r="R786" s="8">
        <x:v>132347.33944837</x:v>
      </x:c>
      <x:c r="S786" s="12">
        <x:v>280040.018429927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134142</x:v>
      </x:c>
      <x:c r="B787" s="1">
        <x:v>43201.3919965625</x:v>
      </x:c>
      <x:c r="C787" s="6">
        <x:v>13.0869392933333</x:v>
      </x:c>
      <x:c r="D787" s="14" t="s">
        <x:v>77</x:v>
      </x:c>
      <x:c r="E787" s="15">
        <x:v>43194.5305198264</x:v>
      </x:c>
      <x:c r="F787" t="s">
        <x:v>82</x:v>
      </x:c>
      <x:c r="G787" s="6">
        <x:v>211.059691000195</x:v>
      </x:c>
      <x:c r="H787" t="s">
        <x:v>83</x:v>
      </x:c>
      <x:c r="I787" s="6">
        <x:v>27.1901116201125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20.129</x:v>
      </x:c>
      <x:c r="R787" s="8">
        <x:v>132344.831283568</x:v>
      </x:c>
      <x:c r="S787" s="12">
        <x:v>280054.339339286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134153</x:v>
      </x:c>
      <x:c r="B788" s="1">
        <x:v>43201.3920083333</x:v>
      </x:c>
      <x:c r="C788" s="6">
        <x:v>13.1038735966667</x:v>
      </x:c>
      <x:c r="D788" s="14" t="s">
        <x:v>77</x:v>
      </x:c>
      <x:c r="E788" s="15">
        <x:v>43194.5305198264</x:v>
      </x:c>
      <x:c r="F788" t="s">
        <x:v>82</x:v>
      </x:c>
      <x:c r="G788" s="6">
        <x:v>211.109029269757</x:v>
      </x:c>
      <x:c r="H788" t="s">
        <x:v>83</x:v>
      </x:c>
      <x:c r="I788" s="6">
        <x:v>27.1883398452605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20.127</x:v>
      </x:c>
      <x:c r="R788" s="8">
        <x:v>132336.415893234</x:v>
      </x:c>
      <x:c r="S788" s="12">
        <x:v>280044.656301965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134167</x:v>
      </x:c>
      <x:c r="B789" s="1">
        <x:v>43201.3920204861</x:v>
      </x:c>
      <x:c r="C789" s="6">
        <x:v>13.121407855</x:v>
      </x:c>
      <x:c r="D789" s="14" t="s">
        <x:v>77</x:v>
      </x:c>
      <x:c r="E789" s="15">
        <x:v>43194.5305198264</x:v>
      </x:c>
      <x:c r="F789" t="s">
        <x:v>82</x:v>
      </x:c>
      <x:c r="G789" s="6">
        <x:v>211.139199063001</x:v>
      </x:c>
      <x:c r="H789" t="s">
        <x:v>83</x:v>
      </x:c>
      <x:c r="I789" s="6">
        <x:v>27.1834749767477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20.127</x:v>
      </x:c>
      <x:c r="R789" s="8">
        <x:v>132333.452516012</x:v>
      </x:c>
      <x:c r="S789" s="12">
        <x:v>280043.983919878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134177</x:v>
      </x:c>
      <x:c r="B790" s="1">
        <x:v>43201.3920317477</x:v>
      </x:c>
      <x:c r="C790" s="6">
        <x:v>13.1376254883333</x:v>
      </x:c>
      <x:c r="D790" s="14" t="s">
        <x:v>77</x:v>
      </x:c>
      <x:c r="E790" s="15">
        <x:v>43194.5305198264</x:v>
      </x:c>
      <x:c r="F790" t="s">
        <x:v>82</x:v>
      </x:c>
      <x:c r="G790" s="6">
        <x:v>211.193772323993</x:v>
      </x:c>
      <x:c r="H790" t="s">
        <x:v>83</x:v>
      </x:c>
      <x:c r="I790" s="6">
        <x:v>27.1777692757478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20.126</x:v>
      </x:c>
      <x:c r="R790" s="8">
        <x:v>132329.708969659</x:v>
      </x:c>
      <x:c r="S790" s="12">
        <x:v>280051.166842328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134182</x:v>
      </x:c>
      <x:c r="B791" s="1">
        <x:v>43201.392043206</x:v>
      </x:c>
      <x:c r="C791" s="6">
        <x:v>13.1541097066667</x:v>
      </x:c>
      <x:c r="D791" s="14" t="s">
        <x:v>77</x:v>
      </x:c>
      <x:c r="E791" s="15">
        <x:v>43194.5305198264</x:v>
      </x:c>
      <x:c r="F791" t="s">
        <x:v>82</x:v>
      </x:c>
      <x:c r="G791" s="6">
        <x:v>211.086124179987</x:v>
      </x:c>
      <x:c r="H791" t="s">
        <x:v>83</x:v>
      </x:c>
      <x:c r="I791" s="6">
        <x:v>27.1920335464324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20.127</x:v>
      </x:c>
      <x:c r="R791" s="8">
        <x:v>132325.382257008</x:v>
      </x:c>
      <x:c r="S791" s="12">
        <x:v>280035.210636727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134197</x:v>
      </x:c>
      <x:c r="B792" s="1">
        <x:v>43201.3920547454</x:v>
      </x:c>
      <x:c r="C792" s="6">
        <x:v>13.1706939916667</x:v>
      </x:c>
      <x:c r="D792" s="14" t="s">
        <x:v>77</x:v>
      </x:c>
      <x:c r="E792" s="15">
        <x:v>43194.5305198264</x:v>
      </x:c>
      <x:c r="F792" t="s">
        <x:v>82</x:v>
      </x:c>
      <x:c r="G792" s="6">
        <x:v>211.164342554605</x:v>
      </x:c>
      <x:c r="H792" t="s">
        <x:v>83</x:v>
      </x:c>
      <x:c r="I792" s="6">
        <x:v>27.1763278370299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20.128</x:v>
      </x:c>
      <x:c r="R792" s="8">
        <x:v>132315.366670276</x:v>
      </x:c>
      <x:c r="S792" s="12">
        <x:v>280037.158193517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134207</x:v>
      </x:c>
      <x:c r="B793" s="1">
        <x:v>43201.3920665162</x:v>
      </x:c>
      <x:c r="C793" s="6">
        <x:v>13.187628295</x:v>
      </x:c>
      <x:c r="D793" s="14" t="s">
        <x:v>77</x:v>
      </x:c>
      <x:c r="E793" s="15">
        <x:v>43194.5305198264</x:v>
      </x:c>
      <x:c r="F793" t="s">
        <x:v>82</x:v>
      </x:c>
      <x:c r="G793" s="6">
        <x:v>211.17551746492</x:v>
      </x:c>
      <x:c r="H793" t="s">
        <x:v>83</x:v>
      </x:c>
      <x:c r="I793" s="6">
        <x:v>27.1745260395028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20.128</x:v>
      </x:c>
      <x:c r="R793" s="8">
        <x:v>132314.176574968</x:v>
      </x:c>
      <x:c r="S793" s="12">
        <x:v>280046.827488698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134217</x:v>
      </x:c>
      <x:c r="B794" s="1">
        <x:v>43201.3920780093</x:v>
      </x:c>
      <x:c r="C794" s="6">
        <x:v>13.2042125583333</x:v>
      </x:c>
      <x:c r="D794" s="14" t="s">
        <x:v>77</x:v>
      </x:c>
      <x:c r="E794" s="15">
        <x:v>43194.5305198264</x:v>
      </x:c>
      <x:c r="F794" t="s">
        <x:v>82</x:v>
      </x:c>
      <x:c r="G794" s="6">
        <x:v>211.205323440894</x:v>
      </x:c>
      <x:c r="H794" t="s">
        <x:v>83</x:v>
      </x:c>
      <x:c r="I794" s="6">
        <x:v>27.1820935956157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20.124</x:v>
      </x:c>
      <x:c r="R794" s="8">
        <x:v>132310.480011556</x:v>
      </x:c>
      <x:c r="S794" s="12">
        <x:v>280034.421533514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134223</x:v>
      </x:c>
      <x:c r="B795" s="1">
        <x:v>43201.3920897801</x:v>
      </x:c>
      <x:c r="C795" s="6">
        <x:v>13.2211468383333</x:v>
      </x:c>
      <x:c r="D795" s="14" t="s">
        <x:v>77</x:v>
      </x:c>
      <x:c r="E795" s="15">
        <x:v>43194.5305198264</x:v>
      </x:c>
      <x:c r="F795" t="s">
        <x:v>82</x:v>
      </x:c>
      <x:c r="G795" s="6">
        <x:v>211.073998722374</x:v>
      </x:c>
      <x:c r="H795" t="s">
        <x:v>83</x:v>
      </x:c>
      <x:c r="I795" s="6">
        <x:v>27.2094510538891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20.122</x:v>
      </x:c>
      <x:c r="R795" s="8">
        <x:v>132306.161955532</x:v>
      </x:c>
      <x:c r="S795" s="12">
        <x:v>280033.929427748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134233</x:v>
      </x:c>
      <x:c r="B796" s="1">
        <x:v>43201.3921011574</x:v>
      </x:c>
      <x:c r="C796" s="6">
        <x:v>13.237564445</x:v>
      </x:c>
      <x:c r="D796" s="14" t="s">
        <x:v>77</x:v>
      </x:c>
      <x:c r="E796" s="15">
        <x:v>43194.5305198264</x:v>
      </x:c>
      <x:c r="F796" t="s">
        <x:v>82</x:v>
      </x:c>
      <x:c r="G796" s="6">
        <x:v>211.143292190914</x:v>
      </x:c>
      <x:c r="H796" t="s">
        <x:v>83</x:v>
      </x:c>
      <x:c r="I796" s="6">
        <x:v>27.1920936066481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20.124</x:v>
      </x:c>
      <x:c r="R796" s="8">
        <x:v>132300.796443122</x:v>
      </x:c>
      <x:c r="S796" s="12">
        <x:v>280044.31186393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134243</x:v>
      </x:c>
      <x:c r="B797" s="1">
        <x:v>43201.3921126157</x:v>
      </x:c>
      <x:c r="C797" s="6">
        <x:v>13.2540654133333</x:v>
      </x:c>
      <x:c r="D797" s="14" t="s">
        <x:v>77</x:v>
      </x:c>
      <x:c r="E797" s="15">
        <x:v>43194.5305198264</x:v>
      </x:c>
      <x:c r="F797" t="s">
        <x:v>82</x:v>
      </x:c>
      <x:c r="G797" s="6">
        <x:v>211.179985477135</x:v>
      </x:c>
      <x:c r="H797" t="s">
        <x:v>83</x:v>
      </x:c>
      <x:c r="I797" s="6">
        <x:v>27.1985500860551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20.12</x:v>
      </x:c>
      <x:c r="R797" s="8">
        <x:v>132298.817968813</x:v>
      </x:c>
      <x:c r="S797" s="12">
        <x:v>280035.910328545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134255</x:v>
      </x:c>
      <x:c r="B798" s="1">
        <x:v>43201.3921243866</x:v>
      </x:c>
      <x:c r="C798" s="6">
        <x:v>13.2709829883333</x:v>
      </x:c>
      <x:c r="D798" s="14" t="s">
        <x:v>77</x:v>
      </x:c>
      <x:c r="E798" s="15">
        <x:v>43194.5305198264</x:v>
      </x:c>
      <x:c r="F798" t="s">
        <x:v>82</x:v>
      </x:c>
      <x:c r="G798" s="6">
        <x:v>211.138815299228</x:v>
      </x:c>
      <x:c r="H798" t="s">
        <x:v>83</x:v>
      </x:c>
      <x:c r="I798" s="6">
        <x:v>27.2020936474723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20.121</x:v>
      </x:c>
      <x:c r="R798" s="8">
        <x:v>132288.72937296</x:v>
      </x:c>
      <x:c r="S798" s="12">
        <x:v>280031.645640472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134267</x:v>
      </x:c>
      <x:c r="B799" s="1">
        <x:v>43201.3921360301</x:v>
      </x:c>
      <x:c r="C799" s="6">
        <x:v>13.2877673066667</x:v>
      </x:c>
      <x:c r="D799" s="14" t="s">
        <x:v>77</x:v>
      </x:c>
      <x:c r="E799" s="15">
        <x:v>43194.5305198264</x:v>
      </x:c>
      <x:c r="F799" t="s">
        <x:v>82</x:v>
      </x:c>
      <x:c r="G799" s="6">
        <x:v>211.114602414698</x:v>
      </x:c>
      <x:c r="H799" t="s">
        <x:v>83</x:v>
      </x:c>
      <x:c r="I799" s="6">
        <x:v>27.2029044628985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20.122</x:v>
      </x:c>
      <x:c r="R799" s="8">
        <x:v>132285.73408465</x:v>
      </x:c>
      <x:c r="S799" s="12">
        <x:v>280032.908589648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134274</x:v>
      </x:c>
      <x:c r="B800" s="1">
        <x:v>43201.3921475347</x:v>
      </x:c>
      <x:c r="C800" s="6">
        <x:v>13.304318205</x:v>
      </x:c>
      <x:c r="D800" s="14" t="s">
        <x:v>77</x:v>
      </x:c>
      <x:c r="E800" s="15">
        <x:v>43194.5305198264</x:v>
      </x:c>
      <x:c r="F800" t="s">
        <x:v>82</x:v>
      </x:c>
      <x:c r="G800" s="6">
        <x:v>211.144780565405</x:v>
      </x:c>
      <x:c r="H800" t="s">
        <x:v>83</x:v>
      </x:c>
      <x:c r="I800" s="6">
        <x:v>27.1949464681102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20.123</x:v>
      </x:c>
      <x:c r="R800" s="8">
        <x:v>132277.818176702</x:v>
      </x:c>
      <x:c r="S800" s="12">
        <x:v>280026.977211628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134284</x:v>
      </x:c>
      <x:c r="B801" s="1">
        <x:v>43201.3921585648</x:v>
      </x:c>
      <x:c r="C801" s="6">
        <x:v>13.32023575</x:v>
      </x:c>
      <x:c r="D801" s="14" t="s">
        <x:v>77</x:v>
      </x:c>
      <x:c r="E801" s="15">
        <x:v>43194.5305198264</x:v>
      </x:c>
      <x:c r="F801" t="s">
        <x:v>82</x:v>
      </x:c>
      <x:c r="G801" s="6">
        <x:v>211.024846284505</x:v>
      </x:c>
      <x:c r="H801" t="s">
        <x:v>83</x:v>
      </x:c>
      <x:c r="I801" s="6">
        <x:v>27.2111928096051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20.124</x:v>
      </x:c>
      <x:c r="R801" s="8">
        <x:v>132269.686915367</x:v>
      </x:c>
      <x:c r="S801" s="12">
        <x:v>280033.266382677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134293</x:v>
      </x:c>
      <x:c r="B802" s="1">
        <x:v>43201.3921705208</x:v>
      </x:c>
      <x:c r="C802" s="6">
        <x:v>13.337436755</x:v>
      </x:c>
      <x:c r="D802" s="14" t="s">
        <x:v>77</x:v>
      </x:c>
      <x:c r="E802" s="15">
        <x:v>43194.5305198264</x:v>
      </x:c>
      <x:c r="F802" t="s">
        <x:v>82</x:v>
      </x:c>
      <x:c r="G802" s="6">
        <x:v>211.227869829527</x:v>
      </x:c>
      <x:c r="H802" t="s">
        <x:v>83</x:v>
      </x:c>
      <x:c r="I802" s="6">
        <x:v>27.1877392438278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20.121</x:v>
      </x:c>
      <x:c r="R802" s="8">
        <x:v>132273.99724316</x:v>
      </x:c>
      <x:c r="S802" s="12">
        <x:v>280037.382924626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134300</x:v>
      </x:c>
      <x:c r="B803" s="1">
        <x:v>43201.3921818634</x:v>
      </x:c>
      <x:c r="C803" s="6">
        <x:v>13.3537877383333</x:v>
      </x:c>
      <x:c r="D803" s="14" t="s">
        <x:v>77</x:v>
      </x:c>
      <x:c r="E803" s="15">
        <x:v>43194.5305198264</x:v>
      </x:c>
      <x:c r="F803" t="s">
        <x:v>82</x:v>
      </x:c>
      <x:c r="G803" s="6">
        <x:v>211.236255954807</x:v>
      </x:c>
      <x:c r="H803" t="s">
        <x:v>83</x:v>
      </x:c>
      <x:c r="I803" s="6">
        <x:v>27.1894809882783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20.12</x:v>
      </x:c>
      <x:c r="R803" s="8">
        <x:v>132269.632968191</x:v>
      </x:c>
      <x:c r="S803" s="12">
        <x:v>280032.722113153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134315</x:v>
      </x:c>
      <x:c r="B804" s="1">
        <x:v>43201.3921935995</x:v>
      </x:c>
      <x:c r="C804" s="6">
        <x:v>13.3706886783333</x:v>
      </x:c>
      <x:c r="D804" s="14" t="s">
        <x:v>77</x:v>
      </x:c>
      <x:c r="E804" s="15">
        <x:v>43194.5305198264</x:v>
      </x:c>
      <x:c r="F804" t="s">
        <x:v>82</x:v>
      </x:c>
      <x:c r="G804" s="6">
        <x:v>211.261230191963</x:v>
      </x:c>
      <x:c r="H804" t="s">
        <x:v>83</x:v>
      </x:c>
      <x:c r="I804" s="6">
        <x:v>27.1916431550599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20.118</x:v>
      </x:c>
      <x:c r="R804" s="8">
        <x:v>132263.767809182</x:v>
      </x:c>
      <x:c r="S804" s="12">
        <x:v>280043.420552872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134319</x:v>
      </x:c>
      <x:c r="B805" s="1">
        <x:v>43201.3922050926</x:v>
      </x:c>
      <x:c r="C805" s="6">
        <x:v>13.3872229066667</x:v>
      </x:c>
      <x:c r="D805" s="14" t="s">
        <x:v>77</x:v>
      </x:c>
      <x:c r="E805" s="15">
        <x:v>43194.5305198264</x:v>
      </x:c>
      <x:c r="F805" t="s">
        <x:v>82</x:v>
      </x:c>
      <x:c r="G805" s="6">
        <x:v>211.191347898455</x:v>
      </x:c>
      <x:c r="H805" t="s">
        <x:v>83</x:v>
      </x:c>
      <x:c r="I805" s="6">
        <x:v>27.2059975753991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20.117</x:v>
      </x:c>
      <x:c r="R805" s="8">
        <x:v>132255.381734741</x:v>
      </x:c>
      <x:c r="S805" s="12">
        <x:v>280034.282363983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134328</x:v>
      </x:c>
      <x:c r="B806" s="1">
        <x:v>43201.3922167014</x:v>
      </x:c>
      <x:c r="C806" s="6">
        <x:v>13.4039238616667</x:v>
      </x:c>
      <x:c r="D806" s="14" t="s">
        <x:v>77</x:v>
      </x:c>
      <x:c r="E806" s="15">
        <x:v>43194.5305198264</x:v>
      </x:c>
      <x:c r="F806" t="s">
        <x:v>82</x:v>
      </x:c>
      <x:c r="G806" s="6">
        <x:v>211.158185528957</x:v>
      </x:c>
      <x:c r="H806" t="s">
        <x:v>83</x:v>
      </x:c>
      <x:c r="I806" s="6">
        <x:v>27.2051567290009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20.119</x:v>
      </x:c>
      <x:c r="R806" s="8">
        <x:v>132254.878991386</x:v>
      </x:c>
      <x:c r="S806" s="12">
        <x:v>280036.146965109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134345</x:v>
      </x:c>
      <x:c r="B807" s="1">
        <x:v>43201.3922291667</x:v>
      </x:c>
      <x:c r="C807" s="6">
        <x:v>13.42189157</x:v>
      </x:c>
      <x:c r="D807" s="14" t="s">
        <x:v>77</x:v>
      </x:c>
      <x:c r="E807" s="15">
        <x:v>43194.5305198264</x:v>
      </x:c>
      <x:c r="F807" t="s">
        <x:v>82</x:v>
      </x:c>
      <x:c r="G807" s="6">
        <x:v>211.310441186698</x:v>
      </x:c>
      <x:c r="H807" t="s">
        <x:v>83</x:v>
      </x:c>
      <x:c r="I807" s="6">
        <x:v>27.1899014094874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20.116</x:v>
      </x:c>
      <x:c r="R807" s="8">
        <x:v>132248.608525722</x:v>
      </x:c>
      <x:c r="S807" s="12">
        <x:v>280037.241234399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134355</x:v>
      </x:c>
      <x:c r="B808" s="1">
        <x:v>43201.3922402431</x:v>
      </x:c>
      <x:c r="C808" s="6">
        <x:v>13.4378257733333</x:v>
      </x:c>
      <x:c r="D808" s="14" t="s">
        <x:v>77</x:v>
      </x:c>
      <x:c r="E808" s="15">
        <x:v>43194.5305198264</x:v>
      </x:c>
      <x:c r="F808" t="s">
        <x:v>82</x:v>
      </x:c>
      <x:c r="G808" s="6">
        <x:v>211.255080133812</x:v>
      </x:c>
      <x:c r="H808" t="s">
        <x:v>83</x:v>
      </x:c>
      <x:c r="I808" s="6">
        <x:v>27.1926341486333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20.118</x:v>
      </x:c>
      <x:c r="R808" s="8">
        <x:v>132249.381225737</x:v>
      </x:c>
      <x:c r="S808" s="12">
        <x:v>280041.172382421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134367</x:v>
      </x:c>
      <x:c r="B809" s="1">
        <x:v>43201.3922516551</x:v>
      </x:c>
      <x:c r="C809" s="6">
        <x:v>13.4542433333333</x:v>
      </x:c>
      <x:c r="D809" s="14" t="s">
        <x:v>77</x:v>
      </x:c>
      <x:c r="E809" s="15">
        <x:v>43194.5305198264</x:v>
      </x:c>
      <x:c r="F809" t="s">
        <x:v>82</x:v>
      </x:c>
      <x:c r="G809" s="6">
        <x:v>211.37121992021</x:v>
      </x:c>
      <x:c r="H809" t="s">
        <x:v>83</x:v>
      </x:c>
      <x:c r="I809" s="6">
        <x:v>27.1832047064813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20.115</x:v>
      </x:c>
      <x:c r="R809" s="8">
        <x:v>132238.264513831</x:v>
      </x:c>
      <x:c r="S809" s="12">
        <x:v>280027.369684134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134376</x:v>
      </x:c>
      <x:c r="B810" s="1">
        <x:v>43201.392263044</x:v>
      </x:c>
      <x:c r="C810" s="6">
        <x:v>13.4706443166667</x:v>
      </x:c>
      <x:c r="D810" s="14" t="s">
        <x:v>77</x:v>
      </x:c>
      <x:c r="E810" s="15">
        <x:v>43194.5305198264</x:v>
      </x:c>
      <x:c r="F810" t="s">
        <x:v>82</x:v>
      </x:c>
      <x:c r="G810" s="6">
        <x:v>211.370841486376</x:v>
      </x:c>
      <x:c r="H810" t="s">
        <x:v>83</x:v>
      </x:c>
      <x:c r="I810" s="6">
        <x:v>27.1801716749869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20.116</x:v>
      </x:c>
      <x:c r="R810" s="8">
        <x:v>132242.976932303</x:v>
      </x:c>
      <x:c r="S810" s="12">
        <x:v>280044.101215989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134385</x:v>
      </x:c>
      <x:c r="B811" s="1">
        <x:v>43201.3922746875</x:v>
      </x:c>
      <x:c r="C811" s="6">
        <x:v>13.4874285983333</x:v>
      </x:c>
      <x:c r="D811" s="14" t="s">
        <x:v>77</x:v>
      </x:c>
      <x:c r="E811" s="15">
        <x:v>43194.5305198264</x:v>
      </x:c>
      <x:c r="F811" t="s">
        <x:v>82</x:v>
      </x:c>
      <x:c r="G811" s="6">
        <x:v>211.285277235141</x:v>
      </x:c>
      <x:c r="H811" t="s">
        <x:v>83</x:v>
      </x:c>
      <x:c r="I811" s="6">
        <x:v>27.1939554738537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20.116</x:v>
      </x:c>
      <x:c r="R811" s="8">
        <x:v>132223.830808528</x:v>
      </x:c>
      <x:c r="S811" s="12">
        <x:v>280038.113928179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134393</x:v>
      </x:c>
      <x:c r="B812" s="1">
        <x:v>43201.3922859954</x:v>
      </x:c>
      <x:c r="C812" s="6">
        <x:v>13.5037128083333</x:v>
      </x:c>
      <x:c r="D812" s="14" t="s">
        <x:v>77</x:v>
      </x:c>
      <x:c r="E812" s="15">
        <x:v>43194.5305198264</x:v>
      </x:c>
      <x:c r="F812" t="s">
        <x:v>82</x:v>
      </x:c>
      <x:c r="G812" s="6">
        <x:v>211.353508241824</x:v>
      </x:c>
      <x:c r="H812" t="s">
        <x:v>83</x:v>
      </x:c>
      <x:c r="I812" s="6">
        <x:v>27.1860575603887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20.115</x:v>
      </x:c>
      <x:c r="R812" s="8">
        <x:v>132220.009994599</x:v>
      </x:c>
      <x:c r="S812" s="12">
        <x:v>280035.952299313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134401</x:v>
      </x:c>
      <x:c r="B813" s="1">
        <x:v>43201.3922976042</x:v>
      </x:c>
      <x:c r="C813" s="6">
        <x:v>13.5204471033333</x:v>
      </x:c>
      <x:c r="D813" s="14" t="s">
        <x:v>77</x:v>
      </x:c>
      <x:c r="E813" s="15">
        <x:v>43194.5305198264</x:v>
      </x:c>
      <x:c r="F813" t="s">
        <x:v>82</x:v>
      </x:c>
      <x:c r="G813" s="6">
        <x:v>211.313420206938</x:v>
      </x:c>
      <x:c r="H813" t="s">
        <x:v>83</x:v>
      </x:c>
      <x:c r="I813" s="6">
        <x:v>27.1863278308847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20.117</x:v>
      </x:c>
      <x:c r="R813" s="8">
        <x:v>132218.074821243</x:v>
      </x:c>
      <x:c r="S813" s="12">
        <x:v>280042.618787137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134414</x:v>
      </x:c>
      <x:c r="B814" s="1">
        <x:v>43201.3923091088</x:v>
      </x:c>
      <x:c r="C814" s="6">
        <x:v>13.5370147083333</x:v>
      </x:c>
      <x:c r="D814" s="14" t="s">
        <x:v>77</x:v>
      </x:c>
      <x:c r="E814" s="15">
        <x:v>43194.5305198264</x:v>
      </x:c>
      <x:c r="F814" t="s">
        <x:v>82</x:v>
      </x:c>
      <x:c r="G814" s="6">
        <x:v>211.26533717834</x:v>
      </x:c>
      <x:c r="H814" t="s">
        <x:v>83</x:v>
      </x:c>
      <x:c r="I814" s="6">
        <x:v>27.2064480289137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20.113</x:v>
      </x:c>
      <x:c r="R814" s="8">
        <x:v>132214.880615826</x:v>
      </x:c>
      <x:c r="S814" s="12">
        <x:v>280019.174731429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134422</x:v>
      </x:c>
      <x:c r="B815" s="1">
        <x:v>43201.3923207523</x:v>
      </x:c>
      <x:c r="C815" s="6">
        <x:v>13.5537822966667</x:v>
      </x:c>
      <x:c r="D815" s="14" t="s">
        <x:v>77</x:v>
      </x:c>
      <x:c r="E815" s="15">
        <x:v>43194.5305198264</x:v>
      </x:c>
      <x:c r="F815" t="s">
        <x:v>82</x:v>
      </x:c>
      <x:c r="G815" s="6">
        <x:v>211.32853726649</x:v>
      </x:c>
      <x:c r="H815" t="s">
        <x:v>83</x:v>
      </x:c>
      <x:c r="I815" s="6">
        <x:v>27.1993609006249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20.112</x:v>
      </x:c>
      <x:c r="R815" s="8">
        <x:v>132210.005299493</x:v>
      </x:c>
      <x:c r="S815" s="12">
        <x:v>280038.617962306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134430</x:v>
      </x:c>
      <x:c r="B816" s="1">
        <x:v>43201.3923326389</x:v>
      </x:c>
      <x:c r="C816" s="6">
        <x:v>13.5708832566667</x:v>
      </x:c>
      <x:c r="D816" s="14" t="s">
        <x:v>77</x:v>
      </x:c>
      <x:c r="E816" s="15">
        <x:v>43194.5305198264</x:v>
      </x:c>
      <x:c r="F816" t="s">
        <x:v>82</x:v>
      </x:c>
      <x:c r="G816" s="6">
        <x:v>211.2440874276</x:v>
      </x:c>
      <x:c r="H816" t="s">
        <x:v>83</x:v>
      </x:c>
      <x:c r="I816" s="6">
        <x:v>27.2129645965201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20.112</x:v>
      </x:c>
      <x:c r="R816" s="8">
        <x:v>132207.176180136</x:v>
      </x:c>
      <x:c r="S816" s="12">
        <x:v>280034.067853939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134446</x:v>
      </x:c>
      <x:c r="B817" s="1">
        <x:v>43201.3923445255</x:v>
      </x:c>
      <x:c r="C817" s="6">
        <x:v>13.5879842616667</x:v>
      </x:c>
      <x:c r="D817" s="14" t="s">
        <x:v>77</x:v>
      </x:c>
      <x:c r="E817" s="15">
        <x:v>43194.5305198264</x:v>
      </x:c>
      <x:c r="F817" t="s">
        <x:v>82</x:v>
      </x:c>
      <x:c r="G817" s="6">
        <x:v>211.309888046748</x:v>
      </x:c>
      <x:c r="H817" t="s">
        <x:v>83</x:v>
      </x:c>
      <x:c r="I817" s="6">
        <x:v>27.1961777038055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20.114</x:v>
      </x:c>
      <x:c r="R817" s="8">
        <x:v>132196.030473818</x:v>
      </x:c>
      <x:c r="S817" s="12">
        <x:v>280026.372356686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134452</x:v>
      </x:c>
      <x:c r="B818" s="1">
        <x:v>43201.3923558681</x:v>
      </x:c>
      <x:c r="C818" s="6">
        <x:v>13.6043018116667</x:v>
      </x:c>
      <x:c r="D818" s="14" t="s">
        <x:v>77</x:v>
      </x:c>
      <x:c r="E818" s="15">
        <x:v>43194.5305198264</x:v>
      </x:c>
      <x:c r="F818" t="s">
        <x:v>82</x:v>
      </x:c>
      <x:c r="G818" s="6">
        <x:v>211.412645482103</x:v>
      </x:c>
      <x:c r="H818" t="s">
        <x:v>83</x:v>
      </x:c>
      <x:c r="I818" s="6">
        <x:v>27.1920035163257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20.11</x:v>
      </x:c>
      <x:c r="R818" s="8">
        <x:v>132190.896700194</x:v>
      </x:c>
      <x:c r="S818" s="12">
        <x:v>280032.71395905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134463</x:v>
      </x:c>
      <x:c r="B819" s="1">
        <x:v>43201.3923672801</x:v>
      </x:c>
      <x:c r="C819" s="6">
        <x:v>13.62075276</x:v>
      </x:c>
      <x:c r="D819" s="14" t="s">
        <x:v>77</x:v>
      </x:c>
      <x:c r="E819" s="15">
        <x:v>43194.5305198264</x:v>
      </x:c>
      <x:c r="F819" t="s">
        <x:v>82</x:v>
      </x:c>
      <x:c r="G819" s="6">
        <x:v>211.347558862668</x:v>
      </x:c>
      <x:c r="H819" t="s">
        <x:v>83</x:v>
      </x:c>
      <x:c r="I819" s="6">
        <x:v>27.1993909307985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20.111</x:v>
      </x:c>
      <x:c r="R819" s="8">
        <x:v>132189.40526473</x:v>
      </x:c>
      <x:c r="S819" s="12">
        <x:v>280039.560597475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134470</x:v>
      </x:c>
      <x:c r="B820" s="1">
        <x:v>43201.3923785532</x:v>
      </x:c>
      <x:c r="C820" s="6">
        <x:v>13.63702038</x:v>
      </x:c>
      <x:c r="D820" s="14" t="s">
        <x:v>77</x:v>
      </x:c>
      <x:c r="E820" s="15">
        <x:v>43194.5305198264</x:v>
      </x:c>
      <x:c r="F820" t="s">
        <x:v>82</x:v>
      </x:c>
      <x:c r="G820" s="6">
        <x:v>211.444359082242</x:v>
      </x:c>
      <x:c r="H820" t="s">
        <x:v>83</x:v>
      </x:c>
      <x:c r="I820" s="6">
        <x:v>27.1899914997534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20.109</x:v>
      </x:c>
      <x:c r="R820" s="8">
        <x:v>132172.710501774</x:v>
      </x:c>
      <x:c r="S820" s="12">
        <x:v>280024.025269452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134479</x:v>
      </x:c>
      <x:c r="B821" s="1">
        <x:v>43201.392390081</x:v>
      </x:c>
      <x:c r="C821" s="6">
        <x:v>13.6535879383333</x:v>
      </x:c>
      <x:c r="D821" s="14" t="s">
        <x:v>77</x:v>
      </x:c>
      <x:c r="E821" s="15">
        <x:v>43194.5305198264</x:v>
      </x:c>
      <x:c r="F821" t="s">
        <x:v>82</x:v>
      </x:c>
      <x:c r="G821" s="6">
        <x:v>211.435406073268</x:v>
      </x:c>
      <x:c r="H821" t="s">
        <x:v>83</x:v>
      </x:c>
      <x:c r="I821" s="6">
        <x:v>27.1914329443393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20.109</x:v>
      </x:c>
      <x:c r="R821" s="8">
        <x:v>132181.550000136</x:v>
      </x:c>
      <x:c r="S821" s="12">
        <x:v>280035.71670837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134494</x:v>
      </x:c>
      <x:c r="B822" s="1">
        <x:v>43201.3924017708</x:v>
      </x:c>
      <x:c r="C822" s="6">
        <x:v>13.6704222433333</x:v>
      </x:c>
      <x:c r="D822" s="14" t="s">
        <x:v>77</x:v>
      </x:c>
      <x:c r="E822" s="15">
        <x:v>43194.5305198264</x:v>
      </x:c>
      <x:c r="F822" t="s">
        <x:v>82</x:v>
      </x:c>
      <x:c r="G822" s="6">
        <x:v>211.446984472831</x:v>
      </x:c>
      <x:c r="H822" t="s">
        <x:v>83</x:v>
      </x:c>
      <x:c r="I822" s="6">
        <x:v>27.1957572818101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20.107</x:v>
      </x:c>
      <x:c r="R822" s="8">
        <x:v>132169.81407425</x:v>
      </x:c>
      <x:c r="S822" s="12">
        <x:v>280032.949313922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134501</x:v>
      </x:c>
      <x:c r="B823" s="1">
        <x:v>43201.3924136227</x:v>
      </x:c>
      <x:c r="C823" s="6">
        <x:v>13.6874898616667</x:v>
      </x:c>
      <x:c r="D823" s="14" t="s">
        <x:v>77</x:v>
      </x:c>
      <x:c r="E823" s="15">
        <x:v>43194.5305198264</x:v>
      </x:c>
      <x:c r="F823" t="s">
        <x:v>82</x:v>
      </x:c>
      <x:c r="G823" s="6">
        <x:v>211.475704543175</x:v>
      </x:c>
      <x:c r="H823" t="s">
        <x:v>83</x:v>
      </x:c>
      <x:c r="I823" s="6">
        <x:v>27.188039544531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20.108</x:v>
      </x:c>
      <x:c r="R823" s="8">
        <x:v>132171.75759091</x:v>
      </x:c>
      <x:c r="S823" s="12">
        <x:v>280035.792795561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134516</x:v>
      </x:c>
      <x:c r="B824" s="1">
        <x:v>43201.3924251968</x:v>
      </x:c>
      <x:c r="C824" s="6">
        <x:v>13.704190805</x:v>
      </x:c>
      <x:c r="D824" s="14" t="s">
        <x:v>77</x:v>
      </x:c>
      <x:c r="E824" s="15">
        <x:v>43194.5305198264</x:v>
      </x:c>
      <x:c r="F824" t="s">
        <x:v>82</x:v>
      </x:c>
      <x:c r="G824" s="6">
        <x:v>211.411922043297</x:v>
      </x:c>
      <x:c r="H824" t="s">
        <x:v>83</x:v>
      </x:c>
      <x:c r="I824" s="6">
        <x:v>27.2044960641206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20.106</x:v>
      </x:c>
      <x:c r="R824" s="8">
        <x:v>132165.53889469</x:v>
      </x:c>
      <x:c r="S824" s="12">
        <x:v>280027.095069014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134522</x:v>
      </x:c>
      <x:c r="B825" s="1">
        <x:v>43201.3924365393</x:v>
      </x:c>
      <x:c r="C825" s="6">
        <x:v>13.72049172</x:v>
      </x:c>
      <x:c r="D825" s="14" t="s">
        <x:v>77</x:v>
      </x:c>
      <x:c r="E825" s="15">
        <x:v>43194.5305198264</x:v>
      </x:c>
      <x:c r="F825" t="s">
        <x:v>82</x:v>
      </x:c>
      <x:c r="G825" s="6">
        <x:v>211.445298763403</x:v>
      </x:c>
      <x:c r="H825" t="s">
        <x:v>83</x:v>
      </x:c>
      <x:c r="I825" s="6">
        <x:v>27.1929344497744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20.108</x:v>
      </x:c>
      <x:c r="R825" s="8">
        <x:v>132155.829562557</x:v>
      </x:c>
      <x:c r="S825" s="12">
        <x:v>280020.877072811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134534</x:v>
      </x:c>
      <x:c r="B826" s="1">
        <x:v>43201.3924485301</x:v>
      </x:c>
      <x:c r="C826" s="6">
        <x:v>13.73775937</x:v>
      </x:c>
      <x:c r="D826" s="14" t="s">
        <x:v>77</x:v>
      </x:c>
      <x:c r="E826" s="15">
        <x:v>43194.5305198264</x:v>
      </x:c>
      <x:c r="F826" t="s">
        <x:v>82</x:v>
      </x:c>
      <x:c r="G826" s="6">
        <x:v>211.521076125806</x:v>
      </x:c>
      <x:c r="H826" t="s">
        <x:v>83</x:v>
      </x:c>
      <x:c r="I826" s="6">
        <x:v>27.1931146304714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20.104</x:v>
      </x:c>
      <x:c r="R826" s="8">
        <x:v>132158.737510093</x:v>
      </x:c>
      <x:c r="S826" s="12">
        <x:v>280037.674623229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134544</x:v>
      </x:c>
      <x:c r="B827" s="1">
        <x:v>43201.3924601505</x:v>
      </x:c>
      <x:c r="C827" s="6">
        <x:v>13.754476995</x:v>
      </x:c>
      <x:c r="D827" s="14" t="s">
        <x:v>77</x:v>
      </x:c>
      <x:c r="E827" s="15">
        <x:v>43194.5305198264</x:v>
      </x:c>
      <x:c r="F827" t="s">
        <x:v>82</x:v>
      </x:c>
      <x:c r="G827" s="6">
        <x:v>211.532645365214</x:v>
      </x:c>
      <x:c r="H827" t="s">
        <x:v>83</x:v>
      </x:c>
      <x:c r="I827" s="6">
        <x:v>27.1912527637323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20.104</x:v>
      </x:c>
      <x:c r="R827" s="8">
        <x:v>132149.747341468</x:v>
      </x:c>
      <x:c r="S827" s="12">
        <x:v>280026.246604642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134553</x:v>
      </x:c>
      <x:c r="B828" s="1">
        <x:v>43201.3924717245</x:v>
      </x:c>
      <x:c r="C828" s="6">
        <x:v>13.7711279383333</x:v>
      </x:c>
      <x:c r="D828" s="14" t="s">
        <x:v>77</x:v>
      </x:c>
      <x:c r="E828" s="15">
        <x:v>43194.5305198264</x:v>
      </x:c>
      <x:c r="F828" t="s">
        <x:v>82</x:v>
      </x:c>
      <x:c r="G828" s="6">
        <x:v>211.533391779863</x:v>
      </x:c>
      <x:c r="H828" t="s">
        <x:v>83</x:v>
      </x:c>
      <x:c r="I828" s="6">
        <x:v>27.1911326433328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20.104</x:v>
      </x:c>
      <x:c r="R828" s="8">
        <x:v>132143.021924315</x:v>
      </x:c>
      <x:c r="S828" s="12">
        <x:v>280012.085069612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134559</x:v>
      </x:c>
      <x:c r="B829" s="1">
        <x:v>43201.3924828704</x:v>
      </x:c>
      <x:c r="C829" s="6">
        <x:v>13.78721214</x:v>
      </x:c>
      <x:c r="D829" s="14" t="s">
        <x:v>77</x:v>
      </x:c>
      <x:c r="E829" s="15">
        <x:v>43194.5305198264</x:v>
      </x:c>
      <x:c r="F829" t="s">
        <x:v>82</x:v>
      </x:c>
      <x:c r="G829" s="6">
        <x:v>211.504282695688</x:v>
      </x:c>
      <x:c r="H829" t="s">
        <x:v>83</x:v>
      </x:c>
      <x:c r="I829" s="6">
        <x:v>27.1958173420921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20.104</x:v>
      </x:c>
      <x:c r="R829" s="8">
        <x:v>132141.615608507</x:v>
      </x:c>
      <x:c r="S829" s="12">
        <x:v>280008.656159962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134573</x:v>
      </x:c>
      <x:c r="B830" s="1">
        <x:v>43201.3924944444</x:v>
      </x:c>
      <x:c r="C830" s="6">
        <x:v>13.8038797883333</x:v>
      </x:c>
      <x:c r="D830" s="14" t="s">
        <x:v>77</x:v>
      </x:c>
      <x:c r="E830" s="15">
        <x:v>43194.5305198264</x:v>
      </x:c>
      <x:c r="F830" t="s">
        <x:v>82</x:v>
      </x:c>
      <x:c r="G830" s="6">
        <x:v>211.56790396587</x:v>
      </x:c>
      <x:c r="H830" t="s">
        <x:v>83</x:v>
      </x:c>
      <x:c r="I830" s="6">
        <x:v>27.1824839858778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20.105</x:v>
      </x:c>
      <x:c r="R830" s="8">
        <x:v>132129.814641624</x:v>
      </x:c>
      <x:c r="S830" s="12">
        <x:v>280009.74406357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134578</x:v>
      </x:c>
      <x:c r="B831" s="1">
        <x:v>43201.3925060532</x:v>
      </x:c>
      <x:c r="C831" s="6">
        <x:v>13.82058072</x:v>
      </x:c>
      <x:c r="D831" s="14" t="s">
        <x:v>77</x:v>
      </x:c>
      <x:c r="E831" s="15">
        <x:v>43194.5305198264</x:v>
      </x:c>
      <x:c r="F831" t="s">
        <x:v>82</x:v>
      </x:c>
      <x:c r="G831" s="6">
        <x:v>211.591243381011</x:v>
      </x:c>
      <x:c r="H831" t="s">
        <x:v>83</x:v>
      </x:c>
      <x:c r="I831" s="6">
        <x:v>27.1818233254608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20.104</x:v>
      </x:c>
      <x:c r="R831" s="8">
        <x:v>132126.091725958</x:v>
      </x:c>
      <x:c r="S831" s="12">
        <x:v>280006.509445354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134595</x:v>
      </x:c>
      <x:c r="B832" s="1">
        <x:v>43201.3925174421</x:v>
      </x:c>
      <x:c r="C832" s="6">
        <x:v>13.8369816216667</x:v>
      </x:c>
      <x:c r="D832" s="14" t="s">
        <x:v>77</x:v>
      </x:c>
      <x:c r="E832" s="15">
        <x:v>43194.5305198264</x:v>
      </x:c>
      <x:c r="F832" t="s">
        <x:v>82</x:v>
      </x:c>
      <x:c r="G832" s="6">
        <x:v>211.601122615203</x:v>
      </x:c>
      <x:c r="H832" t="s">
        <x:v>83</x:v>
      </x:c>
      <x:c r="I832" s="6">
        <x:v>27.1771386462324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20.105</x:v>
      </x:c>
      <x:c r="R832" s="8">
        <x:v>132126.640666882</x:v>
      </x:c>
      <x:c r="S832" s="12">
        <x:v>280015.246875861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134607</x:v>
      </x:c>
      <x:c r="B833" s="1">
        <x:v>43201.3925290162</x:v>
      </x:c>
      <x:c r="C833" s="6">
        <x:v>13.8536825866667</x:v>
      </x:c>
      <x:c r="D833" s="14" t="s">
        <x:v>77</x:v>
      </x:c>
      <x:c r="E833" s="15">
        <x:v>43194.5305198264</x:v>
      </x:c>
      <x:c r="F833" t="s">
        <x:v>82</x:v>
      </x:c>
      <x:c r="G833" s="6">
        <x:v>211.367540099431</x:v>
      </x:c>
      <x:c r="H833" t="s">
        <x:v>83</x:v>
      </x:c>
      <x:c r="I833" s="6">
        <x:v>27.2209226340269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20.103</x:v>
      </x:c>
      <x:c r="R833" s="8">
        <x:v>132126.812632319</x:v>
      </x:c>
      <x:c r="S833" s="12">
        <x:v>280017.242934278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134609</x:v>
      </x:c>
      <x:c r="B834" s="1">
        <x:v>43201.392540625</x:v>
      </x:c>
      <x:c r="C834" s="6">
        <x:v>13.8704001766667</x:v>
      </x:c>
      <x:c r="D834" s="14" t="s">
        <x:v>77</x:v>
      </x:c>
      <x:c r="E834" s="15">
        <x:v>43194.5305198264</x:v>
      </x:c>
      <x:c r="F834" t="s">
        <x:v>82</x:v>
      </x:c>
      <x:c r="G834" s="6">
        <x:v>211.556188804579</x:v>
      </x:c>
      <x:c r="H834" t="s">
        <x:v>83</x:v>
      </x:c>
      <x:c r="I834" s="6">
        <x:v>27.196748276599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20.101</x:v>
      </x:c>
      <x:c r="R834" s="8">
        <x:v>132111.73875936</x:v>
      </x:c>
      <x:c r="S834" s="12">
        <x:v>280017.946547917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134618</x:v>
      </x:c>
      <x:c r="B835" s="1">
        <x:v>43201.3925526968</x:v>
      </x:c>
      <x:c r="C835" s="6">
        <x:v>13.8877678716667</x:v>
      </x:c>
      <x:c r="D835" s="14" t="s">
        <x:v>77</x:v>
      </x:c>
      <x:c r="E835" s="15">
        <x:v>43194.5305198264</x:v>
      </x:c>
      <x:c r="F835" t="s">
        <x:v>82</x:v>
      </x:c>
      <x:c r="G835" s="6">
        <x:v>211.546502452857</x:v>
      </x:c>
      <x:c r="H835" t="s">
        <x:v>83</x:v>
      </x:c>
      <x:c r="I835" s="6">
        <x:v>27.2044960641206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20.099</x:v>
      </x:c>
      <x:c r="R835" s="8">
        <x:v>132120.785583725</x:v>
      </x:c>
      <x:c r="S835" s="12">
        <x:v>280001.773668356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134633</x:v>
      </x:c>
      <x:c r="B836" s="1">
        <x:v>43201.3925642014</x:v>
      </x:c>
      <x:c r="C836" s="6">
        <x:v>13.904302125</x:v>
      </x:c>
      <x:c r="D836" s="14" t="s">
        <x:v>77</x:v>
      </x:c>
      <x:c r="E836" s="15">
        <x:v>43194.5305198264</x:v>
      </x:c>
      <x:c r="F836" t="s">
        <x:v>82</x:v>
      </x:c>
      <x:c r="G836" s="6">
        <x:v>211.610889417262</x:v>
      </x:c>
      <x:c r="H836" t="s">
        <x:v>83</x:v>
      </x:c>
      <x:c r="I836" s="6">
        <x:v>27.1910425530364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20.1</x:v>
      </x:c>
      <x:c r="R836" s="8">
        <x:v>132105.1824078</x:v>
      </x:c>
      <x:c r="S836" s="12">
        <x:v>280007.57106784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134639</x:v>
      </x:c>
      <x:c r="B837" s="1">
        <x:v>43201.3925752662</x:v>
      </x:c>
      <x:c r="C837" s="6">
        <x:v>13.9202863266667</x:v>
      </x:c>
      <x:c r="D837" s="14" t="s">
        <x:v>77</x:v>
      </x:c>
      <x:c r="E837" s="15">
        <x:v>43194.5305198264</x:v>
      </x:c>
      <x:c r="F837" t="s">
        <x:v>82</x:v>
      </x:c>
      <x:c r="G837" s="6">
        <x:v>211.67608579448</x:v>
      </x:c>
      <x:c r="H837" t="s">
        <x:v>83</x:v>
      </x:c>
      <x:c r="I837" s="6">
        <x:v>27.1898413493118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20.097</x:v>
      </x:c>
      <x:c r="R837" s="8">
        <x:v>132101.093862986</x:v>
      </x:c>
      <x:c r="S837" s="12">
        <x:v>280004.436107887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134656</x:v>
      </x:c>
      <x:c r="B838" s="1">
        <x:v>43201.3925872338</x:v>
      </x:c>
      <x:c r="C838" s="6">
        <x:v>13.9374706383333</x:v>
      </x:c>
      <x:c r="D838" s="14" t="s">
        <x:v>77</x:v>
      </x:c>
      <x:c r="E838" s="15">
        <x:v>43194.5305198264</x:v>
      </x:c>
      <x:c r="F838" t="s">
        <x:v>82</x:v>
      </x:c>
      <x:c r="G838" s="6">
        <x:v>211.609956061192</x:v>
      </x:c>
      <x:c r="H838" t="s">
        <x:v>83</x:v>
      </x:c>
      <x:c r="I838" s="6">
        <x:v>27.1911927035321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20.1</x:v>
      </x:c>
      <x:c r="R838" s="8">
        <x:v>132103.112031958</x:v>
      </x:c>
      <x:c r="S838" s="12">
        <x:v>280029.154268675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134666</x:v>
      </x:c>
      <x:c r="B839" s="1">
        <x:v>43201.3925986921</x:v>
      </x:c>
      <x:c r="C839" s="6">
        <x:v>13.9540216183333</x:v>
      </x:c>
      <x:c r="D839" s="14" t="s">
        <x:v>77</x:v>
      </x:c>
      <x:c r="E839" s="15">
        <x:v>43194.5305198264</x:v>
      </x:c>
      <x:c r="F839" t="s">
        <x:v>82</x:v>
      </x:c>
      <x:c r="G839" s="6">
        <x:v>211.624155622771</x:v>
      </x:c>
      <x:c r="H839" t="s">
        <x:v>83</x:v>
      </x:c>
      <x:c r="I839" s="6">
        <x:v>27.1920035163257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20.099</x:v>
      </x:c>
      <x:c r="R839" s="8">
        <x:v>132095.837753277</x:v>
      </x:c>
      <x:c r="S839" s="12">
        <x:v>280020.588629326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134672</x:v>
      </x:c>
      <x:c r="B840" s="1">
        <x:v>43201.3926104977</x:v>
      </x:c>
      <x:c r="C840" s="6">
        <x:v>13.970972545</x:v>
      </x:c>
      <x:c r="D840" s="14" t="s">
        <x:v>77</x:v>
      </x:c>
      <x:c r="E840" s="15">
        <x:v>43194.5305198264</x:v>
      </x:c>
      <x:c r="F840" t="s">
        <x:v>82</x:v>
      </x:c>
      <x:c r="G840" s="6">
        <x:v>211.622288773928</x:v>
      </x:c>
      <x:c r="H840" t="s">
        <x:v>83</x:v>
      </x:c>
      <x:c r="I840" s="6">
        <x:v>27.19230381741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20.099</x:v>
      </x:c>
      <x:c r="R840" s="8">
        <x:v>132090.242110863</x:v>
      </x:c>
      <x:c r="S840" s="12">
        <x:v>280012.722089384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134685</x:v>
      </x:c>
      <x:c r="B841" s="1">
        <x:v>43201.3926220255</x:v>
      </x:c>
      <x:c r="C841" s="6">
        <x:v>13.98762349</x:v>
      </x:c>
      <x:c r="D841" s="14" t="s">
        <x:v>77</x:v>
      </x:c>
      <x:c r="E841" s="15">
        <x:v>43194.5305198264</x:v>
      </x:c>
      <x:c r="F841" t="s">
        <x:v>82</x:v>
      </x:c>
      <x:c r="G841" s="6">
        <x:v>211.59001502643</x:v>
      </x:c>
      <x:c r="H841" t="s">
        <x:v>83</x:v>
      </x:c>
      <x:c r="I841" s="6">
        <x:v>27.2036852483097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20.097</x:v>
      </x:c>
      <x:c r="R841" s="8">
        <x:v>132087.377130374</x:v>
      </x:c>
      <x:c r="S841" s="12">
        <x:v>280007.36428602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134689</x:v>
      </x:c>
      <x:c r="B842" s="1">
        <x:v>43201.3926336458</x:v>
      </x:c>
      <x:c r="C842" s="6">
        <x:v>14.00435775</x:v>
      </x:c>
      <x:c r="D842" s="14" t="s">
        <x:v>77</x:v>
      </x:c>
      <x:c r="E842" s="15">
        <x:v>43194.5305198264</x:v>
      </x:c>
      <x:c r="F842" t="s">
        <x:v>82</x:v>
      </x:c>
      <x:c r="G842" s="6">
        <x:v>211.65049230813</x:v>
      </x:c>
      <x:c r="H842" t="s">
        <x:v>83</x:v>
      </x:c>
      <x:c r="I842" s="6">
        <x:v>27.1908623724503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20.098</x:v>
      </x:c>
      <x:c r="R842" s="8">
        <x:v>132070.774646629</x:v>
      </x:c>
      <x:c r="S842" s="12">
        <x:v>280003.999725035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134706</x:v>
      </x:c>
      <x:c r="B843" s="1">
        <x:v>43201.3926451042</x:v>
      </x:c>
      <x:c r="C843" s="6">
        <x:v>14.0208587066667</x:v>
      </x:c>
      <x:c r="D843" s="14" t="s">
        <x:v>77</x:v>
      </x:c>
      <x:c r="E843" s="15">
        <x:v>43194.5305198264</x:v>
      </x:c>
      <x:c r="F843" t="s">
        <x:v>82</x:v>
      </x:c>
      <x:c r="G843" s="6">
        <x:v>211.666975887417</x:v>
      </x:c>
      <x:c r="H843" t="s">
        <x:v>83</x:v>
      </x:c>
      <x:c r="I843" s="6">
        <x:v>27.20059213794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20.094</x:v>
      </x:c>
      <x:c r="R843" s="8">
        <x:v>132074.105958572</x:v>
      </x:c>
      <x:c r="S843" s="12">
        <x:v>280019.874159399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134708</x:v>
      </x:c>
      <x:c r="B844" s="1">
        <x:v>43201.3926562847</x:v>
      </x:c>
      <x:c r="C844" s="6">
        <x:v>14.0369429666667</x:v>
      </x:c>
      <x:c r="D844" s="14" t="s">
        <x:v>77</x:v>
      </x:c>
      <x:c r="E844" s="15">
        <x:v>43194.5305198264</x:v>
      </x:c>
      <x:c r="F844" t="s">
        <x:v>82</x:v>
      </x:c>
      <x:c r="G844" s="6">
        <x:v>211.633550301194</x:v>
      </x:c>
      <x:c r="H844" t="s">
        <x:v>83</x:v>
      </x:c>
      <x:c r="I844" s="6">
        <x:v>27.2059675451669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20.094</x:v>
      </x:c>
      <x:c r="R844" s="8">
        <x:v>132065.313201303</x:v>
      </x:c>
      <x:c r="S844" s="12">
        <x:v>279998.067300361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134722</x:v>
      </x:c>
      <x:c r="B845" s="1">
        <x:v>43201.3926679745</x:v>
      </x:c>
      <x:c r="C845" s="6">
        <x:v>14.0537438966667</x:v>
      </x:c>
      <x:c r="D845" s="14" t="s">
        <x:v>77</x:v>
      </x:c>
      <x:c r="E845" s="15">
        <x:v>43194.5305198264</x:v>
      </x:c>
      <x:c r="F845" t="s">
        <x:v>82</x:v>
      </x:c>
      <x:c r="G845" s="6">
        <x:v>211.640982998098</x:v>
      </x:c>
      <x:c r="H845" t="s">
        <x:v>83</x:v>
      </x:c>
      <x:c r="I845" s="6">
        <x:v>27.1954870105551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20.097</x:v>
      </x:c>
      <x:c r="R845" s="8">
        <x:v>132065.80496264</x:v>
      </x:c>
      <x:c r="S845" s="12">
        <x:v>280012.248359369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134732</x:v>
      </x:c>
      <x:c r="B846" s="1">
        <x:v>43201.3926795486</x:v>
      </x:c>
      <x:c r="C846" s="6">
        <x:v>14.07042818</x:v>
      </x:c>
      <x:c r="D846" s="14" t="s">
        <x:v>77</x:v>
      </x:c>
      <x:c r="E846" s="15">
        <x:v>43194.5305198264</x:v>
      </x:c>
      <x:c r="F846" t="s">
        <x:v>82</x:v>
      </x:c>
      <x:c r="G846" s="6">
        <x:v>211.652011744093</x:v>
      </x:c>
      <x:c r="H846" t="s">
        <x:v>83</x:v>
      </x:c>
      <x:c r="I846" s="6">
        <x:v>27.1968083368984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20.096</x:v>
      </x:c>
      <x:c r="R846" s="8">
        <x:v>132056.857454064</x:v>
      </x:c>
      <x:c r="S846" s="12">
        <x:v>280012.819888292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134743</x:v>
      </x:c>
      <x:c r="B847" s="1">
        <x:v>43201.3926914352</x:v>
      </x:c>
      <x:c r="C847" s="6">
        <x:v>14.08756248</x:v>
      </x:c>
      <x:c r="D847" s="14" t="s">
        <x:v>77</x:v>
      </x:c>
      <x:c r="E847" s="15">
        <x:v>43194.5305198264</x:v>
      </x:c>
      <x:c r="F847" t="s">
        <x:v>82</x:v>
      </x:c>
      <x:c r="G847" s="6">
        <x:v>211.611099454396</x:v>
      </x:c>
      <x:c r="H847" t="s">
        <x:v>83</x:v>
      </x:c>
      <x:c r="I847" s="6">
        <x:v>27.1971987288721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20.098</x:v>
      </x:c>
      <x:c r="R847" s="8">
        <x:v>132050.524129312</x:v>
      </x:c>
      <x:c r="S847" s="12">
        <x:v>280010.772277145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134749</x:v>
      </x:c>
      <x:c r="B848" s="1">
        <x:v>43201.3927026273</x:v>
      </x:c>
      <x:c r="C848" s="6">
        <x:v>14.1036300233333</x:v>
      </x:c>
      <x:c r="D848" s="14" t="s">
        <x:v>77</x:v>
      </x:c>
      <x:c r="E848" s="15">
        <x:v>43194.5305198264</x:v>
      </x:c>
      <x:c r="F848" t="s">
        <x:v>82</x:v>
      </x:c>
      <x:c r="G848" s="6">
        <x:v>211.716466086531</x:v>
      </x:c>
      <x:c r="H848" t="s">
        <x:v>83</x:v>
      </x:c>
      <x:c r="I848" s="6">
        <x:v>27.1926341486333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20.094</x:v>
      </x:c>
      <x:c r="R848" s="8">
        <x:v>132044.790755442</x:v>
      </x:c>
      <x:c r="S848" s="12">
        <x:v>280010.939945865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134766</x:v>
      </x:c>
      <x:c r="B849" s="1">
        <x:v>43201.3927146991</x:v>
      </x:c>
      <x:c r="C849" s="6">
        <x:v>14.1210643533333</x:v>
      </x:c>
      <x:c r="D849" s="14" t="s">
        <x:v>77</x:v>
      </x:c>
      <x:c r="E849" s="15">
        <x:v>43194.5305198264</x:v>
      </x:c>
      <x:c r="F849" t="s">
        <x:v>82</x:v>
      </x:c>
      <x:c r="G849" s="6">
        <x:v>211.691253293526</x:v>
      </x:c>
      <x:c r="H849" t="s">
        <x:v>83</x:v>
      </x:c>
      <x:c r="I849" s="6">
        <x:v>27.1966882163001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20.094</x:v>
      </x:c>
      <x:c r="R849" s="8">
        <x:v>132044.069133726</x:v>
      </x:c>
      <x:c r="S849" s="12">
        <x:v>280016.650048981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134770</x:v>
      </x:c>
      <x:c r="B850" s="1">
        <x:v>43201.3927262384</x:v>
      </x:c>
      <x:c r="C850" s="6">
        <x:v>14.137631945</x:v>
      </x:c>
      <x:c r="D850" s="14" t="s">
        <x:v>77</x:v>
      </x:c>
      <x:c r="E850" s="15">
        <x:v>43194.5305198264</x:v>
      </x:c>
      <x:c r="F850" t="s">
        <x:v>82</x:v>
      </x:c>
      <x:c r="G850" s="6">
        <x:v>211.759985434745</x:v>
      </x:c>
      <x:c r="H850" t="s">
        <x:v>83</x:v>
      </x:c>
      <x:c r="I850" s="6">
        <x:v>27.1856371396607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20.094</x:v>
      </x:c>
      <x:c r="R850" s="8">
        <x:v>132039.472854508</x:v>
      </x:c>
      <x:c r="S850" s="12">
        <x:v>280010.626144583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134784</x:v>
      </x:c>
      <x:c r="B851" s="1">
        <x:v>43201.3927378819</x:v>
      </x:c>
      <x:c r="C851" s="6">
        <x:v>14.1544162516667</x:v>
      </x:c>
      <x:c r="D851" s="14" t="s">
        <x:v>77</x:v>
      </x:c>
      <x:c r="E851" s="15">
        <x:v>43194.5305198264</x:v>
      </x:c>
      <x:c r="F851" t="s">
        <x:v>82</x:v>
      </x:c>
      <x:c r="G851" s="6">
        <x:v>211.709024123407</x:v>
      </x:c>
      <x:c r="H851" t="s">
        <x:v>83</x:v>
      </x:c>
      <x:c r="I851" s="6">
        <x:v>27.2000215644944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20.092</x:v>
      </x:c>
      <x:c r="R851" s="8">
        <x:v>132041.005920153</x:v>
      </x:c>
      <x:c r="S851" s="12">
        <x:v>280005.206376011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134795</x:v>
      </x:c>
      <x:c r="B852" s="1">
        <x:v>43201.3927494213</x:v>
      </x:c>
      <x:c r="C852" s="6">
        <x:v>14.1710505366667</x:v>
      </x:c>
      <x:c r="D852" s="14" t="s">
        <x:v>77</x:v>
      </x:c>
      <x:c r="E852" s="15">
        <x:v>43194.5305198264</x:v>
      </x:c>
      <x:c r="F852" t="s">
        <x:v>82</x:v>
      </x:c>
      <x:c r="G852" s="6">
        <x:v>211.580887389679</x:v>
      </x:c>
      <x:c r="H852" t="s">
        <x:v>83</x:v>
      </x:c>
      <x:c r="I852" s="6">
        <x:v>27.2113429610022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20.095</x:v>
      </x:c>
      <x:c r="R852" s="8">
        <x:v>132038.264917376</x:v>
      </x:c>
      <x:c r="S852" s="12">
        <x:v>280009.804226668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134802</x:v>
      </x:c>
      <x:c r="B853" s="1">
        <x:v>43201.3927607639</x:v>
      </x:c>
      <x:c r="C853" s="6">
        <x:v>14.1874014383333</x:v>
      </x:c>
      <x:c r="D853" s="14" t="s">
        <x:v>77</x:v>
      </x:c>
      <x:c r="E853" s="15">
        <x:v>43194.5305198264</x:v>
      </x:c>
      <x:c r="F853" t="s">
        <x:v>82</x:v>
      </x:c>
      <x:c r="G853" s="6">
        <x:v>211.686637404248</x:v>
      </x:c>
      <x:c r="H853" t="s">
        <x:v>83</x:v>
      </x:c>
      <x:c r="I853" s="6">
        <x:v>27.2098114170662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20.09</x:v>
      </x:c>
      <x:c r="R853" s="8">
        <x:v>132023.080108127</x:v>
      </x:c>
      <x:c r="S853" s="12">
        <x:v>279998.840306518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134816</x:v>
      </x:c>
      <x:c r="B854" s="1">
        <x:v>43201.3927722569</x:v>
      </x:c>
      <x:c r="C854" s="6">
        <x:v>14.2039523833333</x:v>
      </x:c>
      <x:c r="D854" s="14" t="s">
        <x:v>77</x:v>
      </x:c>
      <x:c r="E854" s="15">
        <x:v>43194.5305198264</x:v>
      </x:c>
      <x:c r="F854" t="s">
        <x:v>82</x:v>
      </x:c>
      <x:c r="G854" s="6">
        <x:v>211.732832499138</x:v>
      </x:c>
      <x:c r="H854" t="s">
        <x:v>83</x:v>
      </x:c>
      <x:c r="I854" s="6">
        <x:v>27.2147664146805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20.086</x:v>
      </x:c>
      <x:c r="R854" s="8">
        <x:v>132015.317125192</x:v>
      </x:c>
      <x:c r="S854" s="12">
        <x:v>280009.42053613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134819</x:v>
      </x:c>
      <x:c r="B855" s="1">
        <x:v>43201.3927841435</x:v>
      </x:c>
      <x:c r="C855" s="6">
        <x:v>14.2210533783333</x:v>
      </x:c>
      <x:c r="D855" s="14" t="s">
        <x:v>77</x:v>
      </x:c>
      <x:c r="E855" s="15">
        <x:v>43194.5305198264</x:v>
      </x:c>
      <x:c r="F855" t="s">
        <x:v>82</x:v>
      </x:c>
      <x:c r="G855" s="6">
        <x:v>211.832597488132</x:v>
      </x:c>
      <x:c r="H855" t="s">
        <x:v>83</x:v>
      </x:c>
      <x:c r="I855" s="6">
        <x:v>27.1956371612505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20.087</x:v>
      </x:c>
      <x:c r="R855" s="8">
        <x:v>132008.867440684</x:v>
      </x:c>
      <x:c r="S855" s="12">
        <x:v>279994.788127406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134837</x:v>
      </x:c>
      <x:c r="B856" s="1">
        <x:v>43201.3927955208</x:v>
      </x:c>
      <x:c r="C856" s="6">
        <x:v>14.237420905</x:v>
      </x:c>
      <x:c r="D856" s="14" t="s">
        <x:v>77</x:v>
      </x:c>
      <x:c r="E856" s="15">
        <x:v>43194.5305198264</x:v>
      </x:c>
      <x:c r="F856" t="s">
        <x:v>82</x:v>
      </x:c>
      <x:c r="G856" s="6">
        <x:v>211.676376818937</x:v>
      </x:c>
      <x:c r="H856" t="s">
        <x:v>83</x:v>
      </x:c>
      <x:c r="I856" s="6">
        <x:v>27.2145562025121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20.089</x:v>
      </x:c>
      <x:c r="R856" s="8">
        <x:v>132001.625556027</x:v>
      </x:c>
      <x:c r="S856" s="12">
        <x:v>279986.305801604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134844</x:v>
      </x:c>
      <x:c r="B857" s="1">
        <x:v>43201.3928068287</x:v>
      </x:c>
      <x:c r="C857" s="6">
        <x:v>14.2537218533333</x:v>
      </x:c>
      <x:c r="D857" s="14" t="s">
        <x:v>77</x:v>
      </x:c>
      <x:c r="E857" s="15">
        <x:v>43194.5305198264</x:v>
      </x:c>
      <x:c r="F857" t="s">
        <x:v>82</x:v>
      </x:c>
      <x:c r="G857" s="6">
        <x:v>211.705889987359</x:v>
      </x:c>
      <x:c r="H857" t="s">
        <x:v>83</x:v>
      </x:c>
      <x:c r="I857" s="6">
        <x:v>27.2098114170662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20.089</x:v>
      </x:c>
      <x:c r="R857" s="8">
        <x:v>131997.551271212</x:v>
      </x:c>
      <x:c r="S857" s="12">
        <x:v>279999.103453274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134855</x:v>
      </x:c>
      <x:c r="B858" s="1">
        <x:v>43201.3928184028</x:v>
      </x:c>
      <x:c r="C858" s="6">
        <x:v>14.270406115</x:v>
      </x:c>
      <x:c r="D858" s="14" t="s">
        <x:v>77</x:v>
      </x:c>
      <x:c r="E858" s="15">
        <x:v>43194.5305198264</x:v>
      </x:c>
      <x:c r="F858" t="s">
        <x:v>82</x:v>
      </x:c>
      <x:c r="G858" s="6">
        <x:v>211.714282229759</x:v>
      </x:c>
      <x:c r="H858" t="s">
        <x:v>83</x:v>
      </x:c>
      <x:c r="I858" s="6">
        <x:v>27.2053669405809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20.09</x:v>
      </x:c>
      <x:c r="R858" s="8">
        <x:v>132004.236275756</x:v>
      </x:c>
      <x:c r="S858" s="12">
        <x:v>279999.982741655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134860</x:v>
      </x:c>
      <x:c r="B859" s="1">
        <x:v>43201.3928303241</x:v>
      </x:c>
      <x:c r="C859" s="6">
        <x:v>14.287573755</x:v>
      </x:c>
      <x:c r="D859" s="14" t="s">
        <x:v>77</x:v>
      </x:c>
      <x:c r="E859" s="15">
        <x:v>43194.5305198264</x:v>
      </x:c>
      <x:c r="F859" t="s">
        <x:v>82</x:v>
      </x:c>
      <x:c r="G859" s="6">
        <x:v>211.82665261804</x:v>
      </x:c>
      <x:c r="H859" t="s">
        <x:v>83</x:v>
      </x:c>
      <x:c r="I859" s="6">
        <x:v>27.2027843420824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20.085</x:v>
      </x:c>
      <x:c r="R859" s="8">
        <x:v>131992.436651465</x:v>
      </x:c>
      <x:c r="S859" s="12">
        <x:v>279999.749703429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134870</x:v>
      </x:c>
      <x:c r="B860" s="1">
        <x:v>43201.3928416319</x:v>
      </x:c>
      <x:c r="C860" s="6">
        <x:v>14.3038413766667</x:v>
      </x:c>
      <x:c r="D860" s="14" t="s">
        <x:v>77</x:v>
      </x:c>
      <x:c r="E860" s="15">
        <x:v>43194.5305198264</x:v>
      </x:c>
      <x:c r="F860" t="s">
        <x:v>82</x:v>
      </x:c>
      <x:c r="G860" s="6">
        <x:v>211.801764128716</x:v>
      </x:c>
      <x:c r="H860" t="s">
        <x:v>83</x:v>
      </x:c>
      <x:c r="I860" s="6">
        <x:v>27.20059213794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20.087</x:v>
      </x:c>
      <x:c r="R860" s="8">
        <x:v>131987.516489653</x:v>
      </x:c>
      <x:c r="S860" s="12">
        <x:v>279986.41418846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134882</x:v>
      </x:c>
      <x:c r="B861" s="1">
        <x:v>43201.3928530903</x:v>
      </x:c>
      <x:c r="C861" s="6">
        <x:v>14.3203589466667</x:v>
      </x:c>
      <x:c r="D861" s="14" t="s">
        <x:v>77</x:v>
      </x:c>
      <x:c r="E861" s="15">
        <x:v>43194.5305198264</x:v>
      </x:c>
      <x:c r="F861" t="s">
        <x:v>82</x:v>
      </x:c>
      <x:c r="G861" s="6">
        <x:v>211.81484464281</x:v>
      </x:c>
      <x:c r="H861" t="s">
        <x:v>83</x:v>
      </x:c>
      <x:c r="I861" s="6">
        <x:v>27.1984900257239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20.087</x:v>
      </x:c>
      <x:c r="R861" s="8">
        <x:v>131986.704419592</x:v>
      </x:c>
      <x:c r="S861" s="12">
        <x:v>279995.664834508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134896</x:v>
      </x:c>
      <x:c r="B862" s="1">
        <x:v>43201.3928651273</x:v>
      </x:c>
      <x:c r="C862" s="6">
        <x:v>14.3376433133333</x:v>
      </x:c>
      <x:c r="D862" s="14" t="s">
        <x:v>77</x:v>
      </x:c>
      <x:c r="E862" s="15">
        <x:v>43194.5305198264</x:v>
      </x:c>
      <x:c r="F862" t="s">
        <x:v>82</x:v>
      </x:c>
      <x:c r="G862" s="6">
        <x:v>211.774498956916</x:v>
      </x:c>
      <x:c r="H862" t="s">
        <x:v>83</x:v>
      </x:c>
      <x:c r="I862" s="6">
        <x:v>27.2080696620665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20.086</x:v>
      </x:c>
      <x:c r="R862" s="8">
        <x:v>131973.317769918</x:v>
      </x:c>
      <x:c r="S862" s="12">
        <x:v>280009.592944831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134902</x:v>
      </x:c>
      <x:c r="B863" s="1">
        <x:v>43201.3928766551</x:v>
      </x:c>
      <x:c r="C863" s="6">
        <x:v>14.354260835</x:v>
      </x:c>
      <x:c r="D863" s="14" t="s">
        <x:v>77</x:v>
      </x:c>
      <x:c r="E863" s="15">
        <x:v>43194.5305198264</x:v>
      </x:c>
      <x:c r="F863" t="s">
        <x:v>82</x:v>
      </x:c>
      <x:c r="G863" s="6">
        <x:v>211.862742457365</x:v>
      </x:c>
      <x:c r="H863" t="s">
        <x:v>83</x:v>
      </x:c>
      <x:c r="I863" s="6">
        <x:v>27.2000816248528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20.084</x:v>
      </x:c>
      <x:c r="R863" s="8">
        <x:v>131972.049826132</x:v>
      </x:c>
      <x:c r="S863" s="12">
        <x:v>280002.064411603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134915</x:v>
      </x:c>
      <x:c r="B864" s="1">
        <x:v>43201.3928881944</x:v>
      </x:c>
      <x:c r="C864" s="6">
        <x:v>14.3708951666667</x:v>
      </x:c>
      <x:c r="D864" s="14" t="s">
        <x:v>77</x:v>
      </x:c>
      <x:c r="E864" s="15">
        <x:v>43194.5305198264</x:v>
      </x:c>
      <x:c r="F864" t="s">
        <x:v>82</x:v>
      </x:c>
      <x:c r="G864" s="6">
        <x:v>211.840891831543</x:v>
      </x:c>
      <x:c r="H864" t="s">
        <x:v>83</x:v>
      </x:c>
      <x:c r="I864" s="6">
        <x:v>27.2066882708132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20.083</x:v>
      </x:c>
      <x:c r="R864" s="8">
        <x:v>131962.973761127</x:v>
      </x:c>
      <x:c r="S864" s="12">
        <x:v>279984.922664518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134923</x:v>
      </x:c>
      <x:c r="B865" s="1">
        <x:v>43201.3928998843</x:v>
      </x:c>
      <x:c r="C865" s="6">
        <x:v>14.3877127433333</x:v>
      </x:c>
      <x:c r="D865" s="14" t="s">
        <x:v>77</x:v>
      </x:c>
      <x:c r="E865" s="15">
        <x:v>43194.5305198264</x:v>
      </x:c>
      <x:c r="F865" t="s">
        <x:v>82</x:v>
      </x:c>
      <x:c r="G865" s="6">
        <x:v>211.961533911572</x:v>
      </x:c>
      <x:c r="H865" t="s">
        <x:v>83</x:v>
      </x:c>
      <x:c r="I865" s="6">
        <x:v>27.1965981258541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20.08</x:v>
      </x:c>
      <x:c r="R865" s="8">
        <x:v>131969.159961617</x:v>
      </x:c>
      <x:c r="S865" s="12">
        <x:v>280004.95159027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134934</x:v>
      </x:c>
      <x:c r="B866" s="1">
        <x:v>43201.3929111458</x:v>
      </x:c>
      <x:c r="C866" s="6">
        <x:v>14.4039137066667</x:v>
      </x:c>
      <x:c r="D866" s="14" t="s">
        <x:v>77</x:v>
      </x:c>
      <x:c r="E866" s="15">
        <x:v>43194.5305198264</x:v>
      </x:c>
      <x:c r="F866" t="s">
        <x:v>82</x:v>
      </x:c>
      <x:c r="G866" s="6">
        <x:v>211.873545149603</x:v>
      </x:c>
      <x:c r="H866" t="s">
        <x:v>83</x:v>
      </x:c>
      <x:c r="I866" s="6">
        <x:v>27.1921536668647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20.086</x:v>
      </x:c>
      <x:c r="R866" s="8">
        <x:v>131959.688288989</x:v>
      </x:c>
      <x:c r="S866" s="12">
        <x:v>280012.058234139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134945</x:v>
      </x:c>
      <x:c r="B867" s="1">
        <x:v>43201.3929226852</x:v>
      </x:c>
      <x:c r="C867" s="6">
        <x:v>14.420564615</x:v>
      </x:c>
      <x:c r="D867" s="14" t="s">
        <x:v>77</x:v>
      </x:c>
      <x:c r="E867" s="15">
        <x:v>43194.5305198264</x:v>
      </x:c>
      <x:c r="F867" t="s">
        <x:v>82</x:v>
      </x:c>
      <x:c r="G867" s="6">
        <x:v>211.82068925926</x:v>
      </x:c>
      <x:c r="H867" t="s">
        <x:v>83</x:v>
      </x:c>
      <x:c r="I867" s="6">
        <x:v>27.2068384220088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20.084</x:v>
      </x:c>
      <x:c r="R867" s="8">
        <x:v>131958.128855689</x:v>
      </x:c>
      <x:c r="S867" s="12">
        <x:v>280003.900014386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134949</x:v>
      </x:c>
      <x:c r="B868" s="1">
        <x:v>43201.3929340625</x:v>
      </x:c>
      <x:c r="C868" s="6">
        <x:v>14.4369322233333</x:v>
      </x:c>
      <x:c r="D868" s="14" t="s">
        <x:v>77</x:v>
      </x:c>
      <x:c r="E868" s="15">
        <x:v>43194.5305198264</x:v>
      </x:c>
      <x:c r="F868" t="s">
        <x:v>82</x:v>
      </x:c>
      <x:c r="G868" s="6">
        <x:v>211.876928890328</x:v>
      </x:c>
      <x:c r="H868" t="s">
        <x:v>83</x:v>
      </x:c>
      <x:c r="I868" s="6">
        <x:v>27.1947062270515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20.085</x:v>
      </x:c>
      <x:c r="R868" s="8">
        <x:v>131941.677259148</x:v>
      </x:c>
      <x:c r="S868" s="12">
        <x:v>280002.014736292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134960</x:v>
      </x:c>
      <x:c r="B869" s="1">
        <x:v>43201.3929458333</x:v>
      </x:c>
      <x:c r="C869" s="6">
        <x:v>14.4538998316667</x:v>
      </x:c>
      <x:c r="D869" s="14" t="s">
        <x:v>77</x:v>
      </x:c>
      <x:c r="E869" s="15">
        <x:v>43194.5305198264</x:v>
      </x:c>
      <x:c r="F869" t="s">
        <x:v>82</x:v>
      </x:c>
      <x:c r="G869" s="6">
        <x:v>211.961533911572</x:v>
      </x:c>
      <x:c r="H869" t="s">
        <x:v>83</x:v>
      </x:c>
      <x:c r="I869" s="6">
        <x:v>27.1965981258541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20.08</x:v>
      </x:c>
      <x:c r="R869" s="8">
        <x:v>131953.739595644</x:v>
      </x:c>
      <x:c r="S869" s="12">
        <x:v>280002.693783353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134972</x:v>
      </x:c>
      <x:c r="B870" s="1">
        <x:v>43201.3929576736</x:v>
      </x:c>
      <x:c r="C870" s="6">
        <x:v>14.4709507683333</x:v>
      </x:c>
      <x:c r="D870" s="14" t="s">
        <x:v>77</x:v>
      </x:c>
      <x:c r="E870" s="15">
        <x:v>43194.5305198264</x:v>
      </x:c>
      <x:c r="F870" t="s">
        <x:v>82</x:v>
      </x:c>
      <x:c r="G870" s="6">
        <x:v>211.942295090849</x:v>
      </x:c>
      <x:c r="H870" t="s">
        <x:v>83</x:v>
      </x:c>
      <x:c r="I870" s="6">
        <x:v>27.2027843420824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20.079</x:v>
      </x:c>
      <x:c r="R870" s="8">
        <x:v>131939.954717053</x:v>
      </x:c>
      <x:c r="S870" s="12">
        <x:v>280007.847905834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134984</x:v>
      </x:c>
      <x:c r="B871" s="1">
        <x:v>43201.3929691319</x:v>
      </x:c>
      <x:c r="C871" s="6">
        <x:v>14.4874517733333</x:v>
      </x:c>
      <x:c r="D871" s="14" t="s">
        <x:v>77</x:v>
      </x:c>
      <x:c r="E871" s="15">
        <x:v>43194.5305198264</x:v>
      </x:c>
      <x:c r="F871" t="s">
        <x:v>82</x:v>
      </x:c>
      <x:c r="G871" s="6">
        <x:v>211.955737217899</x:v>
      </x:c>
      <x:c r="H871" t="s">
        <x:v>83</x:v>
      </x:c>
      <x:c r="I871" s="6">
        <x:v>27.1975290605774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20.08</x:v>
      </x:c>
      <x:c r="R871" s="8">
        <x:v>131933.687164022</x:v>
      </x:c>
      <x:c r="S871" s="12">
        <x:v>280001.580001101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134995</x:v>
      </x:c>
      <x:c r="B872" s="1">
        <x:v>43201.3929809028</x:v>
      </x:c>
      <x:c r="C872" s="6">
        <x:v>14.50436936</x:v>
      </x:c>
      <x:c r="D872" s="14" t="s">
        <x:v>77</x:v>
      </x:c>
      <x:c r="E872" s="15">
        <x:v>43194.5305198264</x:v>
      </x:c>
      <x:c r="F872" t="s">
        <x:v>82</x:v>
      </x:c>
      <x:c r="G872" s="6">
        <x:v>211.932404998857</x:v>
      </x:c>
      <x:c r="H872" t="s">
        <x:v>83</x:v>
      </x:c>
      <x:c r="I872" s="6">
        <x:v>27.2074690571039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20.078</x:v>
      </x:c>
      <x:c r="R872" s="8">
        <x:v>131929.803292273</x:v>
      </x:c>
      <x:c r="S872" s="12">
        <x:v>280007.461931543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135003</x:v>
      </x:c>
      <x:c r="B873" s="1">
        <x:v>43201.3929920949</x:v>
      </x:c>
      <x:c r="C873" s="6">
        <x:v>14.520503595</x:v>
      </x:c>
      <x:c r="D873" s="14" t="s">
        <x:v>77</x:v>
      </x:c>
      <x:c r="E873" s="15">
        <x:v>43194.5305198264</x:v>
      </x:c>
      <x:c r="F873" t="s">
        <x:v>82</x:v>
      </x:c>
      <x:c r="G873" s="6">
        <x:v>211.920063721578</x:v>
      </x:c>
      <x:c r="H873" t="s">
        <x:v>83</x:v>
      </x:c>
      <x:c r="I873" s="6">
        <x:v>27.2094510538891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20.078</x:v>
      </x:c>
      <x:c r="R873" s="8">
        <x:v>131928.550790898</x:v>
      </x:c>
      <x:c r="S873" s="12">
        <x:v>279995.930488867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135008</x:v>
      </x:c>
      <x:c r="B874" s="1">
        <x:v>43201.3930037847</x:v>
      </x:c>
      <x:c r="C874" s="6">
        <x:v>14.5373545583333</x:v>
      </x:c>
      <x:c r="D874" s="14" t="s">
        <x:v>77</x:v>
      </x:c>
      <x:c r="E874" s="15">
        <x:v>43194.5305198264</x:v>
      </x:c>
      <x:c r="F874" t="s">
        <x:v>82</x:v>
      </x:c>
      <x:c r="G874" s="6">
        <x:v>211.942689701647</x:v>
      </x:c>
      <x:c r="H874" t="s">
        <x:v>83</x:v>
      </x:c>
      <x:c r="I874" s="6">
        <x:v>27.20581739401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20.078</x:v>
      </x:c>
      <x:c r="R874" s="8">
        <x:v>131928.996973764</x:v>
      </x:c>
      <x:c r="S874" s="12">
        <x:v>279999.517658967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135023</x:v>
      </x:c>
      <x:c r="B875" s="1">
        <x:v>43201.393015162</x:v>
      </x:c>
      <x:c r="C875" s="6">
        <x:v>14.5537388016667</x:v>
      </x:c>
      <x:c r="D875" s="14" t="s">
        <x:v>77</x:v>
      </x:c>
      <x:c r="E875" s="15">
        <x:v>43194.5305198264</x:v>
      </x:c>
      <x:c r="F875" t="s">
        <x:v>82</x:v>
      </x:c>
      <x:c r="G875" s="6">
        <x:v>211.928852165984</x:v>
      </x:c>
      <x:c r="H875" t="s">
        <x:v>83</x:v>
      </x:c>
      <x:c r="I875" s="6">
        <x:v>27.2080396318161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20.078</x:v>
      </x:c>
      <x:c r="R875" s="8">
        <x:v>131921.167210132</x:v>
      </x:c>
      <x:c r="S875" s="12">
        <x:v>279994.219593451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135029</x:v>
      </x:c>
      <x:c r="B876" s="1">
        <x:v>43201.3930270023</x:v>
      </x:c>
      <x:c r="C876" s="6">
        <x:v>14.5707897733333</x:v>
      </x:c>
      <x:c r="D876" s="14" t="s">
        <x:v>77</x:v>
      </x:c>
      <x:c r="E876" s="15">
        <x:v>43194.5305198264</x:v>
      </x:c>
      <x:c r="F876" t="s">
        <x:v>82</x:v>
      </x:c>
      <x:c r="G876" s="6">
        <x:v>211.950148731086</x:v>
      </x:c>
      <x:c r="H876" t="s">
        <x:v>83</x:v>
      </x:c>
      <x:c r="I876" s="6">
        <x:v>27.2015230737711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20.079</x:v>
      </x:c>
      <x:c r="R876" s="8">
        <x:v>131915.929460866</x:v>
      </x:c>
      <x:c r="S876" s="12">
        <x:v>280010.308170897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135043</x:v>
      </x:c>
      <x:c r="B877" s="1">
        <x:v>43201.3930386574</x:v>
      </x:c>
      <x:c r="C877" s="6">
        <x:v>14.5875740333333</x:v>
      </x:c>
      <x:c r="D877" s="14" t="s">
        <x:v>77</x:v>
      </x:c>
      <x:c r="E877" s="15">
        <x:v>43194.5305198264</x:v>
      </x:c>
      <x:c r="F877" t="s">
        <x:v>82</x:v>
      </x:c>
      <x:c r="G877" s="6">
        <x:v>211.972819049283</x:v>
      </x:c>
      <x:c r="H877" t="s">
        <x:v>83</x:v>
      </x:c>
      <x:c r="I877" s="6">
        <x:v>27.2040756410834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20.077</x:v>
      </x:c>
      <x:c r="R877" s="8">
        <x:v>131910.923797717</x:v>
      </x:c>
      <x:c r="S877" s="12">
        <x:v>280003.856085057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135049</x:v>
      </x:c>
      <x:c r="B878" s="1">
        <x:v>43201.3930503125</x:v>
      </x:c>
      <x:c r="C878" s="6">
        <x:v>14.6043416683333</x:v>
      </x:c>
      <x:c r="D878" s="14" t="s">
        <x:v>77</x:v>
      </x:c>
      <x:c r="E878" s="15">
        <x:v>43194.5305198264</x:v>
      </x:c>
      <x:c r="F878" t="s">
        <x:v>82</x:v>
      </x:c>
      <x:c r="G878" s="6">
        <x:v>212.046113142424</x:v>
      </x:c>
      <x:c r="H878" t="s">
        <x:v>83</x:v>
      </x:c>
      <x:c r="I878" s="6">
        <x:v>27.1892107175281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20.078</x:v>
      </x:c>
      <x:c r="R878" s="8">
        <x:v>131906.870253405</x:v>
      </x:c>
      <x:c r="S878" s="12">
        <x:v>280001.961769983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135064</x:v>
      </x:c>
      <x:c r="B879" s="1">
        <x:v>43201.3930617245</x:v>
      </x:c>
      <x:c r="C879" s="6">
        <x:v>14.62075924</x:v>
      </x:c>
      <x:c r="D879" s="14" t="s">
        <x:v>77</x:v>
      </x:c>
      <x:c r="E879" s="15">
        <x:v>43194.5305198264</x:v>
      </x:c>
      <x:c r="F879" t="s">
        <x:v>82</x:v>
      </x:c>
      <x:c r="G879" s="6">
        <x:v>212.028063956224</x:v>
      </x:c>
      <x:c r="H879" t="s">
        <x:v>83</x:v>
      </x:c>
      <x:c r="I879" s="6">
        <x:v>27.2044960641206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20.074</x:v>
      </x:c>
      <x:c r="R879" s="8">
        <x:v>131898.14092668</x:v>
      </x:c>
      <x:c r="S879" s="12">
        <x:v>280002.100548792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135075</x:v>
      </x:c>
      <x:c r="B880" s="1">
        <x:v>43201.3930733796</x:v>
      </x:c>
      <x:c r="C880" s="6">
        <x:v>14.6375435116667</x:v>
      </x:c>
      <x:c r="D880" s="14" t="s">
        <x:v>77</x:v>
      </x:c>
      <x:c r="E880" s="15">
        <x:v>43194.5305198264</x:v>
      </x:c>
      <x:c r="F880" t="s">
        <x:v>82</x:v>
      </x:c>
      <x:c r="G880" s="6">
        <x:v>212.095091533057</x:v>
      </x:c>
      <x:c r="H880" t="s">
        <x:v>83</x:v>
      </x:c>
      <x:c r="I880" s="6">
        <x:v>27.1999314739592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20.072</x:v>
      </x:c>
      <x:c r="R880" s="8">
        <x:v>131895.634043634</x:v>
      </x:c>
      <x:c r="S880" s="12">
        <x:v>279997.17606536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135086</x:v>
      </x:c>
      <x:c r="B881" s="1">
        <x:v>43201.3930849537</x:v>
      </x:c>
      <x:c r="C881" s="6">
        <x:v>14.65419449</x:v>
      </x:c>
      <x:c r="D881" s="14" t="s">
        <x:v>77</x:v>
      </x:c>
      <x:c r="E881" s="15">
        <x:v>43194.5305198264</x:v>
      </x:c>
      <x:c r="F881" t="s">
        <x:v>82</x:v>
      </x:c>
      <x:c r="G881" s="6">
        <x:v>212.005638481131</x:v>
      </x:c>
      <x:c r="H881" t="s">
        <x:v>83</x:v>
      </x:c>
      <x:c r="I881" s="6">
        <x:v>27.2111928096051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20.073</x:v>
      </x:c>
      <x:c r="R881" s="8">
        <x:v>131885.191502473</x:v>
      </x:c>
      <x:c r="S881" s="12">
        <x:v>279989.126938966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135093</x:v>
      </x:c>
      <x:c r="B882" s="1">
        <x:v>43201.3930965625</x:v>
      </x:c>
      <x:c r="C882" s="6">
        <x:v>14.6709287266667</x:v>
      </x:c>
      <x:c r="D882" s="14" t="s">
        <x:v>77</x:v>
      </x:c>
      <x:c r="E882" s="15">
        <x:v>43194.5305198264</x:v>
      </x:c>
      <x:c r="F882" t="s">
        <x:v>82</x:v>
      </x:c>
      <x:c r="G882" s="6">
        <x:v>211.947986945753</x:v>
      </x:c>
      <x:c r="H882" t="s">
        <x:v>83</x:v>
      </x:c>
      <x:c r="I882" s="6">
        <x:v>27.2142558994369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20.075</x:v>
      </x:c>
      <x:c r="R882" s="8">
        <x:v>131887.039809949</x:v>
      </x:c>
      <x:c r="S882" s="12">
        <x:v>279998.602598701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135102</x:v>
      </x:c>
      <x:c r="B883" s="1">
        <x:v>43201.3931079051</x:v>
      </x:c>
      <x:c r="C883" s="6">
        <x:v>14.6872630166667</x:v>
      </x:c>
      <x:c r="D883" s="14" t="s">
        <x:v>77</x:v>
      </x:c>
      <x:c r="E883" s="15">
        <x:v>43194.5305198264</x:v>
      </x:c>
      <x:c r="F883" t="s">
        <x:v>82</x:v>
      </x:c>
      <x:c r="G883" s="6">
        <x:v>212.061339110012</x:v>
      </x:c>
      <x:c r="H883" t="s">
        <x:v>83</x:v>
      </x:c>
      <x:c r="I883" s="6">
        <x:v>27.1960575832304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20.075</x:v>
      </x:c>
      <x:c r="R883" s="8">
        <x:v>131881.075450286</x:v>
      </x:c>
      <x:c r="S883" s="12">
        <x:v>279992.853935127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135111</x:v>
      </x:c>
      <x:c r="B884" s="1">
        <x:v>43201.3931199074</x:v>
      </x:c>
      <x:c r="C884" s="6">
        <x:v>14.704530655</x:v>
      </x:c>
      <x:c r="D884" s="14" t="s">
        <x:v>77</x:v>
      </x:c>
      <x:c r="E884" s="15">
        <x:v>43194.5305198264</x:v>
      </x:c>
      <x:c r="F884" t="s">
        <x:v>82</x:v>
      </x:c>
      <x:c r="G884" s="6">
        <x:v>212.034026761361</x:v>
      </x:c>
      <x:c r="H884" t="s">
        <x:v>83</x:v>
      </x:c>
      <x:c r="I884" s="6">
        <x:v>27.2004419870236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20.075</x:v>
      </x:c>
      <x:c r="R884" s="8">
        <x:v>131876.947869322</x:v>
      </x:c>
      <x:c r="S884" s="12">
        <x:v>279995.269153506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135124</x:v>
      </x:c>
      <x:c r="B885" s="1">
        <x:v>43201.3931314005</x:v>
      </x:c>
      <x:c r="C885" s="6">
        <x:v>14.721098225</x:v>
      </x:c>
      <x:c r="D885" s="14" t="s">
        <x:v>77</x:v>
      </x:c>
      <x:c r="E885" s="15">
        <x:v>43194.5305198264</x:v>
      </x:c>
      <x:c r="F885" t="s">
        <x:v>82</x:v>
      </x:c>
      <x:c r="G885" s="6">
        <x:v>212.088653417076</x:v>
      </x:c>
      <x:c r="H885" t="s">
        <x:v>83</x:v>
      </x:c>
      <x:c r="I885" s="6">
        <x:v>27.1916731851638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20.075</x:v>
      </x:c>
      <x:c r="R885" s="8">
        <x:v>131877.65191564</x:v>
      </x:c>
      <x:c r="S885" s="12">
        <x:v>280000.224469236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135131</x:v>
      </x:c>
      <x:c r="B886" s="1">
        <x:v>43201.3931425116</x:v>
      </x:c>
      <x:c r="C886" s="6">
        <x:v>14.7370991683333</x:v>
      </x:c>
      <x:c r="D886" s="14" t="s">
        <x:v>77</x:v>
      </x:c>
      <x:c r="E886" s="15">
        <x:v>43194.5305198264</x:v>
      </x:c>
      <x:c r="F886" t="s">
        <x:v>82</x:v>
      </x:c>
      <x:c r="G886" s="6">
        <x:v>212.130458172429</x:v>
      </x:c>
      <x:c r="H886" t="s">
        <x:v>83</x:v>
      </x:c>
      <x:c r="I886" s="6">
        <x:v>27.1942557751127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20.072</x:v>
      </x:c>
      <x:c r="R886" s="8">
        <x:v>131877.340282391</x:v>
      </x:c>
      <x:c r="S886" s="12">
        <x:v>279990.098970482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135143</x:v>
      </x:c>
      <x:c r="B887" s="1">
        <x:v>43201.3931542014</x:v>
      </x:c>
      <x:c r="C887" s="6">
        <x:v>14.7539334733333</x:v>
      </x:c>
      <x:c r="D887" s="14" t="s">
        <x:v>77</x:v>
      </x:c>
      <x:c r="E887" s="15">
        <x:v>43194.5305198264</x:v>
      </x:c>
      <x:c r="F887" t="s">
        <x:v>82</x:v>
      </x:c>
      <x:c r="G887" s="6">
        <x:v>212.195241179354</x:v>
      </x:c>
      <x:c r="H887" t="s">
        <x:v>83</x:v>
      </x:c>
      <x:c r="I887" s="6">
        <x:v>27.1869584621268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20.071</x:v>
      </x:c>
      <x:c r="R887" s="8">
        <x:v>131864.818020302</x:v>
      </x:c>
      <x:c r="S887" s="12">
        <x:v>279986.900127229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135151</x:v>
      </x:c>
      <x:c r="B888" s="1">
        <x:v>43201.3931662037</x:v>
      </x:c>
      <x:c r="C888" s="6">
        <x:v>14.77123444</x:v>
      </x:c>
      <x:c r="D888" s="14" t="s">
        <x:v>77</x:v>
      </x:c>
      <x:c r="E888" s="15">
        <x:v>43194.5305198264</x:v>
      </x:c>
      <x:c r="F888" t="s">
        <x:v>82</x:v>
      </x:c>
      <x:c r="G888" s="6">
        <x:v>212.129709638121</x:v>
      </x:c>
      <x:c r="H888" t="s">
        <x:v>83</x:v>
      </x:c>
      <x:c r="I888" s="6">
        <x:v>27.194375895624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20.072</x:v>
      </x:c>
      <x:c r="R888" s="8">
        <x:v>131860.407868022</x:v>
      </x:c>
      <x:c r="S888" s="12">
        <x:v>279992.832956883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135163</x:v>
      </x:c>
      <x:c r="B889" s="1">
        <x:v>43201.3931773958</x:v>
      </x:c>
      <x:c r="C889" s="6">
        <x:v>14.78730203</x:v>
      </x:c>
      <x:c r="D889" s="14" t="s">
        <x:v>77</x:v>
      </x:c>
      <x:c r="E889" s="15">
        <x:v>43194.5305198264</x:v>
      </x:c>
      <x:c r="F889" t="s">
        <x:v>82</x:v>
      </x:c>
      <x:c r="G889" s="6">
        <x:v>212.172752750777</x:v>
      </x:c>
      <x:c r="H889" t="s">
        <x:v>83</x:v>
      </x:c>
      <x:c r="I889" s="6">
        <x:v>27.1874689732185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20.072</x:v>
      </x:c>
      <x:c r="R889" s="8">
        <x:v>131862.286046155</x:v>
      </x:c>
      <x:c r="S889" s="12">
        <x:v>279980.698227619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135168</x:v>
      </x:c>
      <x:c r="B890" s="1">
        <x:v>43201.3931886921</x:v>
      </x:c>
      <x:c r="C890" s="6">
        <x:v>14.8035862616667</x:v>
      </x:c>
      <x:c r="D890" s="14" t="s">
        <x:v>77</x:v>
      </x:c>
      <x:c r="E890" s="15">
        <x:v>43194.5305198264</x:v>
      </x:c>
      <x:c r="F890" t="s">
        <x:v>82</x:v>
      </x:c>
      <x:c r="G890" s="6">
        <x:v>212.056523581057</x:v>
      </x:c>
      <x:c r="H890" t="s">
        <x:v>83</x:v>
      </x:c>
      <x:c r="I890" s="6">
        <x:v>27.2030245837195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20.073</x:v>
      </x:c>
      <x:c r="R890" s="8">
        <x:v>131859.129975123</x:v>
      </x:c>
      <x:c r="S890" s="12">
        <x:v>279991.207969928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135178</x:v>
      </x:c>
      <x:c r="B891" s="1">
        <x:v>43201.3932004977</x:v>
      </x:c>
      <x:c r="C891" s="6">
        <x:v>14.8206205533333</x:v>
      </x:c>
      <x:c r="D891" s="14" t="s">
        <x:v>77</x:v>
      </x:c>
      <x:c r="E891" s="15">
        <x:v>43194.5305198264</x:v>
      </x:c>
      <x:c r="F891" t="s">
        <x:v>82</x:v>
      </x:c>
      <x:c r="G891" s="6">
        <x:v>212.030377431304</x:v>
      </x:c>
      <x:c r="H891" t="s">
        <x:v>83</x:v>
      </x:c>
      <x:c r="I891" s="6">
        <x:v>27.2134150509696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20.071</x:v>
      </x:c>
      <x:c r="R891" s="8">
        <x:v>131844.443630291</x:v>
      </x:c>
      <x:c r="S891" s="12">
        <x:v>279989.394920249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135195</x:v>
      </x:c>
      <x:c r="B892" s="1">
        <x:v>43201.3932121528</x:v>
      </x:c>
      <x:c r="C892" s="6">
        <x:v>14.8374048116667</x:v>
      </x:c>
      <x:c r="D892" s="14" t="s">
        <x:v>77</x:v>
      </x:c>
      <x:c r="E892" s="15">
        <x:v>43194.5305198264</x:v>
      </x:c>
      <x:c r="F892" t="s">
        <x:v>82</x:v>
      </x:c>
      <x:c r="G892" s="6">
        <x:v>212.111099061233</x:v>
      </x:c>
      <x:c r="H892" t="s">
        <x:v>83</x:v>
      </x:c>
      <x:c r="I892" s="6">
        <x:v>27.2097513565336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20.068</x:v>
      </x:c>
      <x:c r="R892" s="8">
        <x:v>131840.860506871</x:v>
      </x:c>
      <x:c r="S892" s="12">
        <x:v>279983.024151049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135206</x:v>
      </x:c>
      <x:c r="B893" s="1">
        <x:v>43201.3932239931</x:v>
      </x:c>
      <x:c r="C893" s="6">
        <x:v>14.8544391366667</x:v>
      </x:c>
      <x:c r="D893" s="14" t="s">
        <x:v>77</x:v>
      </x:c>
      <x:c r="E893" s="15">
        <x:v>43194.5305198264</x:v>
      </x:c>
      <x:c r="F893" t="s">
        <x:v>82</x:v>
      </x:c>
      <x:c r="G893" s="6">
        <x:v>212.205896586712</x:v>
      </x:c>
      <x:c r="H893" t="s">
        <x:v>83</x:v>
      </x:c>
      <x:c r="I893" s="6">
        <x:v>27.2038353993712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20.065</x:v>
      </x:c>
      <x:c r="R893" s="8">
        <x:v>131842.44492257</x:v>
      </x:c>
      <x:c r="S893" s="12">
        <x:v>279984.220956884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135211</x:v>
      </x:c>
      <x:c r="B894" s="1">
        <x:v>43201.3932353819</x:v>
      </x:c>
      <x:c r="C894" s="6">
        <x:v>14.870823415</x:v>
      </x:c>
      <x:c r="D894" s="14" t="s">
        <x:v>77</x:v>
      </x:c>
      <x:c r="E894" s="15">
        <x:v>43194.5305198264</x:v>
      </x:c>
      <x:c r="F894" t="s">
        <x:v>82</x:v>
      </x:c>
      <x:c r="G894" s="6">
        <x:v>212.137114345949</x:v>
      </x:c>
      <x:c r="H894" t="s">
        <x:v>83</x:v>
      </x:c>
      <x:c r="I894" s="6">
        <x:v>27.2055771521741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20.068</x:v>
      </x:c>
      <x:c r="R894" s="8">
        <x:v>131842.012047407</x:v>
      </x:c>
      <x:c r="S894" s="12">
        <x:v>279989.840214528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135224</x:v>
      </x:c>
      <x:c r="B895" s="1">
        <x:v>43201.393246875</x:v>
      </x:c>
      <x:c r="C895" s="6">
        <x:v>14.8873743483333</x:v>
      </x:c>
      <x:c r="D895" s="14" t="s">
        <x:v>77</x:v>
      </x:c>
      <x:c r="E895" s="15">
        <x:v>43194.5305198264</x:v>
      </x:c>
      <x:c r="F895" t="s">
        <x:v>82</x:v>
      </x:c>
      <x:c r="G895" s="6">
        <x:v>212.128717701947</x:v>
      </x:c>
      <x:c r="H895" t="s">
        <x:v>83</x:v>
      </x:c>
      <x:c r="I895" s="6">
        <x:v>27.2100216289373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20.067</x:v>
      </x:c>
      <x:c r="R895" s="8">
        <x:v>131833.799563482</x:v>
      </x:c>
      <x:c r="S895" s="12">
        <x:v>279987.924999085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135229</x:v>
      </x:c>
      <x:c r="B896" s="1">
        <x:v>43201.3932582176</x:v>
      </x:c>
      <x:c r="C896" s="6">
        <x:v>14.9037085683333</x:v>
      </x:c>
      <x:c r="D896" s="14" t="s">
        <x:v>77</x:v>
      </x:c>
      <x:c r="E896" s="15">
        <x:v>43194.5305198264</x:v>
      </x:c>
      <x:c r="F896" t="s">
        <x:v>82</x:v>
      </x:c>
      <x:c r="G896" s="6">
        <x:v>212.074231513307</x:v>
      </x:c>
      <x:c r="H896" t="s">
        <x:v>83</x:v>
      </x:c>
      <x:c r="I896" s="6">
        <x:v>27.2156673241234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20.068</x:v>
      </x:c>
      <x:c r="R896" s="8">
        <x:v>131817.779490213</x:v>
      </x:c>
      <x:c r="S896" s="12">
        <x:v>279985.750836971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135238</x:v>
      </x:c>
      <x:c r="B897" s="1">
        <x:v>43201.3932699421</x:v>
      </x:c>
      <x:c r="C897" s="6">
        <x:v>14.9205928616667</x:v>
      </x:c>
      <x:c r="D897" s="14" t="s">
        <x:v>77</x:v>
      </x:c>
      <x:c r="E897" s="15">
        <x:v>43194.5305198264</x:v>
      </x:c>
      <x:c r="F897" t="s">
        <x:v>82</x:v>
      </x:c>
      <x:c r="G897" s="6">
        <x:v>212.206471725344</x:v>
      </x:c>
      <x:c r="H897" t="s">
        <x:v>83</x:v>
      </x:c>
      <x:c r="I897" s="6">
        <x:v>27.185156658893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20.071</x:v>
      </x:c>
      <x:c r="R897" s="8">
        <x:v>131806.248951032</x:v>
      </x:c>
      <x:c r="S897" s="12">
        <x:v>279982.620507361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135254</x:v>
      </x:c>
      <x:c r="B898" s="1">
        <x:v>43201.3932814005</x:v>
      </x:c>
      <x:c r="C898" s="6">
        <x:v>14.9370938066667</x:v>
      </x:c>
      <x:c r="D898" s="14" t="s">
        <x:v>77</x:v>
      </x:c>
      <x:c r="E898" s="15">
        <x:v>43194.5305198264</x:v>
      </x:c>
      <x:c r="F898" t="s">
        <x:v>82</x:v>
      </x:c>
      <x:c r="G898" s="6">
        <x:v>212.211138858851</x:v>
      </x:c>
      <x:c r="H898" t="s">
        <x:v>83</x:v>
      </x:c>
      <x:c r="I898" s="6">
        <x:v>27.2029945535137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20.065</x:v>
      </x:c>
      <x:c r="R898" s="8">
        <x:v>131802.621290663</x:v>
      </x:c>
      <x:c r="S898" s="12">
        <x:v>279991.924681891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135266</x:v>
      </x:c>
      <x:c r="B899" s="1">
        <x:v>43201.3932933681</x:v>
      </x:c>
      <x:c r="C899" s="6">
        <x:v>14.9543447983333</x:v>
      </x:c>
      <x:c r="D899" s="14" t="s">
        <x:v>77</x:v>
      </x:c>
      <x:c r="E899" s="15">
        <x:v>43194.5305198264</x:v>
      </x:c>
      <x:c r="F899" t="s">
        <x:v>82</x:v>
      </x:c>
      <x:c r="G899" s="6">
        <x:v>212.216193975183</x:v>
      </x:c>
      <x:c r="H899" t="s">
        <x:v>83</x:v>
      </x:c>
      <x:c r="I899" s="6">
        <x:v>27.2021837380653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20.065</x:v>
      </x:c>
      <x:c r="R899" s="8">
        <x:v>131797.250372519</x:v>
      </x:c>
      <x:c r="S899" s="12">
        <x:v>279977.181636255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135274</x:v>
      </x:c>
      <x:c r="B900" s="1">
        <x:v>43201.3933049421</x:v>
      </x:c>
      <x:c r="C900" s="6">
        <x:v>14.9710123666667</x:v>
      </x:c>
      <x:c r="D900" s="14" t="s">
        <x:v>77</x:v>
      </x:c>
      <x:c r="E900" s="15">
        <x:v>43194.5305198264</x:v>
      </x:c>
      <x:c r="F900" t="s">
        <x:v>82</x:v>
      </x:c>
      <x:c r="G900" s="6">
        <x:v>212.177010619926</x:v>
      </x:c>
      <x:c r="H900" t="s">
        <x:v>83</x:v>
      </x:c>
      <x:c r="I900" s="6">
        <x:v>27.202273828661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20.067</x:v>
      </x:c>
      <x:c r="R900" s="8">
        <x:v>131789.259305551</x:v>
      </x:c>
      <x:c r="S900" s="12">
        <x:v>279981.875753301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135284</x:v>
      </x:c>
      <x:c r="B901" s="1">
        <x:v>43201.3933164699</x:v>
      </x:c>
      <x:c r="C901" s="6">
        <x:v>14.9875799716667</x:v>
      </x:c>
      <x:c r="D901" s="14" t="s">
        <x:v>77</x:v>
      </x:c>
      <x:c r="E901" s="15">
        <x:v>43194.5305198264</x:v>
      </x:c>
      <x:c r="F901" t="s">
        <x:v>82</x:v>
      </x:c>
      <x:c r="G901" s="6">
        <x:v>212.183590196362</x:v>
      </x:c>
      <x:c r="H901" t="s">
        <x:v>83</x:v>
      </x:c>
      <x:c r="I901" s="6">
        <x:v>27.2043158828128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20.066</x:v>
      </x:c>
      <x:c r="R901" s="8">
        <x:v>131789.925299344</x:v>
      </x:c>
      <x:c r="S901" s="12">
        <x:v>279975.233487581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135289</x:v>
      </x:c>
      <x:c r="B902" s="1">
        <x:v>43201.3933282755</x:v>
      </x:c>
      <x:c r="C902" s="6">
        <x:v>15.004614295</x:v>
      </x:c>
      <x:c r="D902" s="14" t="s">
        <x:v>77</x:v>
      </x:c>
      <x:c r="E902" s="15">
        <x:v>43194.5305198264</x:v>
      </x:c>
      <x:c r="F902" t="s">
        <x:v>82</x:v>
      </x:c>
      <x:c r="G902" s="6">
        <x:v>212.202929134548</x:v>
      </x:c>
      <x:c r="H902" t="s">
        <x:v>83</x:v>
      </x:c>
      <x:c r="I902" s="6">
        <x:v>27.2074089966136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20.064</x:v>
      </x:c>
      <x:c r="R902" s="8">
        <x:v>131784.49219342</x:v>
      </x:c>
      <x:c r="S902" s="12">
        <x:v>279977.172594819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135299</x:v>
      </x:c>
      <x:c r="B903" s="1">
        <x:v>43201.3933393171</x:v>
      </x:c>
      <x:c r="C903" s="6">
        <x:v>15.020498535</x:v>
      </x:c>
      <x:c r="D903" s="14" t="s">
        <x:v>77</x:v>
      </x:c>
      <x:c r="E903" s="15">
        <x:v>43194.5305198264</x:v>
      </x:c>
      <x:c r="F903" t="s">
        <x:v>82</x:v>
      </x:c>
      <x:c r="G903" s="6">
        <x:v>212.217317343461</x:v>
      </x:c>
      <x:c r="H903" t="s">
        <x:v>83</x:v>
      </x:c>
      <x:c r="I903" s="6">
        <x:v>27.2020035568812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20.065</x:v>
      </x:c>
      <x:c r="R903" s="8">
        <x:v>131777.852973707</x:v>
      </x:c>
      <x:c r="S903" s="12">
        <x:v>279982.480605363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135311</x:v>
      </x:c>
      <x:c r="B904" s="1">
        <x:v>43201.3933513889</x:v>
      </x:c>
      <x:c r="C904" s="6">
        <x:v>15.037882865</x:v>
      </x:c>
      <x:c r="D904" s="14" t="s">
        <x:v>77</x:v>
      </x:c>
      <x:c r="E904" s="15">
        <x:v>43194.5305198264</x:v>
      </x:c>
      <x:c r="F904" t="s">
        <x:v>82</x:v>
      </x:c>
      <x:c r="G904" s="6">
        <x:v>212.308010959066</x:v>
      </x:c>
      <x:c r="H904" t="s">
        <x:v>83</x:v>
      </x:c>
      <x:c r="I904" s="6">
        <x:v>27.1936551726217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20.063</x:v>
      </x:c>
      <x:c r="R904" s="8">
        <x:v>131773.769768559</x:v>
      </x:c>
      <x:c r="S904" s="12">
        <x:v>279985.113890265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135317</x:v>
      </x:c>
      <x:c r="B905" s="1">
        <x:v>43201.3933628819</x:v>
      </x:c>
      <x:c r="C905" s="6">
        <x:v>15.0544170833333</x:v>
      </x:c>
      <x:c r="D905" s="14" t="s">
        <x:v>77</x:v>
      </x:c>
      <x:c r="E905" s="15">
        <x:v>43194.5305198264</x:v>
      </x:c>
      <x:c r="F905" t="s">
        <x:v>82</x:v>
      </x:c>
      <x:c r="G905" s="6">
        <x:v>212.355498326016</x:v>
      </x:c>
      <x:c r="H905" t="s">
        <x:v>83</x:v>
      </x:c>
      <x:c r="I905" s="6">
        <x:v>27.1953368598674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20.06</x:v>
      </x:c>
      <x:c r="R905" s="8">
        <x:v>131771.5709973</x:v>
      </x:c>
      <x:c r="S905" s="12">
        <x:v>279975.759447764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135326</x:v>
      </x:c>
      <x:c r="B906" s="1">
        <x:v>43201.3933741551</x:v>
      </x:c>
      <x:c r="C906" s="6">
        <x:v>15.070684645</x:v>
      </x:c>
      <x:c r="D906" s="14" t="s">
        <x:v>77</x:v>
      </x:c>
      <x:c r="E906" s="15">
        <x:v>43194.5305198264</x:v>
      </x:c>
      <x:c r="F906" t="s">
        <x:v>82</x:v>
      </x:c>
      <x:c r="G906" s="6">
        <x:v>212.279731566452</x:v>
      </x:c>
      <x:c r="H906" t="s">
        <x:v>83</x:v>
      </x:c>
      <x:c r="I906" s="6">
        <x:v>27.1981897240862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20.063</x:v>
      </x:c>
      <x:c r="R906" s="8">
        <x:v>131760.16913568</x:v>
      </x:c>
      <x:c r="S906" s="12">
        <x:v>279967.167582387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135334</x:v>
      </x:c>
      <x:c r="B907" s="1">
        <x:v>43201.3933859606</x:v>
      </x:c>
      <x:c r="C907" s="6">
        <x:v>15.0876856533333</x:v>
      </x:c>
      <x:c r="D907" s="14" t="s">
        <x:v>77</x:v>
      </x:c>
      <x:c r="E907" s="15">
        <x:v>43194.5305198264</x:v>
      </x:c>
      <x:c r="F907" t="s">
        <x:v>82</x:v>
      </x:c>
      <x:c r="G907" s="6">
        <x:v>212.189580782565</x:v>
      </x:c>
      <x:c r="H907" t="s">
        <x:v>83</x:v>
      </x:c>
      <x:c r="I907" s="6">
        <x:v>27.2033549159983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20.066</x:v>
      </x:c>
      <x:c r="R907" s="8">
        <x:v>131760.46299597</x:v>
      </x:c>
      <x:c r="S907" s="12">
        <x:v>279969.130977269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135338</x:v>
      </x:c>
      <x:c r="B908" s="1">
        <x:v>43201.3933972222</x:v>
      </x:c>
      <x:c r="C908" s="6">
        <x:v>15.1038699216667</x:v>
      </x:c>
      <x:c r="D908" s="14" t="s">
        <x:v>77</x:v>
      </x:c>
      <x:c r="E908" s="15">
        <x:v>43194.5305198264</x:v>
      </x:c>
      <x:c r="F908" t="s">
        <x:v>82</x:v>
      </x:c>
      <x:c r="G908" s="6">
        <x:v>212.293808662027</x:v>
      </x:c>
      <x:c r="H908" t="s">
        <x:v>83</x:v>
      </x:c>
      <x:c r="I908" s="6">
        <x:v>27.1990305687395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20.062</x:v>
      </x:c>
      <x:c r="R908" s="8">
        <x:v>131760.139627087</x:v>
      </x:c>
      <x:c r="S908" s="12">
        <x:v>279977.513421565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135345</x:v>
      </x:c>
      <x:c r="B909" s="1">
        <x:v>43201.3934091435</x:v>
      </x:c>
      <x:c r="C909" s="6">
        <x:v>15.1210708566667</x:v>
      </x:c>
      <x:c r="D909" s="14" t="s">
        <x:v>77</x:v>
      </x:c>
      <x:c r="E909" s="15">
        <x:v>43194.5305198264</x:v>
      </x:c>
      <x:c r="F909" t="s">
        <x:v>82</x:v>
      </x:c>
      <x:c r="G909" s="6">
        <x:v>212.179497693295</x:v>
      </x:c>
      <x:c r="H909" t="s">
        <x:v>83</x:v>
      </x:c>
      <x:c r="I909" s="6">
        <x:v>27.229751573188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20.058</x:v>
      </x:c>
      <x:c r="R909" s="8">
        <x:v>131756.741334097</x:v>
      </x:c>
      <x:c r="S909" s="12">
        <x:v>279998.938801178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135351</x:v>
      </x:c>
      <x:c r="B910" s="1">
        <x:v>43201.3934206019</x:v>
      </x:c>
      <x:c r="C910" s="6">
        <x:v>15.1375718383333</x:v>
      </x:c>
      <x:c r="D910" s="14" t="s">
        <x:v>77</x:v>
      </x:c>
      <x:c r="E910" s="15">
        <x:v>43194.5305198264</x:v>
      </x:c>
      <x:c r="F910" t="s">
        <x:v>82</x:v>
      </x:c>
      <x:c r="G910" s="6">
        <x:v>212.055982855272</x:v>
      </x:c>
      <x:c r="H910" t="s">
        <x:v>83</x:v>
      </x:c>
      <x:c r="I910" s="6">
        <x:v>27.2309828216507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20.064</x:v>
      </x:c>
      <x:c r="R910" s="8">
        <x:v>131752.245195203</x:v>
      </x:c>
      <x:c r="S910" s="12">
        <x:v>279974.681546282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135353</x:v>
      </x:c>
      <x:c r="B911" s="1">
        <x:v>43201.3934318634</x:v>
      </x:c>
      <x:c r="C911" s="6">
        <x:v>15.15378939</x:v>
      </x:c>
      <x:c r="D911" s="14" t="s">
        <x:v>77</x:v>
      </x:c>
      <x:c r="E911" s="15">
        <x:v>43194.5305198264</x:v>
      </x:c>
      <x:c r="F911" t="s">
        <x:v>82</x:v>
      </x:c>
      <x:c r="G911" s="6">
        <x:v>212.292463519111</x:v>
      </x:c>
      <x:c r="H911" t="s">
        <x:v>83</x:v>
      </x:c>
      <x:c r="I911" s="6">
        <x:v>27.2147363843701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20.057</x:v>
      </x:c>
      <x:c r="R911" s="8">
        <x:v>131738.008978352</x:v>
      </x:c>
      <x:c r="S911" s="12">
        <x:v>279970.818102924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135358</x:v>
      </x:c>
      <x:c r="B912" s="1">
        <x:v>43201.393443831</x:v>
      </x:c>
      <x:c r="C912" s="6">
        <x:v>15.1709736666667</x:v>
      </x:c>
      <x:c r="D912" s="14" t="s">
        <x:v>77</x:v>
      </x:c>
      <x:c r="E912" s="15">
        <x:v>43194.5305198264</x:v>
      </x:c>
      <x:c r="F912" t="s">
        <x:v>82</x:v>
      </x:c>
      <x:c r="G912" s="6">
        <x:v>212.269304828651</x:v>
      </x:c>
      <x:c r="H912" t="s">
        <x:v>83</x:v>
      </x:c>
      <x:c r="I912" s="6">
        <x:v>27.2060576358645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20.061</x:v>
      </x:c>
      <x:c r="R912" s="8">
        <x:v>131740.471244374</x:v>
      </x:c>
      <x:c r="S912" s="12">
        <x:v>279974.873477953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135363</x:v>
      </x:c>
      <x:c r="B913" s="1">
        <x:v>43201.3934554051</x:v>
      </x:c>
      <x:c r="C913" s="6">
        <x:v>15.1876746433333</x:v>
      </x:c>
      <x:c r="D913" s="14" t="s">
        <x:v>77</x:v>
      </x:c>
      <x:c r="E913" s="15">
        <x:v>43194.5305198264</x:v>
      </x:c>
      <x:c r="F913" t="s">
        <x:v>82</x:v>
      </x:c>
      <x:c r="G913" s="6">
        <x:v>212.315161396419</x:v>
      </x:c>
      <x:c r="H913" t="s">
        <x:v>83</x:v>
      </x:c>
      <x:c r="I913" s="6">
        <x:v>27.2141958388252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20.056</x:v>
      </x:c>
      <x:c r="R913" s="8">
        <x:v>131736.174030118</x:v>
      </x:c>
      <x:c r="S913" s="12">
        <x:v>279976.151890011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135369</x:v>
      </x:c>
      <x:c r="B914" s="1">
        <x:v>43201.3934666667</x:v>
      </x:c>
      <x:c r="C914" s="6">
        <x:v>15.2038921833333</x:v>
      </x:c>
      <x:c r="D914" s="14" t="s">
        <x:v>77</x:v>
      </x:c>
      <x:c r="E914" s="15">
        <x:v>43194.5305198264</x:v>
      </x:c>
      <x:c r="F914" t="s">
        <x:v>82</x:v>
      </x:c>
      <x:c r="G914" s="6">
        <x:v>212.327370101884</x:v>
      </x:c>
      <x:c r="H914" t="s">
        <x:v>83</x:v>
      </x:c>
      <x:c r="I914" s="6">
        <x:v>27.2153369906332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20.055</x:v>
      </x:c>
      <x:c r="R914" s="8">
        <x:v>131727.904076488</x:v>
      </x:c>
      <x:c r="S914" s="12">
        <x:v>279974.154313558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135372</x:v>
      </x:c>
      <x:c r="B915" s="1">
        <x:v>43201.3934783565</x:v>
      </x:c>
      <x:c r="C915" s="6">
        <x:v>15.220726465</x:v>
      </x:c>
      <x:c r="D915" s="14" t="s">
        <x:v>77</x:v>
      </x:c>
      <x:c r="E915" s="15">
        <x:v>43194.5305198264</x:v>
      </x:c>
      <x:c r="F915" t="s">
        <x:v>82</x:v>
      </x:c>
      <x:c r="G915" s="6">
        <x:v>212.338141425768</x:v>
      </x:c>
      <x:c r="H915" t="s">
        <x:v>83</x:v>
      </x:c>
      <x:c r="I915" s="6">
        <x:v>27.2043158828128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20.058</x:v>
      </x:c>
      <x:c r="R915" s="8">
        <x:v>131717.926638491</x:v>
      </x:c>
      <x:c r="S915" s="12">
        <x:v>279964.506891879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135374</x:v>
      </x:c>
      <x:c r="B916" s="1">
        <x:v>43201.3934899306</x:v>
      </x:c>
      <x:c r="C916" s="6">
        <x:v>15.2373607283333</x:v>
      </x:c>
      <x:c r="D916" s="14" t="s">
        <x:v>77</x:v>
      </x:c>
      <x:c r="E916" s="15">
        <x:v>43194.5305198264</x:v>
      </x:c>
      <x:c r="F916" t="s">
        <x:v>82</x:v>
      </x:c>
      <x:c r="G916" s="6">
        <x:v>212.379545723781</x:v>
      </x:c>
      <x:c r="H916" t="s">
        <x:v>83</x:v>
      </x:c>
      <x:c r="I916" s="6">
        <x:v>27.1976792113637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20.058</x:v>
      </x:c>
      <x:c r="R916" s="8">
        <x:v>131711.839699477</x:v>
      </x:c>
      <x:c r="S916" s="12">
        <x:v>279966.38922741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135378</x:v>
      </x:c>
      <x:c r="B917" s="1">
        <x:v>43201.3935012384</x:v>
      </x:c>
      <x:c r="C917" s="6">
        <x:v>15.2536449833333</x:v>
      </x:c>
      <x:c r="D917" s="14" t="s">
        <x:v>77</x:v>
      </x:c>
      <x:c r="E917" s="15">
        <x:v>43194.5305198264</x:v>
      </x:c>
      <x:c r="F917" t="s">
        <x:v>82</x:v>
      </x:c>
      <x:c r="G917" s="6">
        <x:v>212.376052794543</x:v>
      </x:c>
      <x:c r="H917" t="s">
        <x:v>83</x:v>
      </x:c>
      <x:c r="I917" s="6">
        <x:v>27.2044360036834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20.056</x:v>
      </x:c>
      <x:c r="R917" s="8">
        <x:v>131714.897248158</x:v>
      </x:c>
      <x:c r="S917" s="12">
        <x:v>279970.16851592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135380</x:v>
      </x:c>
      <x:c r="B918" s="1">
        <x:v>43201.3935132755</x:v>
      </x:c>
      <x:c r="C918" s="6">
        <x:v>15.2709626683333</x:v>
      </x:c>
      <x:c r="D918" s="14" t="s">
        <x:v>77</x:v>
      </x:c>
      <x:c r="E918" s="15">
        <x:v>43194.5305198264</x:v>
      </x:c>
      <x:c r="F918" t="s">
        <x:v>82</x:v>
      </x:c>
      <x:c r="G918" s="6">
        <x:v>212.444146767934</x:v>
      </x:c>
      <x:c r="H918" t="s">
        <x:v>83</x:v>
      </x:c>
      <x:c r="I918" s="6">
        <x:v>27.1997212627189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20.054</x:v>
      </x:c>
      <x:c r="R918" s="8">
        <x:v>131707.885845226</x:v>
      </x:c>
      <x:c r="S918" s="12">
        <x:v>279969.655401607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135382</x:v>
      </x:c>
      <x:c r="B919" s="1">
        <x:v>43201.3935247338</x:v>
      </x:c>
      <x:c r="C919" s="6">
        <x:v>15.2875136483333</x:v>
      </x:c>
      <x:c r="D919" s="14" t="s">
        <x:v>77</x:v>
      </x:c>
      <x:c r="E919" s="15">
        <x:v>43194.5305198264</x:v>
      </x:c>
      <x:c r="F919" t="s">
        <x:v>82</x:v>
      </x:c>
      <x:c r="G919" s="6">
        <x:v>212.340828280174</x:v>
      </x:c>
      <x:c r="H919" t="s">
        <x:v>83</x:v>
      </x:c>
      <x:c r="I919" s="6">
        <x:v>27.2100816894749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20.056</x:v>
      </x:c>
      <x:c r="R919" s="8">
        <x:v>131699.955884222</x:v>
      </x:c>
      <x:c r="S919" s="12">
        <x:v>279970.668767364</x:v>
      </x:c>
      <x:c r="T919" s="12">
        <x:v>34.3</x:v>
      </x:c>
      <x:c r="U919" s="12">
        <x:v>55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2018-04-11T20:50:33Z</dcterms:modified>
</cp:coreProperties>
</file>