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87ab6cf40c6452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<x:sst xmlns:x="http://schemas.openxmlformats.org/spreadsheetml/2006/main">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</x:sst>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87ab6cf40c6452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43201.7033746946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135497</x:v>
      </x:c>
      <x:c r="B2" s="1">
        <x:v>43201.3973184028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211.69746804414</x:v>
      </x:c>
      <x:c r="H2" t="s">
        <x:v>83</x:v>
      </x:c>
      <x:c r="I2" s="6">
        <x:v>27.1678293671712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20.103</x:v>
      </x:c>
      <x:c r="R2" s="8">
        <x:v>131893.205278702</x:v>
      </x:c>
      <x:c r="S2" s="12">
        <x:v>280323.764996848</x:v>
      </x:c>
      <x:c r="T2" s="12">
        <x:v>34.3</x:v>
      </x:c>
      <x:c r="U2" s="12">
        <x:v>55</x:v>
      </x:c>
      <x:c r="V2" s="12">
        <x:f>NA()</x:f>
      </x:c>
    </x:row>
    <x:row r="3">
      <x:c r="A3">
        <x:v>135513</x:v>
      </x:c>
      <x:c r="B3" s="1">
        <x:v>43201.3973327199</x:v>
      </x:c>
      <x:c r="C3" s="6">
        <x:v>0.020601145</x:v>
      </x:c>
      <x:c r="D3" s="14" t="s">
        <x:v>77</x:v>
      </x:c>
      <x:c r="E3" s="15">
        <x:v>43194.5305198264</x:v>
      </x:c>
      <x:c r="F3" t="s">
        <x:v>82</x:v>
      </x:c>
      <x:c r="G3" s="6">
        <x:v>211.611374380873</x:v>
      </x:c>
      <x:c r="H3" t="s">
        <x:v>83</x:v>
      </x:c>
      <x:c r="I3" s="6">
        <x:v>27.1723939136782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20.106</x:v>
      </x:c>
      <x:c r="R3" s="8">
        <x:v>131866.294643848</x:v>
      </x:c>
      <x:c r="S3" s="12">
        <x:v>280292.296097673</x:v>
      </x:c>
      <x:c r="T3" s="12">
        <x:v>34.3</x:v>
      </x:c>
      <x:c r="U3" s="12">
        <x:v>55</x:v>
      </x:c>
      <x:c r="V3" s="12">
        <x:f>NA()</x:f>
      </x:c>
    </x:row>
    <x:row r="4">
      <x:c r="A4">
        <x:v>135516</x:v>
      </x:c>
      <x:c r="B4" s="1">
        <x:v>43201.3973439815</x:v>
      </x:c>
      <x:c r="C4" s="6">
        <x:v>0.0368188</x:v>
      </x:c>
      <x:c r="D4" s="14" t="s">
        <x:v>77</x:v>
      </x:c>
      <x:c r="E4" s="15">
        <x:v>43194.5305198264</x:v>
      </x:c>
      <x:c r="F4" t="s">
        <x:v>82</x:v>
      </x:c>
      <x:c r="G4" s="6">
        <x:v>211.728256261332</x:v>
      </x:c>
      <x:c r="H4" t="s">
        <x:v>83</x:v>
      </x:c>
      <x:c r="I4" s="6">
        <x:v>27.1597813660815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20.104</x:v>
      </x:c>
      <x:c r="R4" s="8">
        <x:v>131853.043185066</x:v>
      </x:c>
      <x:c r="S4" s="12">
        <x:v>280267.484283674</x:v>
      </x:c>
      <x:c r="T4" s="12">
        <x:v>34.3</x:v>
      </x:c>
      <x:c r="U4" s="12">
        <x:v>55</x:v>
      </x:c>
      <x:c r="V4" s="12">
        <x:f>NA()</x:f>
      </x:c>
    </x:row>
    <x:row r="5">
      <x:c r="A5">
        <x:v>135534</x:v>
      </x:c>
      <x:c r="B5" s="1">
        <x:v>43201.3973559375</x:v>
      </x:c>
      <x:c r="C5" s="6">
        <x:v>0.054036395</x:v>
      </x:c>
      <x:c r="D5" s="14" t="s">
        <x:v>77</x:v>
      </x:c>
      <x:c r="E5" s="15">
        <x:v>43194.5305198264</x:v>
      </x:c>
      <x:c r="F5" t="s">
        <x:v>82</x:v>
      </x:c>
      <x:c r="G5" s="6">
        <x:v>211.782904003656</x:v>
      </x:c>
      <x:c r="H5" t="s">
        <x:v>83</x:v>
      </x:c>
      <x:c r="I5" s="6">
        <x:v>27.1417034638371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20.107</x:v>
      </x:c>
      <x:c r="R5" s="8">
        <x:v>131837.822809811</x:v>
      </x:c>
      <x:c r="S5" s="12">
        <x:v>280255.251569892</x:v>
      </x:c>
      <x:c r="T5" s="12">
        <x:v>34.3</x:v>
      </x:c>
      <x:c r="U5" s="12">
        <x:v>55</x:v>
      </x:c>
      <x:c r="V5" s="12">
        <x:f>NA()</x:f>
      </x:c>
    </x:row>
    <x:row r="6">
      <x:c r="A6">
        <x:v>135541</x:v>
      </x:c>
      <x:c r="B6" s="1">
        <x:v>43201.3973672454</x:v>
      </x:c>
      <x:c r="C6" s="6">
        <x:v>0.07032065</x:v>
      </x:c>
      <x:c r="D6" s="14" t="s">
        <x:v>77</x:v>
      </x:c>
      <x:c r="E6" s="15">
        <x:v>43194.5305198264</x:v>
      </x:c>
      <x:c r="F6" t="s">
        <x:v>82</x:v>
      </x:c>
      <x:c r="G6" s="6">
        <x:v>211.762347679337</x:v>
      </x:c>
      <x:c r="H6" t="s">
        <x:v>83</x:v>
      </x:c>
      <x:c r="I6" s="6">
        <x:v>27.141913671443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20.108</x:v>
      </x:c>
      <x:c r="R6" s="8">
        <x:v>131831.307070023</x:v>
      </x:c>
      <x:c r="S6" s="12">
        <x:v>280247.596154421</x:v>
      </x:c>
      <x:c r="T6" s="12">
        <x:v>34.3</x:v>
      </x:c>
      <x:c r="U6" s="12">
        <x:v>55</x:v>
      </x:c>
      <x:c r="V6" s="12">
        <x:f>NA()</x:f>
      </x:c>
    </x:row>
    <x:row r="7">
      <x:c r="A7">
        <x:v>135548</x:v>
      </x:c>
      <x:c r="B7" s="1">
        <x:v>43201.397378669</x:v>
      </x:c>
      <x:c r="C7" s="6">
        <x:v>0.0867715966666667</x:v>
      </x:c>
      <x:c r="D7" s="14" t="s">
        <x:v>77</x:v>
      </x:c>
      <x:c r="E7" s="15">
        <x:v>43194.5305198264</x:v>
      </x:c>
      <x:c r="F7" t="s">
        <x:v>82</x:v>
      </x:c>
      <x:c r="G7" s="6">
        <x:v>211.776427889798</x:v>
      </x:c>
      <x:c r="H7" t="s">
        <x:v>83</x:v>
      </x:c>
      <x:c r="I7" s="6">
        <x:v>27.1520336817689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20.104</x:v>
      </x:c>
      <x:c r="R7" s="8">
        <x:v>131836.782324054</x:v>
      </x:c>
      <x:c r="S7" s="12">
        <x:v>280238.011852206</x:v>
      </x:c>
      <x:c r="T7" s="12">
        <x:v>34.3</x:v>
      </x:c>
      <x:c r="U7" s="12">
        <x:v>55</x:v>
      </x:c>
      <x:c r="V7" s="12">
        <x:f>NA()</x:f>
      </x:c>
    </x:row>
    <x:row r="8">
      <x:c r="A8">
        <x:v>135563</x:v>
      </x:c>
      <x:c r="B8" s="1">
        <x:v>43201.3973906597</x:v>
      </x:c>
      <x:c r="C8" s="6">
        <x:v>0.104022543333333</x:v>
      </x:c>
      <x:c r="D8" s="14" t="s">
        <x:v>77</x:v>
      </x:c>
      <x:c r="E8" s="15">
        <x:v>43194.5305198264</x:v>
      </x:c>
      <x:c r="F8" t="s">
        <x:v>82</x:v>
      </x:c>
      <x:c r="G8" s="6">
        <x:v>211.577385748201</x:v>
      </x:c>
      <x:c r="H8" t="s">
        <x:v>83</x:v>
      </x:c>
      <x:c r="I8" s="6">
        <x:v>27.1716731953961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20.108</x:v>
      </x:c>
      <x:c r="R8" s="8">
        <x:v>131834.603765196</x:v>
      </x:c>
      <x:c r="S8" s="12">
        <x:v>280233.282071906</x:v>
      </x:c>
      <x:c r="T8" s="12">
        <x:v>34.3</x:v>
      </x:c>
      <x:c r="U8" s="12">
        <x:v>55</x:v>
      </x:c>
      <x:c r="V8" s="12">
        <x:f>NA()</x:f>
      </x:c>
    </x:row>
    <x:row r="9">
      <x:c r="A9">
        <x:v>135574</x:v>
      </x:c>
      <x:c r="B9" s="1">
        <x:v>43201.3974020023</x:v>
      </x:c>
      <x:c r="C9" s="6">
        <x:v>0.120390196666667</x:v>
      </x:c>
      <x:c r="D9" s="14" t="s">
        <x:v>77</x:v>
      </x:c>
      <x:c r="E9" s="15">
        <x:v>43194.5305198264</x:v>
      </x:c>
      <x:c r="F9" t="s">
        <x:v>82</x:v>
      </x:c>
      <x:c r="G9" s="6">
        <x:v>211.519338640179</x:v>
      </x:c>
      <x:c r="H9" t="s">
        <x:v>83</x:v>
      </x:c>
      <x:c r="I9" s="6">
        <x:v>27.1748263390232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20.11</x:v>
      </x:c>
      <x:c r="R9" s="8">
        <x:v>131830.516966906</x:v>
      </x:c>
      <x:c r="S9" s="12">
        <x:v>280226.719711442</x:v>
      </x:c>
      <x:c r="T9" s="12">
        <x:v>34.3</x:v>
      </x:c>
      <x:c r="U9" s="12">
        <x:v>55</x:v>
      </x:c>
      <x:c r="V9" s="12">
        <x:f>NA()</x:f>
      </x:c>
    </x:row>
    <x:row r="10">
      <x:c r="A10">
        <x:v>135583</x:v>
      </x:c>
      <x:c r="B10" s="1">
        <x:v>43201.3974132292</x:v>
      </x:c>
      <x:c r="C10" s="6">
        <x:v>0.13654109</x:v>
      </x:c>
      <x:c r="D10" s="14" t="s">
        <x:v>77</x:v>
      </x:c>
      <x:c r="E10" s="15">
        <x:v>43194.5305198264</x:v>
      </x:c>
      <x:c r="F10" t="s">
        <x:v>82</x:v>
      </x:c>
      <x:c r="G10" s="6">
        <x:v>211.691616346292</x:v>
      </x:c>
      <x:c r="H10" t="s">
        <x:v>83</x:v>
      </x:c>
      <x:c r="I10" s="6">
        <x:v>27.1563879982705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20.107</x:v>
      </x:c>
      <x:c r="R10" s="8">
        <x:v>131823.767316676</x:v>
      </x:c>
      <x:c r="S10" s="12">
        <x:v>280217.504848921</x:v>
      </x:c>
      <x:c r="T10" s="12">
        <x:v>34.3</x:v>
      </x:c>
      <x:c r="U10" s="12">
        <x:v>55</x:v>
      </x:c>
      <x:c r="V10" s="12">
        <x:f>NA()</x:f>
      </x:c>
    </x:row>
    <x:row r="11">
      <x:c r="A11">
        <x:v>135588</x:v>
      </x:c>
      <x:c r="B11" s="1">
        <x:v>43201.3974251157</x:v>
      </x:c>
      <x:c r="C11" s="6">
        <x:v>0.153642015</x:v>
      </x:c>
      <x:c r="D11" s="14" t="s">
        <x:v>77</x:v>
      </x:c>
      <x:c r="E11" s="15">
        <x:v>43194.5305198264</x:v>
      </x:c>
      <x:c r="F11" t="s">
        <x:v>82</x:v>
      </x:c>
      <x:c r="G11" s="6">
        <x:v>211.523597095032</x:v>
      </x:c>
      <x:c r="H11" t="s">
        <x:v>83</x:v>
      </x:c>
      <x:c r="I11" s="6">
        <x:v>27.164856409297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20.113</x:v>
      </x:c>
      <x:c r="R11" s="8">
        <x:v>131826.330508491</x:v>
      </x:c>
      <x:c r="S11" s="12">
        <x:v>280221.938780038</x:v>
      </x:c>
      <x:c r="T11" s="12">
        <x:v>34.3</x:v>
      </x:c>
      <x:c r="U11" s="12">
        <x:v>55</x:v>
      </x:c>
      <x:c r="V11" s="12">
        <x:f>NA()</x:f>
      </x:c>
    </x:row>
    <x:row r="12">
      <x:c r="A12">
        <x:v>135599</x:v>
      </x:c>
      <x:c r="B12" s="1">
        <x:v>43201.3974366551</x:v>
      </x:c>
      <x:c r="C12" s="6">
        <x:v>0.17025963</x:v>
      </x:c>
      <x:c r="D12" s="14" t="s">
        <x:v>77</x:v>
      </x:c>
      <x:c r="E12" s="15">
        <x:v>43194.5305198264</x:v>
      </x:c>
      <x:c r="F12" t="s">
        <x:v>82</x:v>
      </x:c>
      <x:c r="G12" s="6">
        <x:v>211.576029481593</x:v>
      </x:c>
      <x:c r="H12" t="s">
        <x:v>83</x:v>
      </x:c>
      <x:c r="I12" s="6">
        <x:v>27.1595110977223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20.112</x:v>
      </x:c>
      <x:c r="R12" s="8">
        <x:v>131830.226190101</x:v>
      </x:c>
      <x:c r="S12" s="12">
        <x:v>280206.407281475</x:v>
      </x:c>
      <x:c r="T12" s="12">
        <x:v>34.3</x:v>
      </x:c>
      <x:c r="U12" s="12">
        <x:v>55</x:v>
      </x:c>
      <x:c r="V12" s="12">
        <x:f>NA()</x:f>
      </x:c>
    </x:row>
    <x:row r="13">
      <x:c r="A13">
        <x:v>135611</x:v>
      </x:c>
      <x:c r="B13" s="1">
        <x:v>43201.3974481134</x:v>
      </x:c>
      <x:c r="C13" s="6">
        <x:v>0.186760565</x:v>
      </x:c>
      <x:c r="D13" s="14" t="s">
        <x:v>77</x:v>
      </x:c>
      <x:c r="E13" s="15">
        <x:v>43194.5305198264</x:v>
      </x:c>
      <x:c r="F13" t="s">
        <x:v>82</x:v>
      </x:c>
      <x:c r="G13" s="6">
        <x:v>211.578293904268</x:v>
      </x:c>
      <x:c r="H13" t="s">
        <x:v>83</x:v>
      </x:c>
      <x:c r="I13" s="6">
        <x:v>27.1653368871594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20.11</x:v>
      </x:c>
      <x:c r="R13" s="8">
        <x:v>131832.418799853</x:v>
      </x:c>
      <x:c r="S13" s="12">
        <x:v>280209.34609495</x:v>
      </x:c>
      <x:c r="T13" s="12">
        <x:v>34.3</x:v>
      </x:c>
      <x:c r="U13" s="12">
        <x:v>55</x:v>
      </x:c>
      <x:c r="V13" s="12">
        <x:f>NA()</x:f>
      </x:c>
    </x:row>
    <x:row r="14">
      <x:c r="A14">
        <x:v>135619</x:v>
      </x:c>
      <x:c r="B14" s="1">
        <x:v>43201.397459838</x:v>
      </x:c>
      <x:c r="C14" s="6">
        <x:v>0.203678163333333</x:v>
      </x:c>
      <x:c r="D14" s="14" t="s">
        <x:v>77</x:v>
      </x:c>
      <x:c r="E14" s="15">
        <x:v>43194.5305198264</x:v>
      </x:c>
      <x:c r="F14" t="s">
        <x:v>82</x:v>
      </x:c>
      <x:c r="G14" s="6">
        <x:v>211.541492807668</x:v>
      </x:c>
      <x:c r="H14" t="s">
        <x:v>83</x:v>
      </x:c>
      <x:c r="I14" s="6">
        <x:v>27.158880471638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20.114</x:v>
      </x:c>
      <x:c r="R14" s="8">
        <x:v>131842.949869636</x:v>
      </x:c>
      <x:c r="S14" s="12">
        <x:v>280224.262290206</x:v>
      </x:c>
      <x:c r="T14" s="12">
        <x:v>34.3</x:v>
      </x:c>
      <x:c r="U14" s="12">
        <x:v>55</x:v>
      </x:c>
      <x:c r="V14" s="12">
        <x:f>NA()</x:f>
      </x:c>
    </x:row>
    <x:row r="15">
      <x:c r="A15">
        <x:v>135626</x:v>
      </x:c>
      <x:c r="B15" s="1">
        <x:v>43201.3974716435</x:v>
      </x:c>
      <x:c r="C15" s="6">
        <x:v>0.220662476666667</x:v>
      </x:c>
      <x:c r="D15" s="14" t="s">
        <x:v>77</x:v>
      </x:c>
      <x:c r="E15" s="15">
        <x:v>43194.5305198264</x:v>
      </x:c>
      <x:c r="F15" t="s">
        <x:v>82</x:v>
      </x:c>
      <x:c r="G15" s="6">
        <x:v>211.601417137083</x:v>
      </x:c>
      <x:c r="H15" t="s">
        <x:v>83</x:v>
      </x:c>
      <x:c r="I15" s="6">
        <x:v>27.1585201139283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20.111</x:v>
      </x:c>
      <x:c r="R15" s="8">
        <x:v>131842.349909769</x:v>
      </x:c>
      <x:c r="S15" s="12">
        <x:v>280213.565415957</x:v>
      </x:c>
      <x:c r="T15" s="12">
        <x:v>34.3</x:v>
      </x:c>
      <x:c r="U15" s="12">
        <x:v>55</x:v>
      </x:c>
      <x:c r="V15" s="12">
        <x:f>NA()</x:f>
      </x:c>
    </x:row>
    <x:row r="16">
      <x:c r="A16">
        <x:v>135637</x:v>
      </x:c>
      <x:c r="B16" s="1">
        <x:v>43201.3974830671</x:v>
      </x:c>
      <x:c r="C16" s="6">
        <x:v>0.237113401666667</x:v>
      </x:c>
      <x:c r="D16" s="14" t="s">
        <x:v>77</x:v>
      </x:c>
      <x:c r="E16" s="15">
        <x:v>43194.5305198264</x:v>
      </x:c>
      <x:c r="F16" t="s">
        <x:v>82</x:v>
      </x:c>
      <x:c r="G16" s="6">
        <x:v>211.592820799498</x:v>
      </x:c>
      <x:c r="H16" t="s">
        <x:v>83</x:v>
      </x:c>
      <x:c r="I16" s="6">
        <x:v>27.1568084153355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20.112</x:v>
      </x:c>
      <x:c r="R16" s="8">
        <x:v>131837.356191529</x:v>
      </x:c>
      <x:c r="S16" s="12">
        <x:v>280199.850014666</x:v>
      </x:c>
      <x:c r="T16" s="12">
        <x:v>34.3</x:v>
      </x:c>
      <x:c r="U16" s="12">
        <x:v>55</x:v>
      </x:c>
      <x:c r="V16" s="12">
        <x:f>NA()</x:f>
      </x:c>
    </x:row>
    <x:row r="17">
      <x:c r="A17">
        <x:v>135651</x:v>
      </x:c>
      <x:c r="B17" s="1">
        <x:v>43201.3974945602</x:v>
      </x:c>
      <x:c r="C17" s="6">
        <x:v>0.25366437</x:v>
      </x:c>
      <x:c r="D17" s="14" t="s">
        <x:v>77</x:v>
      </x:c>
      <x:c r="E17" s="15">
        <x:v>43194.5305198264</x:v>
      </x:c>
      <x:c r="F17" t="s">
        <x:v>82</x:v>
      </x:c>
      <x:c r="G17" s="6">
        <x:v>211.646387019367</x:v>
      </x:c>
      <x:c r="H17" t="s">
        <x:v>83</x:v>
      </x:c>
      <x:c r="I17" s="6">
        <x:v>27.1512829381154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20.111</x:v>
      </x:c>
      <x:c r="R17" s="8">
        <x:v>131842.777194264</x:v>
      </x:c>
      <x:c r="S17" s="12">
        <x:v>280197.496336448</x:v>
      </x:c>
      <x:c r="T17" s="12">
        <x:v>34.3</x:v>
      </x:c>
      <x:c r="U17" s="12">
        <x:v>55</x:v>
      </x:c>
      <x:c r="V17" s="12">
        <x:f>NA()</x:f>
      </x:c>
    </x:row>
    <x:row r="18">
      <x:c r="A18">
        <x:v>135659</x:v>
      </x:c>
      <x:c r="B18" s="1">
        <x:v>43201.3975060995</x:v>
      </x:c>
      <x:c r="C18" s="6">
        <x:v>0.270248631666667</x:v>
      </x:c>
      <x:c r="D18" s="14" t="s">
        <x:v>77</x:v>
      </x:c>
      <x:c r="E18" s="15">
        <x:v>43194.5305198264</x:v>
      </x:c>
      <x:c r="F18" t="s">
        <x:v>82</x:v>
      </x:c>
      <x:c r="G18" s="6">
        <x:v>211.435158928963</x:v>
      </x:c>
      <x:c r="H18" t="s">
        <x:v>83</x:v>
      </x:c>
      <x:c r="I18" s="6">
        <x:v>27.1667182613951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20.117</x:v>
      </x:c>
      <x:c r="R18" s="8">
        <x:v>131846.734067293</x:v>
      </x:c>
      <x:c r="S18" s="12">
        <x:v>280213.86878577</x:v>
      </x:c>
      <x:c r="T18" s="12">
        <x:v>34.3</x:v>
      </x:c>
      <x:c r="U18" s="12">
        <x:v>55</x:v>
      </x:c>
      <x:c r="V18" s="12">
        <x:f>NA()</x:f>
      </x:c>
    </x:row>
    <x:row r="19">
      <x:c r="A19">
        <x:v>135669</x:v>
      </x:c>
      <x:c r="B19" s="1">
        <x:v>43201.3975175579</x:v>
      </x:c>
      <x:c r="C19" s="6">
        <x:v>0.28674959</x:v>
      </x:c>
      <x:c r="D19" s="14" t="s">
        <x:v>77</x:v>
      </x:c>
      <x:c r="E19" s="15">
        <x:v>43194.5305198264</x:v>
      </x:c>
      <x:c r="F19" t="s">
        <x:v>82</x:v>
      </x:c>
      <x:c r="G19" s="6">
        <x:v>211.548929345123</x:v>
      </x:c>
      <x:c r="H19" t="s">
        <x:v>83</x:v>
      </x:c>
      <x:c r="I19" s="6">
        <x:v>27.1514931463216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20.116</x:v>
      </x:c>
      <x:c r="R19" s="8">
        <x:v>131849.899441036</x:v>
      </x:c>
      <x:c r="S19" s="12">
        <x:v>280205.213374121</x:v>
      </x:c>
      <x:c r="T19" s="12">
        <x:v>34.3</x:v>
      </x:c>
      <x:c r="U19" s="12">
        <x:v>55</x:v>
      </x:c>
      <x:c r="V19" s="12">
        <x:f>NA()</x:f>
      </x:c>
    </x:row>
    <x:row r="20">
      <x:c r="A20">
        <x:v>135679</x:v>
      </x:c>
      <x:c r="B20" s="1">
        <x:v>43201.3975298611</x:v>
      </x:c>
      <x:c r="C20" s="6">
        <x:v>0.304517208333333</x:v>
      </x:c>
      <x:c r="D20" s="14" t="s">
        <x:v>77</x:v>
      </x:c>
      <x:c r="E20" s="15">
        <x:v>43194.5305198264</x:v>
      </x:c>
      <x:c r="F20" t="s">
        <x:v>82</x:v>
      </x:c>
      <x:c r="G20" s="6">
        <x:v>211.48106050999</x:v>
      </x:c>
      <x:c r="H20" t="s">
        <x:v>83</x:v>
      </x:c>
      <x:c r="I20" s="6">
        <x:v>27.1686101444229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20.114</x:v>
      </x:c>
      <x:c r="R20" s="8">
        <x:v>131844.997634409</x:v>
      </x:c>
      <x:c r="S20" s="12">
        <x:v>280196.191043072</x:v>
      </x:c>
      <x:c r="T20" s="12">
        <x:v>34.3</x:v>
      </x:c>
      <x:c r="U20" s="12">
        <x:v>55</x:v>
      </x:c>
      <x:c r="V20" s="12">
        <x:f>NA()</x:f>
      </x:c>
    </x:row>
    <x:row r="21">
      <x:c r="A21">
        <x:v>135692</x:v>
      </x:c>
      <x:c r="B21" s="1">
        <x:v>43201.3975407407</x:v>
      </x:c>
      <x:c r="C21" s="6">
        <x:v>0.320168111666667</x:v>
      </x:c>
      <x:c r="D21" s="14" t="s">
        <x:v>77</x:v>
      </x:c>
      <x:c r="E21" s="15">
        <x:v>43194.5305198264</x:v>
      </x:c>
      <x:c r="F21" t="s">
        <x:v>82</x:v>
      </x:c>
      <x:c r="G21" s="6">
        <x:v>211.471510445022</x:v>
      </x:c>
      <x:c r="H21" t="s">
        <x:v>83</x:v>
      </x:c>
      <x:c r="I21" s="6">
        <x:v>27.1577693688237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20.118</x:v>
      </x:c>
      <x:c r="R21" s="8">
        <x:v>131856.995280731</x:v>
      </x:c>
      <x:c r="S21" s="12">
        <x:v>280197.832071502</x:v>
      </x:c>
      <x:c r="T21" s="12">
        <x:v>34.3</x:v>
      </x:c>
      <x:c r="U21" s="12">
        <x:v>55</x:v>
      </x:c>
      <x:c r="V21" s="12">
        <x:f>NA()</x:f>
      </x:c>
    </x:row>
    <x:row r="22">
      <x:c r="A22">
        <x:v>135695</x:v>
      </x:c>
      <x:c r="B22" s="1">
        <x:v>43201.3975523495</x:v>
      </x:c>
      <x:c r="C22" s="6">
        <x:v>0.336902348333333</x:v>
      </x:c>
      <x:c r="D22" s="14" t="s">
        <x:v>77</x:v>
      </x:c>
      <x:c r="E22" s="15">
        <x:v>43194.5305198264</x:v>
      </x:c>
      <x:c r="F22" t="s">
        <x:v>82</x:v>
      </x:c>
      <x:c r="G22" s="6">
        <x:v>211.455474321355</x:v>
      </x:c>
      <x:c r="H22" t="s">
        <x:v>83</x:v>
      </x:c>
      <x:c r="I22" s="6">
        <x:v>27.1603519326873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20.118</x:v>
      </x:c>
      <x:c r="R22" s="8">
        <x:v>131854.450852451</x:v>
      </x:c>
      <x:c r="S22" s="12">
        <x:v>280201.69101664</x:v>
      </x:c>
      <x:c r="T22" s="12">
        <x:v>34.3</x:v>
      </x:c>
      <x:c r="U22" s="12">
        <x:v>55</x:v>
      </x:c>
      <x:c r="V22" s="12">
        <x:f>NA()</x:f>
      </x:c>
    </x:row>
    <x:row r="23">
      <x:c r="A23">
        <x:v>135708</x:v>
      </x:c>
      <x:c r="B23" s="1">
        <x:v>43201.3975640046</x:v>
      </x:c>
      <x:c r="C23" s="6">
        <x:v>0.353686643333333</x:v>
      </x:c>
      <x:c r="D23" s="14" t="s">
        <x:v>77</x:v>
      </x:c>
      <x:c r="E23" s="15">
        <x:v>43194.5305198264</x:v>
      </x:c>
      <x:c r="F23" t="s">
        <x:v>82</x:v>
      </x:c>
      <x:c r="G23" s="6">
        <x:v>211.364852325863</x:v>
      </x:c>
      <x:c r="H23" t="s">
        <x:v>83</x:v>
      </x:c>
      <x:c r="I23" s="6">
        <x:v>27.1687602939155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20.12</x:v>
      </x:c>
      <x:c r="R23" s="8">
        <x:v>131850.61441105</x:v>
      </x:c>
      <x:c r="S23" s="12">
        <x:v>280203.827312205</x:v>
      </x:c>
      <x:c r="T23" s="12">
        <x:v>34.3</x:v>
      </x:c>
      <x:c r="U23" s="12">
        <x:v>55</x:v>
      </x:c>
      <x:c r="V23" s="12">
        <x:f>NA()</x:f>
      </x:c>
    </x:row>
    <x:row r="24">
      <x:c r="A24">
        <x:v>135715</x:v>
      </x:c>
      <x:c r="B24" s="1">
        <x:v>43201.3975757292</x:v>
      </x:c>
      <x:c r="C24" s="6">
        <x:v>0.370520981666667</x:v>
      </x:c>
      <x:c r="D24" s="14" t="s">
        <x:v>77</x:v>
      </x:c>
      <x:c r="E24" s="15">
        <x:v>43194.5305198264</x:v>
      </x:c>
      <x:c r="F24" t="s">
        <x:v>82</x:v>
      </x:c>
      <x:c r="G24" s="6">
        <x:v>211.536034759093</x:v>
      </x:c>
      <x:c r="H24" t="s">
        <x:v>83</x:v>
      </x:c>
      <x:c r="I24" s="6">
        <x:v>27.1473790738241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20.118</x:v>
      </x:c>
      <x:c r="R24" s="8">
        <x:v>131850.638001738</x:v>
      </x:c>
      <x:c r="S24" s="12">
        <x:v>280196.544048519</x:v>
      </x:c>
      <x:c r="T24" s="12">
        <x:v>34.3</x:v>
      </x:c>
      <x:c r="U24" s="12">
        <x:v>55</x:v>
      </x:c>
      <x:c r="V24" s="12">
        <x:f>NA()</x:f>
      </x:c>
    </x:row>
    <x:row r="25">
      <x:c r="A25">
        <x:v>135733</x:v>
      </x:c>
      <x:c r="B25" s="1">
        <x:v>43201.3975872338</x:v>
      </x:c>
      <x:c r="C25" s="6">
        <x:v>0.387121915</x:v>
      </x:c>
      <x:c r="D25" s="14" t="s">
        <x:v>77</x:v>
      </x:c>
      <x:c r="E25" s="15">
        <x:v>43194.5305198264</x:v>
      </x:c>
      <x:c r="F25" t="s">
        <x:v>82</x:v>
      </x:c>
      <x:c r="G25" s="6">
        <x:v>211.518515697114</x:v>
      </x:c>
      <x:c r="H25" t="s">
        <x:v>83</x:v>
      </x:c>
      <x:c r="I25" s="6">
        <x:v>27.1532949314851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20.117</x:v>
      </x:c>
      <x:c r="R25" s="8">
        <x:v>131857.386635872</x:v>
      </x:c>
      <x:c r="S25" s="12">
        <x:v>280194.369856604</x:v>
      </x:c>
      <x:c r="T25" s="12">
        <x:v>34.3</x:v>
      </x:c>
      <x:c r="U25" s="12">
        <x:v>55</x:v>
      </x:c>
      <x:c r="V25" s="12">
        <x:f>NA()</x:f>
      </x:c>
    </x:row>
    <x:row r="26">
      <x:c r="A26">
        <x:v>135742</x:v>
      </x:c>
      <x:c r="B26" s="1">
        <x:v>43201.3975987269</x:v>
      </x:c>
      <x:c r="C26" s="6">
        <x:v>0.403639485</x:v>
      </x:c>
      <x:c r="D26" s="14" t="s">
        <x:v>77</x:v>
      </x:c>
      <x:c r="E26" s="15">
        <x:v>43194.5305198264</x:v>
      </x:c>
      <x:c r="F26" t="s">
        <x:v>82</x:v>
      </x:c>
      <x:c r="G26" s="6">
        <x:v>211.362242689663</x:v>
      </x:c>
      <x:c r="H26" t="s">
        <x:v>83</x:v>
      </x:c>
      <x:c r="I26" s="6">
        <x:v>27.1691807125299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20.12</x:v>
      </x:c>
      <x:c r="R26" s="8">
        <x:v>131854.945272782</x:v>
      </x:c>
      <x:c r="S26" s="12">
        <x:v>280188.420320224</x:v>
      </x:c>
      <x:c r="T26" s="12">
        <x:v>34.3</x:v>
      </x:c>
      <x:c r="U26" s="12">
        <x:v>55</x:v>
      </x:c>
      <x:c r="V26" s="12">
        <x:f>NA()</x:f>
      </x:c>
    </x:row>
    <x:row r="27">
      <x:c r="A27">
        <x:v>135752</x:v>
      </x:c>
      <x:c r="B27" s="1">
        <x:v>43201.3976102199</x:v>
      </x:c>
      <x:c r="C27" s="6">
        <x:v>0.420207123333333</x:v>
      </x:c>
      <x:c r="D27" s="14" t="s">
        <x:v>77</x:v>
      </x:c>
      <x:c r="E27" s="15">
        <x:v>43194.5305198264</x:v>
      </x:c>
      <x:c r="F27" t="s">
        <x:v>82</x:v>
      </x:c>
      <x:c r="G27" s="6">
        <x:v>211.380517257163</x:v>
      </x:c>
      <x:c r="H27" t="s">
        <x:v>83</x:v>
      </x:c>
      <x:c r="I27" s="6">
        <x:v>27.1693308620479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20.119</x:v>
      </x:c>
      <x:c r="R27" s="8">
        <x:v>131849.571274424</x:v>
      </x:c>
      <x:c r="S27" s="12">
        <x:v>280198.482709886</x:v>
      </x:c>
      <x:c r="T27" s="12">
        <x:v>34.3</x:v>
      </x:c>
      <x:c r="U27" s="12">
        <x:v>55</x:v>
      </x:c>
      <x:c r="V27" s="12">
        <x:f>NA()</x:f>
      </x:c>
    </x:row>
    <x:row r="28">
      <x:c r="A28">
        <x:v>135760</x:v>
      </x:c>
      <x:c r="B28" s="1">
        <x:v>43201.3976218403</x:v>
      </x:c>
      <x:c r="C28" s="6">
        <x:v>0.436908055</x:v>
      </x:c>
      <x:c r="D28" s="14" t="s">
        <x:v>77</x:v>
      </x:c>
      <x:c r="E28" s="15">
        <x:v>43194.5305198264</x:v>
      </x:c>
      <x:c r="F28" t="s">
        <x:v>82</x:v>
      </x:c>
      <x:c r="G28" s="6">
        <x:v>211.363341718081</x:v>
      </x:c>
      <x:c r="H28" t="s">
        <x:v>83</x:v>
      </x:c>
      <x:c r="I28" s="6">
        <x:v>27.1597213064442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20.123</x:v>
      </x:c>
      <x:c r="R28" s="8">
        <x:v>131856.373518449</x:v>
      </x:c>
      <x:c r="S28" s="12">
        <x:v>280186.998420508</x:v>
      </x:c>
      <x:c r="T28" s="12">
        <x:v>34.3</x:v>
      </x:c>
      <x:c r="U28" s="12">
        <x:v>55</x:v>
      </x:c>
      <x:c r="V28" s="12">
        <x:f>NA()</x:f>
      </x:c>
    </x:row>
    <x:row r="29">
      <x:c r="A29">
        <x:v>135765</x:v>
      </x:c>
      <x:c r="B29" s="1">
        <x:v>43201.3976332176</x:v>
      </x:c>
      <x:c r="C29" s="6">
        <x:v>0.453308991666667</x:v>
      </x:c>
      <x:c r="D29" s="14" t="s">
        <x:v>77</x:v>
      </x:c>
      <x:c r="E29" s="15">
        <x:v>43194.5305198264</x:v>
      </x:c>
      <x:c r="F29" t="s">
        <x:v>82</x:v>
      </x:c>
      <x:c r="G29" s="6">
        <x:v>211.428589760537</x:v>
      </x:c>
      <x:c r="H29" t="s">
        <x:v>83</x:v>
      </x:c>
      <x:c r="I29" s="6">
        <x:v>27.1523039495255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20.122</x:v>
      </x:c>
      <x:c r="R29" s="8">
        <x:v>131855.625491589</x:v>
      </x:c>
      <x:c r="S29" s="12">
        <x:v>280192.8383908</x:v>
      </x:c>
      <x:c r="T29" s="12">
        <x:v>34.3</x:v>
      </x:c>
      <x:c r="U29" s="12">
        <x:v>55</x:v>
      </x:c>
      <x:c r="V29" s="12">
        <x:f>NA()</x:f>
      </x:c>
    </x:row>
    <x:row r="30">
      <x:c r="A30">
        <x:v>135775</x:v>
      </x:c>
      <x:c r="B30" s="1">
        <x:v>43201.3976450231</x:v>
      </x:c>
      <x:c r="C30" s="6">
        <x:v>0.47034327</x:v>
      </x:c>
      <x:c r="D30" s="14" t="s">
        <x:v>77</x:v>
      </x:c>
      <x:c r="E30" s="15">
        <x:v>43194.5305198264</x:v>
      </x:c>
      <x:c r="F30" t="s">
        <x:v>82</x:v>
      </x:c>
      <x:c r="G30" s="6">
        <x:v>211.209236459883</x:v>
      </x:c>
      <x:c r="H30" t="s">
        <x:v>83</x:v>
      </x:c>
      <x:c r="I30" s="6">
        <x:v>27.18455605803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20.123</x:v>
      </x:c>
      <x:c r="R30" s="8">
        <x:v>131860.260676173</x:v>
      </x:c>
      <x:c r="S30" s="12">
        <x:v>280176.652220341</x:v>
      </x:c>
      <x:c r="T30" s="12">
        <x:v>34.3</x:v>
      </x:c>
      <x:c r="U30" s="12">
        <x:v>55</x:v>
      </x:c>
      <x:c r="V30" s="12">
        <x:f>NA()</x:f>
      </x:c>
    </x:row>
    <x:row r="31">
      <x:c r="A31">
        <x:v>135793</x:v>
      </x:c>
      <x:c r="B31" s="1">
        <x:v>43201.397656794</x:v>
      </x:c>
      <x:c r="C31" s="6">
        <x:v>0.487277573333333</x:v>
      </x:c>
      <x:c r="D31" s="14" t="s">
        <x:v>77</x:v>
      </x:c>
      <x:c r="E31" s="15">
        <x:v>43194.5305198264</x:v>
      </x:c>
      <x:c r="F31" t="s">
        <x:v>82</x:v>
      </x:c>
      <x:c r="G31" s="6">
        <x:v>211.428234739767</x:v>
      </x:c>
      <x:c r="H31" t="s">
        <x:v>83</x:v>
      </x:c>
      <x:c r="I31" s="6">
        <x:v>27.1585501437357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20.12</x:v>
      </x:c>
      <x:c r="R31" s="8">
        <x:v>131853.815083403</x:v>
      </x:c>
      <x:c r="S31" s="12">
        <x:v>280180.060274833</x:v>
      </x:c>
      <x:c r="T31" s="12">
        <x:v>34.3</x:v>
      </x:c>
      <x:c r="U31" s="12">
        <x:v>55</x:v>
      </x:c>
      <x:c r="V31" s="12">
        <x:f>NA()</x:f>
      </x:c>
    </x:row>
    <x:row r="32">
      <x:c r="A32">
        <x:v>135802</x:v>
      </x:c>
      <x:c r="B32" s="1">
        <x:v>43201.397668287</x:v>
      </x:c>
      <x:c r="C32" s="6">
        <x:v>0.503828483333333</x:v>
      </x:c>
      <x:c r="D32" s="14" t="s">
        <x:v>77</x:v>
      </x:c>
      <x:c r="E32" s="15">
        <x:v>43194.5305198264</x:v>
      </x:c>
      <x:c r="F32" t="s">
        <x:v>82</x:v>
      </x:c>
      <x:c r="G32" s="6">
        <x:v>211.380310053731</x:v>
      </x:c>
      <x:c r="H32" t="s">
        <x:v>83</x:v>
      </x:c>
      <x:c r="I32" s="6">
        <x:v>27.1600816642826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20.122</x:v>
      </x:c>
      <x:c r="R32" s="8">
        <x:v>131865.29976921</x:v>
      </x:c>
      <x:c r="S32" s="12">
        <x:v>280187.664890355</x:v>
      </x:c>
      <x:c r="T32" s="12">
        <x:v>34.3</x:v>
      </x:c>
      <x:c r="U32" s="12">
        <x:v>55</x:v>
      </x:c>
      <x:c r="V32" s="12">
        <x:f>NA()</x:f>
      </x:c>
    </x:row>
    <x:row r="33">
      <x:c r="A33">
        <x:v>135808</x:v>
      </x:c>
      <x:c r="B33" s="1">
        <x:v>43201.3976797801</x:v>
      </x:c>
      <x:c r="C33" s="6">
        <x:v>0.520396123333333</x:v>
      </x:c>
      <x:c r="D33" s="14" t="s">
        <x:v>77</x:v>
      </x:c>
      <x:c r="E33" s="15">
        <x:v>43194.5305198264</x:v>
      </x:c>
      <x:c r="F33" t="s">
        <x:v>82</x:v>
      </x:c>
      <x:c r="G33" s="6">
        <x:v>211.340784373869</x:v>
      </x:c>
      <x:c r="H33" t="s">
        <x:v>83</x:v>
      </x:c>
      <x:c r="I33" s="6">
        <x:v>27.1602618432166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20.124</x:v>
      </x:c>
      <x:c r="R33" s="8">
        <x:v>131866.437963517</x:v>
      </x:c>
      <x:c r="S33" s="12">
        <x:v>280173.799048072</x:v>
      </x:c>
      <x:c r="T33" s="12">
        <x:v>34.3</x:v>
      </x:c>
      <x:c r="U33" s="12">
        <x:v>55</x:v>
      </x:c>
      <x:c r="V33" s="12">
        <x:f>NA()</x:f>
      </x:c>
    </x:row>
    <x:row r="34">
      <x:c r="A34">
        <x:v>135821</x:v>
      </x:c>
      <x:c r="B34" s="1">
        <x:v>43201.3976912037</x:v>
      </x:c>
      <x:c r="C34" s="6">
        <x:v>0.536830365</x:v>
      </x:c>
      <x:c r="D34" s="14" t="s">
        <x:v>77</x:v>
      </x:c>
      <x:c r="E34" s="15">
        <x:v>43194.5305198264</x:v>
      </x:c>
      <x:c r="F34" t="s">
        <x:v>82</x:v>
      </x:c>
      <x:c r="G34" s="6">
        <x:v>211.312085706832</x:v>
      </x:c>
      <x:c r="H34" t="s">
        <x:v>83</x:v>
      </x:c>
      <x:c r="I34" s="6">
        <x:v>27.1648864391614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20.124</x:v>
      </x:c>
      <x:c r="R34" s="8">
        <x:v>131860.93946583</x:v>
      </x:c>
      <x:c r="S34" s="12">
        <x:v>280178.602801413</x:v>
      </x:c>
      <x:c r="T34" s="12">
        <x:v>34.3</x:v>
      </x:c>
      <x:c r="U34" s="12">
        <x:v>55</x:v>
      </x:c>
      <x:c r="V34" s="12">
        <x:f>NA()</x:f>
      </x:c>
    </x:row>
    <x:row r="35">
      <x:c r="A35">
        <x:v>135827</x:v>
      </x:c>
      <x:c r="B35" s="1">
        <x:v>43201.397702662</x:v>
      </x:c>
      <x:c r="C35" s="6">
        <x:v>0.553331288333333</x:v>
      </x:c>
      <x:c r="D35" s="14" t="s">
        <x:v>77</x:v>
      </x:c>
      <x:c r="E35" s="15">
        <x:v>43194.5305198264</x:v>
      </x:c>
      <x:c r="F35" t="s">
        <x:v>82</x:v>
      </x:c>
      <x:c r="G35" s="6">
        <x:v>211.277795549432</x:v>
      </x:c>
      <x:c r="H35" t="s">
        <x:v>83</x:v>
      </x:c>
      <x:c r="I35" s="6">
        <x:v>27.1673188590662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20.125</x:v>
      </x:c>
      <x:c r="R35" s="8">
        <x:v>131866.253958694</x:v>
      </x:c>
      <x:c r="S35" s="12">
        <x:v>280173.790855393</x:v>
      </x:c>
      <x:c r="T35" s="12">
        <x:v>34.3</x:v>
      </x:c>
      <x:c r="U35" s="12">
        <x:v>55</x:v>
      </x:c>
      <x:c r="V35" s="12">
        <x:f>NA()</x:f>
      </x:c>
    </x:row>
    <x:row r="36">
      <x:c r="A36">
        <x:v>135837</x:v>
      </x:c>
      <x:c r="B36" s="1">
        <x:v>43201.3977142014</x:v>
      </x:c>
      <x:c r="C36" s="6">
        <x:v>0.569932198333333</x:v>
      </x:c>
      <x:c r="D36" s="14" t="s">
        <x:v>77</x:v>
      </x:c>
      <x:c r="E36" s="15">
        <x:v>43194.5305198264</x:v>
      </x:c>
      <x:c r="F36" t="s">
        <x:v>82</x:v>
      </x:c>
      <x:c r="G36" s="6">
        <x:v>211.368366967384</x:v>
      </x:c>
      <x:c r="H36" t="s">
        <x:v>83</x:v>
      </x:c>
      <x:c r="I36" s="6">
        <x:v>27.1558174323382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20.124</x:v>
      </x:c>
      <x:c r="R36" s="8">
        <x:v>131862.179637675</x:v>
      </x:c>
      <x:c r="S36" s="12">
        <x:v>280169.250761909</x:v>
      </x:c>
      <x:c r="T36" s="12">
        <x:v>34.3</x:v>
      </x:c>
      <x:c r="U36" s="12">
        <x:v>55</x:v>
      </x:c>
      <x:c r="V36" s="12">
        <x:f>NA()</x:f>
      </x:c>
    </x:row>
    <x:row r="37">
      <x:c r="A37">
        <x:v>135850</x:v>
      </x:c>
      <x:c r="B37" s="1">
        <x:v>43201.3977259606</x:v>
      </x:c>
      <x:c r="C37" s="6">
        <x:v>0.586899853333333</x:v>
      </x:c>
      <x:c r="D37" s="14" t="s">
        <x:v>77</x:v>
      </x:c>
      <x:c r="E37" s="15">
        <x:v>43194.5305198264</x:v>
      </x:c>
      <x:c r="F37" t="s">
        <x:v>82</x:v>
      </x:c>
      <x:c r="G37" s="6">
        <x:v>211.308167527306</x:v>
      </x:c>
      <x:c r="H37" t="s">
        <x:v>83</x:v>
      </x:c>
      <x:c r="I37" s="6">
        <x:v>27.1624239911775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20.125</x:v>
      </x:c>
      <x:c r="R37" s="8">
        <x:v>131864.673609611</x:v>
      </x:c>
      <x:c r="S37" s="12">
        <x:v>280181.740884437</x:v>
      </x:c>
      <x:c r="T37" s="12">
        <x:v>34.3</x:v>
      </x:c>
      <x:c r="U37" s="12">
        <x:v>55</x:v>
      </x:c>
      <x:c r="V37" s="12">
        <x:f>NA()</x:f>
      </x:c>
    </x:row>
    <x:row r="38">
      <x:c r="A38">
        <x:v>135855</x:v>
      </x:c>
      <x:c r="B38" s="1">
        <x:v>43201.3977374653</x:v>
      </x:c>
      <x:c r="C38" s="6">
        <x:v>0.603467421666667</x:v>
      </x:c>
      <x:c r="D38" s="14" t="s">
        <x:v>77</x:v>
      </x:c>
      <x:c r="E38" s="15">
        <x:v>43194.5305198264</x:v>
      </x:c>
      <x:c r="F38" t="s">
        <x:v>82</x:v>
      </x:c>
      <x:c r="G38" s="6">
        <x:v>211.330317430959</x:v>
      </x:c>
      <x:c r="H38" t="s">
        <x:v>83</x:v>
      </x:c>
      <x:c r="I38" s="6">
        <x:v>27.146478182709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20.129</x:v>
      </x:c>
      <x:c r="R38" s="8">
        <x:v>131869.097239375</x:v>
      </x:c>
      <x:c r="S38" s="12">
        <x:v>280173.749418294</x:v>
      </x:c>
      <x:c r="T38" s="12">
        <x:v>34.3</x:v>
      </x:c>
      <x:c r="U38" s="12">
        <x:v>55</x:v>
      </x:c>
      <x:c r="V38" s="12">
        <x:f>NA()</x:f>
      </x:c>
    </x:row>
    <x:row r="39">
      <x:c r="A39">
        <x:v>135873</x:v>
      </x:c>
      <x:c r="B39" s="1">
        <x:v>43201.3977493866</x:v>
      </x:c>
      <x:c r="C39" s="6">
        <x:v>0.620635051666667</x:v>
      </x:c>
      <x:c r="D39" s="14" t="s">
        <x:v>77</x:v>
      </x:c>
      <x:c r="E39" s="15">
        <x:v>43194.5305198264</x:v>
      </x:c>
      <x:c r="F39" t="s">
        <x:v>82</x:v>
      </x:c>
      <x:c r="G39" s="6">
        <x:v>211.404144137732</x:v>
      </x:c>
      <x:c r="H39" t="s">
        <x:v>83</x:v>
      </x:c>
      <x:c r="I39" s="6">
        <x:v>27.1469586579401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20.125</x:v>
      </x:c>
      <x:c r="R39" s="8">
        <x:v>131872.069670727</x:v>
      </x:c>
      <x:c r="S39" s="12">
        <x:v>280180.028527052</x:v>
      </x:c>
      <x:c r="T39" s="12">
        <x:v>34.3</x:v>
      </x:c>
      <x:c r="U39" s="12">
        <x:v>55</x:v>
      </x:c>
      <x:c r="V39" s="12">
        <x:f>NA()</x:f>
      </x:c>
    </x:row>
    <x:row r="40">
      <x:c r="A40">
        <x:v>135883</x:v>
      </x:c>
      <x:c r="B40" s="1">
        <x:v>43201.3977607639</x:v>
      </x:c>
      <x:c r="C40" s="6">
        <x:v>0.637002681666667</x:v>
      </x:c>
      <x:c r="D40" s="14" t="s">
        <x:v>77</x:v>
      </x:c>
      <x:c r="E40" s="15">
        <x:v>43194.5305198264</x:v>
      </x:c>
      <x:c r="F40" t="s">
        <x:v>82</x:v>
      </x:c>
      <x:c r="G40" s="6">
        <x:v>211.262685097038</x:v>
      </x:c>
      <x:c r="H40" t="s">
        <x:v>83</x:v>
      </x:c>
      <x:c r="I40" s="6">
        <x:v>27.1542859137371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20.13</x:v>
      </x:c>
      <x:c r="R40" s="8">
        <x:v>131871.522286807</x:v>
      </x:c>
      <x:c r="S40" s="12">
        <x:v>280169.033974079</x:v>
      </x:c>
      <x:c r="T40" s="12">
        <x:v>34.3</x:v>
      </x:c>
      <x:c r="U40" s="12">
        <x:v>55</x:v>
      </x:c>
      <x:c r="V40" s="12">
        <x:f>NA()</x:f>
      </x:c>
    </x:row>
    <x:row r="41">
      <x:c r="A41">
        <x:v>135893</x:v>
      </x:c>
      <x:c r="B41" s="1">
        <x:v>43201.3977722222</x:v>
      </x:c>
      <x:c r="C41" s="6">
        <x:v>0.653520275</x:v>
      </x:c>
      <x:c r="D41" s="14" t="s">
        <x:v>77</x:v>
      </x:c>
      <x:c r="E41" s="15">
        <x:v>43194.5305198264</x:v>
      </x:c>
      <x:c r="F41" t="s">
        <x:v>82</x:v>
      </x:c>
      <x:c r="G41" s="6">
        <x:v>211.283926513484</x:v>
      </x:c>
      <x:c r="H41" t="s">
        <x:v>83</x:v>
      </x:c>
      <x:c r="I41" s="6">
        <x:v>27.1539555862873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20.129</x:v>
      </x:c>
      <x:c r="R41" s="8">
        <x:v>131881.362273899</x:v>
      </x:c>
      <x:c r="S41" s="12">
        <x:v>280173.371053068</x:v>
      </x:c>
      <x:c r="T41" s="12">
        <x:v>34.3</x:v>
      </x:c>
      <x:c r="U41" s="12">
        <x:v>55</x:v>
      </x:c>
      <x:c r="V41" s="12">
        <x:f>NA()</x:f>
      </x:c>
    </x:row>
    <x:row r="42">
      <x:c r="A42">
        <x:v>135898</x:v>
      </x:c>
      <x:c r="B42" s="1">
        <x:v>43201.3977837963</x:v>
      </x:c>
      <x:c r="C42" s="6">
        <x:v>0.67013789</x:v>
      </x:c>
      <x:c r="D42" s="14" t="s">
        <x:v>77</x:v>
      </x:c>
      <x:c r="E42" s="15">
        <x:v>43194.5305198264</x:v>
      </x:c>
      <x:c r="F42" t="s">
        <x:v>82</x:v>
      </x:c>
      <x:c r="G42" s="6">
        <x:v>211.275915808763</x:v>
      </x:c>
      <x:c r="H42" t="s">
        <x:v>83</x:v>
      </x:c>
      <x:c r="I42" s="6">
        <x:v>27.1552468665031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20.129</x:v>
      </x:c>
      <x:c r="R42" s="8">
        <x:v>131872.418422223</x:v>
      </x:c>
      <x:c r="S42" s="12">
        <x:v>280169.061628477</x:v>
      </x:c>
      <x:c r="T42" s="12">
        <x:v>34.3</x:v>
      </x:c>
      <x:c r="U42" s="12">
        <x:v>55</x:v>
      </x:c>
      <x:c r="V42" s="12">
        <x:f>NA()</x:f>
      </x:c>
    </x:row>
    <x:row r="43">
      <x:c r="A43">
        <x:v>135907</x:v>
      </x:c>
      <x:c r="B43" s="1">
        <x:v>43201.3977952199</x:v>
      </x:c>
      <x:c r="C43" s="6">
        <x:v>0.686605483333333</x:v>
      </x:c>
      <x:c r="D43" s="14" t="s">
        <x:v>77</x:v>
      </x:c>
      <x:c r="E43" s="15">
        <x:v>43194.5305198264</x:v>
      </x:c>
      <x:c r="F43" t="s">
        <x:v>82</x:v>
      </x:c>
      <x:c r="G43" s="6">
        <x:v>211.360525171796</x:v>
      </x:c>
      <x:c r="H43" t="s">
        <x:v>83</x:v>
      </x:c>
      <x:c r="I43" s="6">
        <x:v>27.1508925514822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20.126</x:v>
      </x:c>
      <x:c r="R43" s="8">
        <x:v>131876.149417778</x:v>
      </x:c>
      <x:c r="S43" s="12">
        <x:v>280163.199809138</x:v>
      </x:c>
      <x:c r="T43" s="12">
        <x:v>34.3</x:v>
      </x:c>
      <x:c r="U43" s="12">
        <x:v>55</x:v>
      </x:c>
      <x:c r="V43" s="12">
        <x:f>NA()</x:f>
      </x:c>
    </x:row>
    <x:row r="44">
      <x:c r="A44">
        <x:v>135919</x:v>
      </x:c>
      <x:c r="B44" s="1">
        <x:v>43201.3978071412</x:v>
      </x:c>
      <x:c r="C44" s="6">
        <x:v>0.703789783333333</x:v>
      </x:c>
      <x:c r="D44" s="14" t="s">
        <x:v>77</x:v>
      </x:c>
      <x:c r="E44" s="15">
        <x:v>43194.5305198264</x:v>
      </x:c>
      <x:c r="F44" t="s">
        <x:v>82</x:v>
      </x:c>
      <x:c r="G44" s="6">
        <x:v>211.293055198488</x:v>
      </x:c>
      <x:c r="H44" t="s">
        <x:v>83</x:v>
      </x:c>
      <x:c r="I44" s="6">
        <x:v>27.152484128042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20.129</x:v>
      </x:c>
      <x:c r="R44" s="8">
        <x:v>131883.172601699</x:v>
      </x:c>
      <x:c r="S44" s="12">
        <x:v>280172.388478593</x:v>
      </x:c>
      <x:c r="T44" s="12">
        <x:v>34.3</x:v>
      </x:c>
      <x:c r="U44" s="12">
        <x:v>55</x:v>
      </x:c>
      <x:c r="V44" s="12">
        <x:f>NA()</x:f>
      </x:c>
    </x:row>
    <x:row r="45">
      <x:c r="A45">
        <x:v>135928</x:v>
      </x:c>
      <x:c r="B45" s="1">
        <x:v>43201.3978186343</x:v>
      </x:c>
      <x:c r="C45" s="6">
        <x:v>0.7203074</x:v>
      </x:c>
      <x:c r="D45" s="14" t="s">
        <x:v>77</x:v>
      </x:c>
      <x:c r="E45" s="15">
        <x:v>43194.5305198264</x:v>
      </x:c>
      <x:c r="F45" t="s">
        <x:v>82</x:v>
      </x:c>
      <x:c r="G45" s="6">
        <x:v>211.258963483213</x:v>
      </x:c>
      <x:c r="H45" t="s">
        <x:v>83</x:v>
      </x:c>
      <x:c r="I45" s="6">
        <x:v>27.157979577436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20.129</x:v>
      </x:c>
      <x:c r="R45" s="8">
        <x:v>131887.302412824</x:v>
      </x:c>
      <x:c r="S45" s="12">
        <x:v>280162.604518744</x:v>
      </x:c>
      <x:c r="T45" s="12">
        <x:v>34.3</x:v>
      </x:c>
      <x:c r="U45" s="12">
        <x:v>55</x:v>
      </x:c>
      <x:c r="V45" s="12">
        <x:f>NA()</x:f>
      </x:c>
    </x:row>
    <x:row r="46">
      <x:c r="A46">
        <x:v>135942</x:v>
      </x:c>
      <x:c r="B46" s="1">
        <x:v>43201.3978301273</x:v>
      </x:c>
      <x:c r="C46" s="6">
        <x:v>0.736858345</x:v>
      </x:c>
      <x:c r="D46" s="14" t="s">
        <x:v>77</x:v>
      </x:c>
      <x:c r="E46" s="15">
        <x:v>43194.5305198264</x:v>
      </x:c>
      <x:c r="F46" t="s">
        <x:v>82</x:v>
      </x:c>
      <x:c r="G46" s="6">
        <x:v>211.224874849257</x:v>
      </x:c>
      <x:c r="H46" t="s">
        <x:v>83</x:v>
      </x:c>
      <x:c r="I46" s="6">
        <x:v>27.1634750358276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20.129</x:v>
      </x:c>
      <x:c r="R46" s="8">
        <x:v>131889.222300631</x:v>
      </x:c>
      <x:c r="S46" s="12">
        <x:v>280150.417132752</x:v>
      </x:c>
      <x:c r="T46" s="12">
        <x:v>34.3</x:v>
      </x:c>
      <x:c r="U46" s="12">
        <x:v>55</x:v>
      </x:c>
      <x:c r="V46" s="12">
        <x:f>NA()</x:f>
      </x:c>
    </x:row>
    <x:row r="47">
      <x:c r="A47">
        <x:v>135949</x:v>
      </x:c>
      <x:c r="B47" s="1">
        <x:v>43201.3978416667</x:v>
      </x:c>
      <x:c r="C47" s="6">
        <x:v>0.753509276666667</x:v>
      </x:c>
      <x:c r="D47" s="14" t="s">
        <x:v>77</x:v>
      </x:c>
      <x:c r="E47" s="15">
        <x:v>43194.5305198264</x:v>
      </x:c>
      <x:c r="F47" t="s">
        <x:v>82</x:v>
      </x:c>
      <x:c r="G47" s="6">
        <x:v>211.065662381933</x:v>
      </x:c>
      <x:c r="H47" t="s">
        <x:v>83</x:v>
      </x:c>
      <x:c r="I47" s="6">
        <x:v>27.1767782865622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20.133</x:v>
      </x:c>
      <x:c r="R47" s="8">
        <x:v>131804.737166511</x:v>
      </x:c>
      <x:c r="S47" s="12">
        <x:v>280171.68527954</x:v>
      </x:c>
      <x:c r="T47" s="12">
        <x:v>34.3</x:v>
      </x:c>
      <x:c r="U47" s="12">
        <x:v>55</x:v>
      </x:c>
      <x:c r="V47" s="12">
        <x:f>NA()</x:f>
      </x:c>
    </x:row>
    <x:row r="48">
      <x:c r="A48">
        <x:v>135956</x:v>
      </x:c>
      <x:c r="B48" s="1">
        <x:v>43201.397853125</x:v>
      </x:c>
      <x:c r="C48" s="6">
        <x:v>0.769976848333333</x:v>
      </x:c>
      <x:c r="D48" s="14" t="s">
        <x:v>77</x:v>
      </x:c>
      <x:c r="E48" s="15">
        <x:v>43194.5305198264</x:v>
      </x:c>
      <x:c r="F48" t="s">
        <x:v>82</x:v>
      </x:c>
      <x:c r="G48" s="6">
        <x:v>211.11109015936</x:v>
      </x:c>
      <x:c r="H48" t="s">
        <x:v>83</x:v>
      </x:c>
      <x:c r="I48" s="6">
        <x:v>27.163264826871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20.135</x:v>
      </x:c>
      <x:c r="R48" s="8">
        <x:v>131958.893207188</x:v>
      </x:c>
      <x:c r="S48" s="12">
        <x:v>280167.17646042</x:v>
      </x:c>
      <x:c r="T48" s="12">
        <x:v>34.3</x:v>
      </x:c>
      <x:c r="U48" s="12">
        <x:v>55</x:v>
      </x:c>
      <x:c r="V48" s="12">
        <x:f>NA()</x:f>
      </x:c>
    </x:row>
    <x:row r="49">
      <x:c r="A49">
        <x:v>135967</x:v>
      </x:c>
      <x:c r="B49" s="1">
        <x:v>43201.3978648148</x:v>
      </x:c>
      <x:c r="C49" s="6">
        <x:v>0.7868278</x:v>
      </x:c>
      <x:c r="D49" s="14" t="s">
        <x:v>77</x:v>
      </x:c>
      <x:c r="E49" s="15">
        <x:v>43194.5305198264</x:v>
      </x:c>
      <x:c r="F49" t="s">
        <x:v>82</x:v>
      </x:c>
      <x:c r="G49" s="6">
        <x:v>211.261571483693</x:v>
      </x:c>
      <x:c r="H49" t="s">
        <x:v>83</x:v>
      </x:c>
      <x:c r="I49" s="6">
        <x:v>27.157559160225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20.129</x:v>
      </x:c>
      <x:c r="R49" s="8">
        <x:v>131951.16596239</x:v>
      </x:c>
      <x:c r="S49" s="12">
        <x:v>280154.577821048</x:v>
      </x:c>
      <x:c r="T49" s="12">
        <x:v>34.3</x:v>
      </x:c>
      <x:c r="U49" s="12">
        <x:v>55</x:v>
      </x:c>
      <x:c r="V49" s="12">
        <x:f>NA()</x:f>
      </x:c>
    </x:row>
    <x:row r="50">
      <x:c r="A50">
        <x:v>135981</x:v>
      </x:c>
      <x:c r="B50" s="1">
        <x:v>43201.3978762384</x:v>
      </x:c>
      <x:c r="C50" s="6">
        <x:v>0.803295371666667</x:v>
      </x:c>
      <x:c r="D50" s="14" t="s">
        <x:v>77</x:v>
      </x:c>
      <x:c r="E50" s="15">
        <x:v>43194.5305198264</x:v>
      </x:c>
      <x:c r="F50" t="s">
        <x:v>82</x:v>
      </x:c>
      <x:c r="G50" s="6">
        <x:v>211.225986927413</x:v>
      </x:c>
      <x:c r="H50" t="s">
        <x:v>83</x:v>
      </x:c>
      <x:c r="I50" s="6">
        <x:v>27.1571087132716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20.131</x:v>
      </x:c>
      <x:c r="R50" s="8">
        <x:v>131952.631264048</x:v>
      </x:c>
      <x:c r="S50" s="12">
        <x:v>280159.565587026</x:v>
      </x:c>
      <x:c r="T50" s="12">
        <x:v>34.3</x:v>
      </x:c>
      <x:c r="U50" s="12">
        <x:v>55</x:v>
      </x:c>
      <x:c r="V50" s="12">
        <x:f>NA()</x:f>
      </x:c>
    </x:row>
    <x:row r="51">
      <x:c r="A51">
        <x:v>135986</x:v>
      </x:c>
      <x:c r="B51" s="1">
        <x:v>43201.3978881944</x:v>
      </x:c>
      <x:c r="C51" s="6">
        <x:v>0.820496375</x:v>
      </x:c>
      <x:c r="D51" s="14" t="s">
        <x:v>77</x:v>
      </x:c>
      <x:c r="E51" s="15">
        <x:v>43194.5305198264</x:v>
      </x:c>
      <x:c r="F51" t="s">
        <x:v>82</x:v>
      </x:c>
      <x:c r="G51" s="6">
        <x:v>211.190224290257</x:v>
      </x:c>
      <x:c r="H51" t="s">
        <x:v>83</x:v>
      </x:c>
      <x:c r="I51" s="6">
        <x:v>27.1566882961688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20.133</x:v>
      </x:c>
      <x:c r="R51" s="8">
        <x:v>131963.114733409</x:v>
      </x:c>
      <x:c r="S51" s="12">
        <x:v>280172.047525241</x:v>
      </x:c>
      <x:c r="T51" s="12">
        <x:v>34.3</x:v>
      </x:c>
      <x:c r="U51" s="12">
        <x:v>55</x:v>
      </x:c>
      <x:c r="V51" s="12">
        <x:f>NA()</x:f>
      </x:c>
    </x:row>
    <x:row r="52">
      <x:c r="A52">
        <x:v>135995</x:v>
      </x:c>
      <x:c r="B52" s="1">
        <x:v>43201.3978998843</x:v>
      </x:c>
      <x:c r="C52" s="6">
        <x:v>0.837330656666667</x:v>
      </x:c>
      <x:c r="D52" s="14" t="s">
        <x:v>77</x:v>
      </x:c>
      <x:c r="E52" s="15">
        <x:v>43194.5305198264</x:v>
      </x:c>
      <x:c r="F52" t="s">
        <x:v>82</x:v>
      </x:c>
      <x:c r="G52" s="6">
        <x:v>211.126355576002</x:v>
      </x:c>
      <x:c r="H52" t="s">
        <x:v>83</x:v>
      </x:c>
      <x:c r="I52" s="6">
        <x:v>27.166988530334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20.133</x:v>
      </x:c>
      <x:c r="R52" s="8">
        <x:v>131956.072010038</x:v>
      </x:c>
      <x:c r="S52" s="12">
        <x:v>280167.692548006</x:v>
      </x:c>
      <x:c r="T52" s="12">
        <x:v>34.3</x:v>
      </x:c>
      <x:c r="U52" s="12">
        <x:v>55</x:v>
      </x:c>
      <x:c r="V52" s="12">
        <x:f>NA()</x:f>
      </x:c>
    </x:row>
    <x:row r="53">
      <x:c r="A53">
        <x:v>136006</x:v>
      </x:c>
      <x:c r="B53" s="1">
        <x:v>43201.3979113773</x:v>
      </x:c>
      <x:c r="C53" s="6">
        <x:v>0.85388158</x:v>
      </x:c>
      <x:c r="D53" s="14" t="s">
        <x:v>77</x:v>
      </x:c>
      <x:c r="E53" s="15">
        <x:v>43194.5305198264</x:v>
      </x:c>
      <x:c r="F53" t="s">
        <x:v>82</x:v>
      </x:c>
      <x:c r="G53" s="6">
        <x:v>211.261549187438</x:v>
      </x:c>
      <x:c r="H53" t="s">
        <x:v>83</x:v>
      </x:c>
      <x:c r="I53" s="6">
        <x:v>27.1420938494016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20.134</x:v>
      </x:c>
      <x:c r="R53" s="8">
        <x:v>131963.739210208</x:v>
      </x:c>
      <x:c r="S53" s="12">
        <x:v>280168.558828642</x:v>
      </x:c>
      <x:c r="T53" s="12">
        <x:v>34.3</x:v>
      </x:c>
      <x:c r="U53" s="12">
        <x:v>55</x:v>
      </x:c>
      <x:c r="V53" s="12">
        <x:f>NA()</x:f>
      </x:c>
    </x:row>
    <x:row r="54">
      <x:c r="A54">
        <x:v>136018</x:v>
      </x:c>
      <x:c r="B54" s="1">
        <x:v>43201.3979229977</x:v>
      </x:c>
      <x:c r="C54" s="6">
        <x:v>0.870599238333333</x:v>
      </x:c>
      <x:c r="D54" s="14" t="s">
        <x:v>77</x:v>
      </x:c>
      <x:c r="E54" s="15">
        <x:v>43194.5305198264</x:v>
      </x:c>
      <x:c r="F54" t="s">
        <x:v>82</x:v>
      </x:c>
      <x:c r="G54" s="6">
        <x:v>211.197295913577</x:v>
      </x:c>
      <x:c r="H54" t="s">
        <x:v>83</x:v>
      </x:c>
      <x:c r="I54" s="6">
        <x:v>27.1493610351272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20.135</x:v>
      </x:c>
      <x:c r="R54" s="8">
        <x:v>131967.244510044</x:v>
      </x:c>
      <x:c r="S54" s="12">
        <x:v>280151.542408978</x:v>
      </x:c>
      <x:c r="T54" s="12">
        <x:v>34.3</x:v>
      </x:c>
      <x:c r="U54" s="12">
        <x:v>55</x:v>
      </x:c>
      <x:c r="V54" s="12">
        <x:f>NA()</x:f>
      </x:c>
    </x:row>
    <x:row r="55">
      <x:c r="A55">
        <x:v>136031</x:v>
      </x:c>
      <x:c r="B55" s="1">
        <x:v>43201.3979342593</x:v>
      </x:c>
      <x:c r="C55" s="6">
        <x:v>0.886816766666667</x:v>
      </x:c>
      <x:c r="D55" s="14" t="s">
        <x:v>77</x:v>
      </x:c>
      <x:c r="E55" s="15">
        <x:v>43194.5305198264</x:v>
      </x:c>
      <x:c r="F55" t="s">
        <x:v>82</x:v>
      </x:c>
      <x:c r="G55" s="6">
        <x:v>211.204563651833</x:v>
      </x:c>
      <x:c r="H55" t="s">
        <x:v>83</x:v>
      </x:c>
      <x:c r="I55" s="6">
        <x:v>27.1543760030468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20.133</x:v>
      </x:c>
      <x:c r="R55" s="8">
        <x:v>131960.096717198</x:v>
      </x:c>
      <x:c r="S55" s="12">
        <x:v>280159.685193633</x:v>
      </x:c>
      <x:c r="T55" s="12">
        <x:v>34.3</x:v>
      </x:c>
      <x:c r="U55" s="12">
        <x:v>55</x:v>
      </x:c>
      <x:c r="V55" s="12">
        <x:f>NA()</x:f>
      </x:c>
    </x:row>
    <x:row r="56">
      <x:c r="A56">
        <x:v>136038</x:v>
      </x:c>
      <x:c r="B56" s="1">
        <x:v>43201.3979456829</x:v>
      </x:c>
      <x:c r="C56" s="6">
        <x:v>0.903267691666667</x:v>
      </x:c>
      <x:c r="D56" s="14" t="s">
        <x:v>77</x:v>
      </x:c>
      <x:c r="E56" s="15">
        <x:v>43194.5305198264</x:v>
      </x:c>
      <x:c r="F56" t="s">
        <x:v>82</x:v>
      </x:c>
      <x:c r="G56" s="6">
        <x:v>211.182210992717</x:v>
      </x:c>
      <x:c r="H56" t="s">
        <x:v>83</x:v>
      </x:c>
      <x:c r="I56" s="6">
        <x:v>27.1487003812299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20.136</x:v>
      </x:c>
      <x:c r="R56" s="8">
        <x:v>131968.631955673</x:v>
      </x:c>
      <x:c r="S56" s="12">
        <x:v>280163.003491888</x:v>
      </x:c>
      <x:c r="T56" s="12">
        <x:v>34.3</x:v>
      </x:c>
      <x:c r="U56" s="12">
        <x:v>55</x:v>
      </x:c>
      <x:c r="V56" s="12">
        <x:f>NA()</x:f>
      </x:c>
    </x:row>
    <x:row r="57">
      <x:c r="A57">
        <x:v>136045</x:v>
      </x:c>
      <x:c r="B57" s="1">
        <x:v>43201.3979576736</x:v>
      </x:c>
      <x:c r="C57" s="6">
        <x:v>0.920552035</x:v>
      </x:c>
      <x:c r="D57" s="14" t="s">
        <x:v>77</x:v>
      </x:c>
      <x:c r="E57" s="15">
        <x:v>43194.5305198264</x:v>
      </x:c>
      <x:c r="F57" t="s">
        <x:v>82</x:v>
      </x:c>
      <x:c r="G57" s="6">
        <x:v>211.128031187242</x:v>
      </x:c>
      <x:c r="H57" t="s">
        <x:v>83</x:v>
      </x:c>
      <x:c r="I57" s="6">
        <x:v>27.151252908373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20.138</x:v>
      </x:c>
      <x:c r="R57" s="8">
        <x:v>131980.043725049</x:v>
      </x:c>
      <x:c r="S57" s="12">
        <x:v>280168.438638429</x:v>
      </x:c>
      <x:c r="T57" s="12">
        <x:v>34.3</x:v>
      </x:c>
      <x:c r="U57" s="12">
        <x:v>55</x:v>
      </x:c>
      <x:c r="V57" s="12">
        <x:f>NA()</x:f>
      </x:c>
    </x:row>
    <x:row r="58">
      <x:c r="A58">
        <x:v>136059</x:v>
      </x:c>
      <x:c r="B58" s="1">
        <x:v>43201.3979690162</x:v>
      </x:c>
      <x:c r="C58" s="6">
        <x:v>0.936886255</x:v>
      </x:c>
      <x:c r="D58" s="14" t="s">
        <x:v>77</x:v>
      </x:c>
      <x:c r="E58" s="15">
        <x:v>43194.5305198264</x:v>
      </x:c>
      <x:c r="F58" t="s">
        <x:v>82</x:v>
      </x:c>
      <x:c r="G58" s="6">
        <x:v>211.202512594853</x:v>
      </x:c>
      <x:c r="H58" t="s">
        <x:v>83</x:v>
      </x:c>
      <x:c r="I58" s="6">
        <x:v>27.1516132653028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20.134</x:v>
      </x:c>
      <x:c r="R58" s="8">
        <x:v>131970.39638927</x:v>
      </x:c>
      <x:c r="S58" s="12">
        <x:v>280158.08976433</x:v>
      </x:c>
      <x:c r="T58" s="12">
        <x:v>34.3</x:v>
      </x:c>
      <x:c r="U58" s="12">
        <x:v>55</x:v>
      </x:c>
      <x:c r="V58" s="12">
        <x:f>NA()</x:f>
      </x:c>
    </x:row>
    <x:row r="59">
      <x:c r="A59">
        <x:v>136065</x:v>
      </x:c>
      <x:c r="B59" s="1">
        <x:v>43201.3979809028</x:v>
      </x:c>
      <x:c r="C59" s="6">
        <x:v>0.953987226666667</x:v>
      </x:c>
      <x:c r="D59" s="14" t="s">
        <x:v>77</x:v>
      </x:c>
      <x:c r="E59" s="15">
        <x:v>43194.5305198264</x:v>
      </x:c>
      <x:c r="F59" t="s">
        <x:v>82</x:v>
      </x:c>
      <x:c r="G59" s="6">
        <x:v>211.117420517833</x:v>
      </x:c>
      <x:c r="H59" t="s">
        <x:v>83</x:v>
      </x:c>
      <x:c r="I59" s="6">
        <x:v>27.1529646041326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20.138</x:v>
      </x:c>
      <x:c r="R59" s="8">
        <x:v>131979.460384414</x:v>
      </x:c>
      <x:c r="S59" s="12">
        <x:v>280171.510714764</x:v>
      </x:c>
      <x:c r="T59" s="12">
        <x:v>34.3</x:v>
      </x:c>
      <x:c r="U59" s="12">
        <x:v>55</x:v>
      </x:c>
      <x:c r="V59" s="12">
        <x:f>NA()</x:f>
      </x:c>
    </x:row>
    <x:row r="60">
      <x:c r="A60">
        <x:v>136081</x:v>
      </x:c>
      <x:c r="B60" s="1">
        <x:v>43201.3979922106</x:v>
      </x:c>
      <x:c r="C60" s="6">
        <x:v>0.970288153333333</x:v>
      </x:c>
      <x:c r="D60" s="14" t="s">
        <x:v>77</x:v>
      </x:c>
      <x:c r="E60" s="15">
        <x:v>43194.5305198264</x:v>
      </x:c>
      <x:c r="F60" t="s">
        <x:v>82</x:v>
      </x:c>
      <x:c r="G60" s="6">
        <x:v>211.104948994852</x:v>
      </x:c>
      <x:c r="H60" t="s">
        <x:v>83</x:v>
      </x:c>
      <x:c r="I60" s="6">
        <x:v>27.1518835330253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20.139</x:v>
      </x:c>
      <x:c r="R60" s="8">
        <x:v>131981.844291909</x:v>
      </x:c>
      <x:c r="S60" s="12">
        <x:v>280159.797664336</x:v>
      </x:c>
      <x:c r="T60" s="12">
        <x:v>34.3</x:v>
      </x:c>
      <x:c r="U60" s="12">
        <x:v>55</x:v>
      </x:c>
      <x:c r="V60" s="12">
        <x:f>NA()</x:f>
      </x:c>
    </x:row>
    <x:row r="61">
      <x:c r="A61">
        <x:v>136090</x:v>
      </x:c>
      <x:c r="B61" s="1">
        <x:v>43201.3980038542</x:v>
      </x:c>
      <x:c r="C61" s="6">
        <x:v>0.987022413333333</x:v>
      </x:c>
      <x:c r="D61" s="14" t="s">
        <x:v>77</x:v>
      </x:c>
      <x:c r="E61" s="15">
        <x:v>43194.5305198264</x:v>
      </x:c>
      <x:c r="F61" t="s">
        <x:v>82</x:v>
      </x:c>
      <x:c r="G61" s="6">
        <x:v>211.124308460886</x:v>
      </x:c>
      <x:c r="H61" t="s">
        <x:v>83</x:v>
      </x:c>
      <x:c r="I61" s="6">
        <x:v>27.1580396370418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20.136</x:v>
      </x:c>
      <x:c r="R61" s="8">
        <x:v>131985.749552026</x:v>
      </x:c>
      <x:c r="S61" s="12">
        <x:v>280147.973501468</x:v>
      </x:c>
      <x:c r="T61" s="12">
        <x:v>34.3</x:v>
      </x:c>
      <x:c r="U61" s="12">
        <x:v>55</x:v>
      </x:c>
      <x:c r="V61" s="12">
        <x:f>NA()</x:f>
      </x:c>
    </x:row>
    <x:row r="62">
      <x:c r="A62">
        <x:v>136096</x:v>
      </x:c>
      <x:c r="B62" s="1">
        <x:v>43201.3980155903</x:v>
      </x:c>
      <x:c r="C62" s="6">
        <x:v>1.0039234</x:v>
      </x:c>
      <x:c r="D62" s="14" t="s">
        <x:v>77</x:v>
      </x:c>
      <x:c r="E62" s="15">
        <x:v>43194.5305198264</x:v>
      </x:c>
      <x:c r="F62" t="s">
        <x:v>82</x:v>
      </x:c>
      <x:c r="G62" s="6">
        <x:v>211.035715559828</x:v>
      </x:c>
      <x:c r="H62" t="s">
        <x:v>83</x:v>
      </x:c>
      <x:c r="I62" s="6">
        <x:v>27.1599615449986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20.14</x:v>
      </x:c>
      <x:c r="R62" s="8">
        <x:v>131990.908662384</x:v>
      </x:c>
      <x:c r="S62" s="12">
        <x:v>280156.132970149</x:v>
      </x:c>
      <x:c r="T62" s="12">
        <x:v>34.3</x:v>
      </x:c>
      <x:c r="U62" s="12">
        <x:v>55</x:v>
      </x:c>
      <x:c r="V62" s="12">
        <x:f>NA()</x:f>
      </x:c>
    </x:row>
    <x:row r="63">
      <x:c r="A63">
        <x:v>136105</x:v>
      </x:c>
      <x:c r="B63" s="1">
        <x:v>43201.3980267708</x:v>
      </x:c>
      <x:c r="C63" s="6">
        <x:v>1.02005762333333</x:v>
      </x:c>
      <x:c r="D63" s="14" t="s">
        <x:v>77</x:v>
      </x:c>
      <x:c r="E63" s="15">
        <x:v>43194.5305198264</x:v>
      </x:c>
      <x:c r="F63" t="s">
        <x:v>82</x:v>
      </x:c>
      <x:c r="G63" s="6">
        <x:v>211.243278608065</x:v>
      </x:c>
      <x:c r="H63" t="s">
        <x:v>83</x:v>
      </x:c>
      <x:c r="I63" s="6">
        <x:v>27.132664549225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20.138</x:v>
      </x:c>
      <x:c r="R63" s="8">
        <x:v>131985.62998801</x:v>
      </x:c>
      <x:c r="S63" s="12">
        <x:v>280153.061874349</x:v>
      </x:c>
      <x:c r="T63" s="12">
        <x:v>34.3</x:v>
      </x:c>
      <x:c r="U63" s="12">
        <x:v>55</x:v>
      </x:c>
      <x:c r="V63" s="12">
        <x:f>NA()</x:f>
      </x:c>
    </x:row>
    <x:row r="64">
      <x:c r="A64">
        <x:v>136123</x:v>
      </x:c>
      <x:c r="B64" s="1">
        <x:v>43201.3980386227</x:v>
      </x:c>
      <x:c r="C64" s="6">
        <x:v>1.03710858333333</x:v>
      </x:c>
      <x:c r="D64" s="14" t="s">
        <x:v>77</x:v>
      </x:c>
      <x:c r="E64" s="15">
        <x:v>43194.5305198264</x:v>
      </x:c>
      <x:c r="F64" t="s">
        <x:v>82</x:v>
      </x:c>
      <x:c r="G64" s="6">
        <x:v>211.131006874973</x:v>
      </x:c>
      <x:c r="H64" t="s">
        <x:v>83</x:v>
      </x:c>
      <x:c r="I64" s="6">
        <x:v>27.1414932562438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20.141</x:v>
      </x:c>
      <x:c r="R64" s="8">
        <x:v>131989.604292721</x:v>
      </x:c>
      <x:c r="S64" s="12">
        <x:v>280146.593331895</x:v>
      </x:c>
      <x:c r="T64" s="12">
        <x:v>34.3</x:v>
      </x:c>
      <x:c r="U64" s="12">
        <x:v>55</x:v>
      </x:c>
      <x:c r="V64" s="12">
        <x:f>NA()</x:f>
      </x:c>
    </x:row>
    <x:row r="65">
      <x:c r="A65">
        <x:v>136127</x:v>
      </x:c>
      <x:c r="B65" s="1">
        <x:v>43201.3980503125</x:v>
      </x:c>
      <x:c r="C65" s="6">
        <x:v>1.05392621833333</x:v>
      </x:c>
      <x:c r="D65" s="14" t="s">
        <x:v>77</x:v>
      </x:c>
      <x:c r="E65" s="15">
        <x:v>43194.5305198264</x:v>
      </x:c>
      <x:c r="F65" t="s">
        <x:v>82</x:v>
      </x:c>
      <x:c r="G65" s="6">
        <x:v>210.993837530147</x:v>
      </x:c>
      <x:c r="H65" t="s">
        <x:v>83</x:v>
      </x:c>
      <x:c r="I65" s="6">
        <x:v>27.1729044225553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20.138</x:v>
      </x:c>
      <x:c r="R65" s="8">
        <x:v>131986.263949166</x:v>
      </x:c>
      <x:c r="S65" s="12">
        <x:v>280151.876147394</x:v>
      </x:c>
      <x:c r="T65" s="12">
        <x:v>34.3</x:v>
      </x:c>
      <x:c r="U65" s="12">
        <x:v>55</x:v>
      </x:c>
      <x:c r="V65" s="12">
        <x:f>NA()</x:f>
      </x:c>
    </x:row>
    <x:row r="66">
      <x:c r="A66">
        <x:v>136142</x:v>
      </x:c>
      <x:c r="B66" s="1">
        <x:v>43201.3980618403</x:v>
      </x:c>
      <x:c r="C66" s="6">
        <x:v>1.07054382166667</x:v>
      </x:c>
      <x:c r="D66" s="14" t="s">
        <x:v>77</x:v>
      </x:c>
      <x:c r="E66" s="15">
        <x:v>43194.5305198264</x:v>
      </x:c>
      <x:c r="F66" t="s">
        <x:v>82</x:v>
      </x:c>
      <x:c r="G66" s="6">
        <x:v>211.055255990514</x:v>
      </x:c>
      <x:c r="H66" t="s">
        <x:v>83</x:v>
      </x:c>
      <x:c r="I66" s="6">
        <x:v>27.1568084153355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20.14</x:v>
      </x:c>
      <x:c r="R66" s="8">
        <x:v>131996.568375175</x:v>
      </x:c>
      <x:c r="S66" s="12">
        <x:v>280145.332634387</x:v>
      </x:c>
      <x:c r="T66" s="12">
        <x:v>34.3</x:v>
      </x:c>
      <x:c r="U66" s="12">
        <x:v>55</x:v>
      </x:c>
      <x:c r="V66" s="12">
        <x:f>NA()</x:f>
      </x:c>
    </x:row>
    <x:row r="67">
      <x:c r="A67">
        <x:v>136147</x:v>
      </x:c>
      <x:c r="B67" s="1">
        <x:v>43201.3980730671</x:v>
      </x:c>
      <x:c r="C67" s="6">
        <x:v>1.08671140833333</x:v>
      </x:c>
      <x:c r="D67" s="14" t="s">
        <x:v>77</x:v>
      </x:c>
      <x:c r="E67" s="15">
        <x:v>43194.5305198264</x:v>
      </x:c>
      <x:c r="F67" t="s">
        <x:v>82</x:v>
      </x:c>
      <x:c r="G67" s="6">
        <x:v>210.961673131516</x:v>
      </x:c>
      <x:c r="H67" t="s">
        <x:v>83</x:v>
      </x:c>
      <x:c r="I67" s="6">
        <x:v>27.1626342000809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20.143</x:v>
      </x:c>
      <x:c r="R67" s="8">
        <x:v>131986.471923553</x:v>
      </x:c>
      <x:c r="S67" s="12">
        <x:v>280130.476622793</x:v>
      </x:c>
      <x:c r="T67" s="12">
        <x:v>34.3</x:v>
      </x:c>
      <x:c r="U67" s="12">
        <x:v>55</x:v>
      </x:c>
      <x:c r="V67" s="12">
        <x:f>NA()</x:f>
      </x:c>
    </x:row>
    <x:row r="68">
      <x:c r="A68">
        <x:v>136156</x:v>
      </x:c>
      <x:c r="B68" s="1">
        <x:v>43201.3980846065</x:v>
      </x:c>
      <x:c r="C68" s="6">
        <x:v>1.10334568166667</x:v>
      </x:c>
      <x:c r="D68" s="14" t="s">
        <x:v>77</x:v>
      </x:c>
      <x:c r="E68" s="15">
        <x:v>43194.5305198264</x:v>
      </x:c>
      <x:c r="F68" t="s">
        <x:v>82</x:v>
      </x:c>
      <x:c r="G68" s="6">
        <x:v>211.056748178759</x:v>
      </x:c>
      <x:c r="H68" t="s">
        <x:v>83</x:v>
      </x:c>
      <x:c r="I68" s="6">
        <x:v>27.1503820459529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20.142</x:v>
      </x:c>
      <x:c r="R68" s="8">
        <x:v>131998.645699432</x:v>
      </x:c>
      <x:c r="S68" s="12">
        <x:v>280141.484288193</x:v>
      </x:c>
      <x:c r="T68" s="12">
        <x:v>34.3</x:v>
      </x:c>
      <x:c r="U68" s="12">
        <x:v>55</x:v>
      </x:c>
      <x:c r="V68" s="12">
        <x:f>NA()</x:f>
      </x:c>
    </x:row>
    <x:row r="69">
      <x:c r="A69">
        <x:v>136166</x:v>
      </x:c>
      <x:c r="B69" s="1">
        <x:v>43201.3980965625</x:v>
      </x:c>
      <x:c r="C69" s="6">
        <x:v>1.12052994666667</x:v>
      </x:c>
      <x:c r="D69" s="14" t="s">
        <x:v>77</x:v>
      </x:c>
      <x:c r="E69" s="15">
        <x:v>43194.5305198264</x:v>
      </x:c>
      <x:c r="F69" t="s">
        <x:v>82</x:v>
      </x:c>
      <x:c r="G69" s="6">
        <x:v>211.002410019752</x:v>
      </x:c>
      <x:c r="H69" t="s">
        <x:v>83</x:v>
      </x:c>
      <x:c r="I69" s="6">
        <x:v>27.1622438121276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20.141</x:v>
      </x:c>
      <x:c r="R69" s="8">
        <x:v>131997.344991911</x:v>
      </x:c>
      <x:c r="S69" s="12">
        <x:v>280145.92424023</x:v>
      </x:c>
      <x:c r="T69" s="12">
        <x:v>34.3</x:v>
      </x:c>
      <x:c r="U69" s="12">
        <x:v>55</x:v>
      </x:c>
      <x:c r="V69" s="12">
        <x:f>NA()</x:f>
      </x:c>
    </x:row>
    <x:row r="70">
      <x:c r="A70">
        <x:v>136183</x:v>
      </x:c>
      <x:c r="B70" s="1">
        <x:v>43201.3981081829</x:v>
      </x:c>
      <x:c r="C70" s="6">
        <x:v>1.137297605</x:v>
      </x:c>
      <x:c r="D70" s="14" t="s">
        <x:v>77</x:v>
      </x:c>
      <x:c r="E70" s="15">
        <x:v>43194.5305198264</x:v>
      </x:c>
      <x:c r="F70" t="s">
        <x:v>82</x:v>
      </x:c>
      <x:c r="G70" s="6">
        <x:v>211.017679365663</x:v>
      </x:c>
      <x:c r="H70" t="s">
        <x:v>83</x:v>
      </x:c>
      <x:c r="I70" s="6">
        <x:v>27.1474091035316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20.145</x:v>
      </x:c>
      <x:c r="R70" s="8">
        <x:v>131998.729645317</x:v>
      </x:c>
      <x:c r="S70" s="12">
        <x:v>280136.849026559</x:v>
      </x:c>
      <x:c r="T70" s="12">
        <x:v>34.3</x:v>
      </x:c>
      <x:c r="U70" s="12">
        <x:v>55</x:v>
      </x:c>
      <x:c r="V70" s="12">
        <x:f>NA()</x:f>
      </x:c>
    </x:row>
    <x:row r="71">
      <x:c r="A71">
        <x:v>136189</x:v>
      </x:c>
      <x:c r="B71" s="1">
        <x:v>43201.3981197917</x:v>
      </x:c>
      <x:c r="C71" s="6">
        <x:v>1.15401523</x:v>
      </x:c>
      <x:c r="D71" s="14" t="s">
        <x:v>77</x:v>
      </x:c>
      <x:c r="E71" s="15">
        <x:v>43194.5305198264</x:v>
      </x:c>
      <x:c r="F71" t="s">
        <x:v>82</x:v>
      </x:c>
      <x:c r="G71" s="6">
        <x:v>210.965951985162</x:v>
      </x:c>
      <x:c r="H71" t="s">
        <x:v>83</x:v>
      </x:c>
      <x:c r="I71" s="6">
        <x:v>27.1619435137322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20.143</x:v>
      </x:c>
      <x:c r="R71" s="8">
        <x:v>132000.511457825</x:v>
      </x:c>
      <x:c r="S71" s="12">
        <x:v>280142.270032231</x:v>
      </x:c>
      <x:c r="T71" s="12">
        <x:v>34.3</x:v>
      </x:c>
      <x:c r="U71" s="12">
        <x:v>55</x:v>
      </x:c>
      <x:c r="V71" s="12">
        <x:f>NA()</x:f>
      </x:c>
    </x:row>
    <x:row r="72">
      <x:c r="A72">
        <x:v>136197</x:v>
      </x:c>
      <x:c r="B72" s="1">
        <x:v>43201.3981310532</x:v>
      </x:c>
      <x:c r="C72" s="6">
        <x:v>1.17021612333333</x:v>
      </x:c>
      <x:c r="D72" s="14" t="s">
        <x:v>77</x:v>
      </x:c>
      <x:c r="E72" s="15">
        <x:v>43194.5305198264</x:v>
      </x:c>
      <x:c r="F72" t="s">
        <x:v>82</x:v>
      </x:c>
      <x:c r="G72" s="6">
        <x:v>211.008377022945</x:v>
      </x:c>
      <x:c r="H72" t="s">
        <x:v>83</x:v>
      </x:c>
      <x:c r="I72" s="6">
        <x:v>27.1489105892733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20.145</x:v>
      </x:c>
      <x:c r="R72" s="8">
        <x:v>132003.010604308</x:v>
      </x:c>
      <x:c r="S72" s="12">
        <x:v>280135.920867343</x:v>
      </x:c>
      <x:c r="T72" s="12">
        <x:v>34.3</x:v>
      </x:c>
      <x:c r="U72" s="12">
        <x:v>55</x:v>
      </x:c>
      <x:c r="V72" s="12">
        <x:f>NA()</x:f>
      </x:c>
    </x:row>
    <x:row r="73">
      <x:c r="A73">
        <x:v>136211</x:v>
      </x:c>
      <x:c r="B73" s="1">
        <x:v>43201.3981424421</x:v>
      </x:c>
      <x:c r="C73" s="6">
        <x:v>1.18658371833333</x:v>
      </x:c>
      <x:c r="D73" s="14" t="s">
        <x:v>77</x:v>
      </x:c>
      <x:c r="E73" s="15">
        <x:v>43194.5305198264</x:v>
      </x:c>
      <x:c r="F73" t="s">
        <x:v>82</x:v>
      </x:c>
      <x:c r="G73" s="6">
        <x:v>210.965031138698</x:v>
      </x:c>
      <x:c r="H73" t="s">
        <x:v>83</x:v>
      </x:c>
      <x:c r="I73" s="6">
        <x:v>27.1559075216892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20.145</x:v>
      </x:c>
      <x:c r="R73" s="8">
        <x:v>132013.481407032</x:v>
      </x:c>
      <x:c r="S73" s="12">
        <x:v>280149.208722258</x:v>
      </x:c>
      <x:c r="T73" s="12">
        <x:v>34.3</x:v>
      </x:c>
      <x:c r="U73" s="12">
        <x:v>55</x:v>
      </x:c>
      <x:c r="V73" s="12">
        <x:f>NA()</x:f>
      </x:c>
    </x:row>
    <x:row r="74">
      <x:c r="A74">
        <x:v>136222</x:v>
      </x:c>
      <x:c r="B74" s="1">
        <x:v>43201.3981543634</x:v>
      </x:c>
      <x:c r="C74" s="6">
        <x:v>1.20376804166667</x:v>
      </x:c>
      <x:c r="D74" s="14" t="s">
        <x:v>77</x:v>
      </x:c>
      <x:c r="E74" s="15">
        <x:v>43194.5305198264</x:v>
      </x:c>
      <x:c r="F74" t="s">
        <x:v>82</x:v>
      </x:c>
      <x:c r="G74" s="6">
        <x:v>210.980289118679</x:v>
      </x:c>
      <x:c r="H74" t="s">
        <x:v>83</x:v>
      </x:c>
      <x:c r="I74" s="6">
        <x:v>27.1503520162182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20.146</x:v>
      </x:c>
      <x:c r="R74" s="8">
        <x:v>132010.416298747</x:v>
      </x:c>
      <x:c r="S74" s="12">
        <x:v>280150.899367158</x:v>
      </x:c>
      <x:c r="T74" s="12">
        <x:v>34.3</x:v>
      </x:c>
      <x:c r="U74" s="12">
        <x:v>55</x:v>
      </x:c>
      <x:c r="V74" s="12">
        <x:f>NA()</x:f>
      </x:c>
    </x:row>
    <x:row r="75">
      <x:c r="A75">
        <x:v>136231</x:v>
      </x:c>
      <x:c r="B75" s="1">
        <x:v>43201.3981657407</x:v>
      </x:c>
      <x:c r="C75" s="6">
        <x:v>1.22018564833333</x:v>
      </x:c>
      <x:c r="D75" s="14" t="s">
        <x:v>77</x:v>
      </x:c>
      <x:c r="E75" s="15">
        <x:v>43194.5305198264</x:v>
      </x:c>
      <x:c r="F75" t="s">
        <x:v>82</x:v>
      </x:c>
      <x:c r="G75" s="6">
        <x:v>210.943835304857</x:v>
      </x:c>
      <x:c r="H75" t="s">
        <x:v>83</x:v>
      </x:c>
      <x:c r="I75" s="6">
        <x:v>27.1531447826842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20.147</x:v>
      </x:c>
      <x:c r="R75" s="8">
        <x:v>132011.014518874</x:v>
      </x:c>
      <x:c r="S75" s="12">
        <x:v>280141.216911017</x:v>
      </x:c>
      <x:c r="T75" s="12">
        <x:v>34.3</x:v>
      </x:c>
      <x:c r="U75" s="12">
        <x:v>55</x:v>
      </x:c>
      <x:c r="V75" s="12">
        <x:f>NA()</x:f>
      </x:c>
    </x:row>
    <x:row r="76">
      <x:c r="A76">
        <x:v>136243</x:v>
      </x:c>
      <x:c r="B76" s="1">
        <x:v>43201.3981773958</x:v>
      </x:c>
      <x:c r="C76" s="6">
        <x:v>1.236936555</x:v>
      </x:c>
      <x:c r="D76" s="14" t="s">
        <x:v>77</x:v>
      </x:c>
      <x:c r="E76" s="15">
        <x:v>43194.5305198264</x:v>
      </x:c>
      <x:c r="F76" t="s">
        <x:v>82</x:v>
      </x:c>
      <x:c r="G76" s="6">
        <x:v>210.953502705106</x:v>
      </x:c>
      <x:c r="H76" t="s">
        <x:v>83</x:v>
      </x:c>
      <x:c r="I76" s="6">
        <x:v>27.1546763007655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20.146</x:v>
      </x:c>
      <x:c r="R76" s="8">
        <x:v>132021.162052887</x:v>
      </x:c>
      <x:c r="S76" s="12">
        <x:v>280138.623657036</x:v>
      </x:c>
      <x:c r="T76" s="12">
        <x:v>34.3</x:v>
      </x:c>
      <x:c r="U76" s="12">
        <x:v>55</x:v>
      </x:c>
      <x:c r="V76" s="12">
        <x:f>NA()</x:f>
      </x:c>
    </x:row>
    <x:row r="77">
      <x:c r="A77">
        <x:v>136247</x:v>
      </x:c>
      <x:c r="B77" s="1">
        <x:v>43201.3981887384</x:v>
      </x:c>
      <x:c r="C77" s="6">
        <x:v>1.25325415166667</x:v>
      </x:c>
      <x:c r="D77" s="14" t="s">
        <x:v>77</x:v>
      </x:c>
      <x:c r="E77" s="15">
        <x:v>43194.5305198264</x:v>
      </x:c>
      <x:c r="F77" t="s">
        <x:v>82</x:v>
      </x:c>
      <x:c r="G77" s="6">
        <x:v>210.984381655352</x:v>
      </x:c>
      <x:c r="H77" t="s">
        <x:v>83</x:v>
      </x:c>
      <x:c r="I77" s="6">
        <x:v>27.1496913621254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20.146</x:v>
      </x:c>
      <x:c r="R77" s="8">
        <x:v>132018.023802829</x:v>
      </x:c>
      <x:c r="S77" s="12">
        <x:v>280141.023660913</x:v>
      </x:c>
      <x:c r="T77" s="12">
        <x:v>34.3</x:v>
      </x:c>
      <x:c r="U77" s="12">
        <x:v>55</x:v>
      </x:c>
      <x:c r="V77" s="12">
        <x:f>NA()</x:f>
      </x:c>
    </x:row>
    <x:row r="78">
      <x:c r="A78">
        <x:v>136261</x:v>
      </x:c>
      <x:c r="B78" s="1">
        <x:v>43201.3982007292</x:v>
      </x:c>
      <x:c r="C78" s="6">
        <x:v>1.27055514333333</x:v>
      </x:c>
      <x:c r="D78" s="14" t="s">
        <x:v>77</x:v>
      </x:c>
      <x:c r="E78" s="15">
        <x:v>43194.5305198264</x:v>
      </x:c>
      <x:c r="F78" t="s">
        <x:v>82</x:v>
      </x:c>
      <x:c r="G78" s="6">
        <x:v>211.022516674805</x:v>
      </x:c>
      <x:c r="H78" t="s">
        <x:v>83</x:v>
      </x:c>
      <x:c r="I78" s="6">
        <x:v>27.1466283312116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20.145</x:v>
      </x:c>
      <x:c r="R78" s="8">
        <x:v>132028.107178687</x:v>
      </x:c>
      <x:c r="S78" s="12">
        <x:v>280133.224427491</x:v>
      </x:c>
      <x:c r="T78" s="12">
        <x:v>34.3</x:v>
      </x:c>
      <x:c r="U78" s="12">
        <x:v>55</x:v>
      </x:c>
      <x:c r="V78" s="12">
        <x:f>NA()</x:f>
      </x:c>
    </x:row>
    <x:row r="79">
      <x:c r="A79">
        <x:v>136265</x:v>
      </x:c>
      <x:c r="B79" s="1">
        <x:v>43201.3982119213</x:v>
      </x:c>
      <x:c r="C79" s="6">
        <x:v>1.28667267333333</x:v>
      </x:c>
      <x:c r="D79" s="14" t="s">
        <x:v>77</x:v>
      </x:c>
      <x:c r="E79" s="15">
        <x:v>43194.5305198264</x:v>
      </x:c>
      <x:c r="F79" t="s">
        <x:v>82</x:v>
      </x:c>
      <x:c r="G79" s="6">
        <x:v>210.868335419801</x:v>
      </x:c>
      <x:c r="H79" t="s">
        <x:v>83</x:v>
      </x:c>
      <x:c r="I79" s="6">
        <x:v>27.1622438121276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20.148</x:v>
      </x:c>
      <x:c r="R79" s="8">
        <x:v>132024.498455365</x:v>
      </x:c>
      <x:c r="S79" s="12">
        <x:v>280133.702171265</x:v>
      </x:c>
      <x:c r="T79" s="12">
        <x:v>34.3</x:v>
      </x:c>
      <x:c r="U79" s="12">
        <x:v>55</x:v>
      </x:c>
      <x:c r="V79" s="12">
        <x:f>NA()</x:f>
      </x:c>
    </x:row>
    <x:row r="80">
      <x:c r="A80">
        <x:v>136284</x:v>
      </x:c>
      <x:c r="B80" s="1">
        <x:v>43201.3982239583</x:v>
      </x:c>
      <x:c r="C80" s="6">
        <x:v>1.30400698166667</x:v>
      </x:c>
      <x:c r="D80" s="14" t="s">
        <x:v>77</x:v>
      </x:c>
      <x:c r="E80" s="15">
        <x:v>43194.5305198264</x:v>
      </x:c>
      <x:c r="F80" t="s">
        <x:v>82</x:v>
      </x:c>
      <x:c r="G80" s="6">
        <x:v>210.957231684211</x:v>
      </x:c>
      <x:c r="H80" t="s">
        <x:v>83</x:v>
      </x:c>
      <x:c r="I80" s="6">
        <x:v>27.1478895788964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20.148</x:v>
      </x:c>
      <x:c r="R80" s="8">
        <x:v>132024.99080749</x:v>
      </x:c>
      <x:c r="S80" s="12">
        <x:v>280130.475199934</x:v>
      </x:c>
      <x:c r="T80" s="12">
        <x:v>34.3</x:v>
      </x:c>
      <x:c r="U80" s="12">
        <x:v>55</x:v>
      </x:c>
      <x:c r="V80" s="12">
        <x:f>NA()</x:f>
      </x:c>
    </x:row>
    <x:row r="81">
      <x:c r="A81">
        <x:v>136289</x:v>
      </x:c>
      <x:c r="B81" s="1">
        <x:v>43201.3982351505</x:v>
      </x:c>
      <x:c r="C81" s="6">
        <x:v>1.32009129833333</x:v>
      </x:c>
      <x:c r="D81" s="14" t="s">
        <x:v>77</x:v>
      </x:c>
      <x:c r="E81" s="15">
        <x:v>43194.5305198264</x:v>
      </x:c>
      <x:c r="F81" t="s">
        <x:v>82</x:v>
      </x:c>
      <x:c r="G81" s="6">
        <x:v>210.950721830825</x:v>
      </x:c>
      <x:c r="H81" t="s">
        <x:v>83</x:v>
      </x:c>
      <x:c r="I81" s="6">
        <x:v>27.1489406189953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20.148</x:v>
      </x:c>
      <x:c r="R81" s="8">
        <x:v>132027.213634308</x:v>
      </x:c>
      <x:c r="S81" s="12">
        <x:v>280131.052637987</x:v>
      </x:c>
      <x:c r="T81" s="12">
        <x:v>34.3</x:v>
      </x:c>
      <x:c r="U81" s="12">
        <x:v>55</x:v>
      </x:c>
      <x:c r="V81" s="12">
        <x:f>NA()</x:f>
      </x:c>
    </x:row>
    <x:row r="82">
      <x:c r="A82">
        <x:v>136300</x:v>
      </x:c>
      <x:c r="B82" s="1">
        <x:v>43201.3982467245</x:v>
      </x:c>
      <x:c r="C82" s="6">
        <x:v>1.33677554833333</x:v>
      </x:c>
      <x:c r="D82" s="14" t="s">
        <x:v>77</x:v>
      </x:c>
      <x:c r="E82" s="15">
        <x:v>43194.5305198264</x:v>
      </x:c>
      <x:c r="F82" t="s">
        <x:v>82</x:v>
      </x:c>
      <x:c r="G82" s="6">
        <x:v>210.965973664636</x:v>
      </x:c>
      <x:c r="H82" t="s">
        <x:v>83</x:v>
      </x:c>
      <x:c r="I82" s="6">
        <x:v>27.146478182709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20.148</x:v>
      </x:c>
      <x:c r="R82" s="8">
        <x:v>132029.739881722</x:v>
      </x:c>
      <x:c r="S82" s="12">
        <x:v>280142.21402151</x:v>
      </x:c>
      <x:c r="T82" s="12">
        <x:v>34.3</x:v>
      </x:c>
      <x:c r="U82" s="12">
        <x:v>55</x:v>
      </x:c>
      <x:c r="V82" s="12">
        <x:f>NA()</x:f>
      </x:c>
    </x:row>
    <x:row r="83">
      <x:c r="A83">
        <x:v>136307</x:v>
      </x:c>
      <x:c r="B83" s="1">
        <x:v>43201.3982586458</x:v>
      </x:c>
      <x:c r="C83" s="6">
        <x:v>1.35390983666667</x:v>
      </x:c>
      <x:c r="D83" s="14" t="s">
        <x:v>77</x:v>
      </x:c>
      <x:c r="E83" s="15">
        <x:v>43194.5305198264</x:v>
      </x:c>
      <x:c r="F83" t="s">
        <x:v>82</x:v>
      </x:c>
      <x:c r="G83" s="6">
        <x:v>210.848835186908</x:v>
      </x:c>
      <x:c r="H83" t="s">
        <x:v>83</x:v>
      </x:c>
      <x:c r="I83" s="6">
        <x:v>27.1561177301855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20.151</x:v>
      </x:c>
      <x:c r="R83" s="8">
        <x:v>132032.773321048</x:v>
      </x:c>
      <x:c r="S83" s="12">
        <x:v>280123.726775047</x:v>
      </x:c>
      <x:c r="T83" s="12">
        <x:v>34.3</x:v>
      </x:c>
      <x:c r="U83" s="12">
        <x:v>55</x:v>
      </x:c>
      <x:c r="V83" s="12">
        <x:f>NA()</x:f>
      </x:c>
    </x:row>
    <x:row r="84">
      <x:c r="A84">
        <x:v>136319</x:v>
      </x:c>
      <x:c r="B84" s="1">
        <x:v>43201.3982699884</x:v>
      </x:c>
      <x:c r="C84" s="6">
        <x:v>1.37027739833333</x:v>
      </x:c>
      <x:c r="D84" s="14" t="s">
        <x:v>77</x:v>
      </x:c>
      <x:c r="E84" s="15">
        <x:v>43194.5305198264</x:v>
      </x:c>
      <x:c r="F84" t="s">
        <x:v>82</x:v>
      </x:c>
      <x:c r="G84" s="6">
        <x:v>210.866111633143</x:v>
      </x:c>
      <x:c r="H84" t="s">
        <x:v>83</x:v>
      </x:c>
      <x:c r="I84" s="6">
        <x:v>27.1595110977223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20.149</x:v>
      </x:c>
      <x:c r="R84" s="8">
        <x:v>132038.390716393</x:v>
      </x:c>
      <x:c r="S84" s="12">
        <x:v>280124.25455076</x:v>
      </x:c>
      <x:c r="T84" s="12">
        <x:v>34.3</x:v>
      </x:c>
      <x:c r="U84" s="12">
        <x:v>55</x:v>
      </x:c>
      <x:c r="V84" s="12">
        <x:f>NA()</x:f>
      </x:c>
    </x:row>
    <x:row r="85">
      <x:c r="A85">
        <x:v>136326</x:v>
      </x:c>
      <x:c r="B85" s="1">
        <x:v>43201.3982814468</x:v>
      </x:c>
      <x:c r="C85" s="6">
        <x:v>1.38679501333333</x:v>
      </x:c>
      <x:c r="D85" s="14" t="s">
        <x:v>77</x:v>
      </x:c>
      <x:c r="E85" s="15">
        <x:v>43194.5305198264</x:v>
      </x:c>
      <x:c r="F85" t="s">
        <x:v>82</x:v>
      </x:c>
      <x:c r="G85" s="6">
        <x:v>210.836175661606</x:v>
      </x:c>
      <x:c r="H85" t="s">
        <x:v>83</x:v>
      </x:c>
      <x:c r="I85" s="6">
        <x:v>27.1643459016445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20.149</x:v>
      </x:c>
      <x:c r="R85" s="8">
        <x:v>132043.091361775</x:v>
      </x:c>
      <x:c r="S85" s="12">
        <x:v>280132.589689534</x:v>
      </x:c>
      <x:c r="T85" s="12">
        <x:v>34.3</x:v>
      </x:c>
      <x:c r="U85" s="12">
        <x:v>55</x:v>
      </x:c>
      <x:c r="V85" s="12">
        <x:f>NA()</x:f>
      </x:c>
    </x:row>
    <x:row r="86">
      <x:c r="A86">
        <x:v>136340</x:v>
      </x:c>
      <x:c r="B86" s="1">
        <x:v>43201.3982933218</x:v>
      </x:c>
      <x:c r="C86" s="6">
        <x:v>1.40386270166667</x:v>
      </x:c>
      <x:c r="D86" s="14" t="s">
        <x:v>77</x:v>
      </x:c>
      <x:c r="E86" s="15">
        <x:v>43194.5305198264</x:v>
      </x:c>
      <x:c r="F86" t="s">
        <x:v>82</x:v>
      </x:c>
      <x:c r="G86" s="6">
        <x:v>210.833032149464</x:v>
      </x:c>
      <x:c r="H86" t="s">
        <x:v>83</x:v>
      </x:c>
      <x:c r="I86" s="6">
        <x:v>27.1586702629688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20.151</x:v>
      </x:c>
      <x:c r="R86" s="8">
        <x:v>132040.840890678</x:v>
      </x:c>
      <x:c r="S86" s="12">
        <x:v>280134.714434645</x:v>
      </x:c>
      <x:c r="T86" s="12">
        <x:v>34.3</x:v>
      </x:c>
      <x:c r="U86" s="12">
        <x:v>55</x:v>
      </x:c>
      <x:c r="V86" s="12">
        <x:f>NA()</x:f>
      </x:c>
    </x:row>
    <x:row r="87">
      <x:c r="A87">
        <x:v>136350</x:v>
      </x:c>
      <x:c r="B87" s="1">
        <x:v>43201.3983048958</x:v>
      </x:c>
      <x:c r="C87" s="6">
        <x:v>1.42053025833333</x:v>
      </x:c>
      <x:c r="D87" s="14" t="s">
        <x:v>77</x:v>
      </x:c>
      <x:c r="E87" s="15">
        <x:v>43194.5305198264</x:v>
      </x:c>
      <x:c r="F87" t="s">
        <x:v>82</x:v>
      </x:c>
      <x:c r="G87" s="6">
        <x:v>210.872805716293</x:v>
      </x:c>
      <x:c r="H87" t="s">
        <x:v>83</x:v>
      </x:c>
      <x:c r="I87" s="6">
        <x:v>27.1584300245067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20.149</x:v>
      </x:c>
      <x:c r="R87" s="8">
        <x:v>132045.525205133</x:v>
      </x:c>
      <x:c r="S87" s="12">
        <x:v>280124.527402259</x:v>
      </x:c>
      <x:c r="T87" s="12">
        <x:v>34.3</x:v>
      </x:c>
      <x:c r="U87" s="12">
        <x:v>55</x:v>
      </x:c>
      <x:c r="V87" s="12">
        <x:f>NA()</x:f>
      </x:c>
    </x:row>
    <x:row r="88">
      <x:c r="A88">
        <x:v>136362</x:v>
      </x:c>
      <x:c r="B88" s="1">
        <x:v>43201.3983162847</x:v>
      </x:c>
      <x:c r="C88" s="6">
        <x:v>1.43696451166667</x:v>
      </x:c>
      <x:c r="D88" s="14" t="s">
        <x:v>77</x:v>
      </x:c>
      <x:c r="E88" s="15">
        <x:v>43194.5305198264</x:v>
      </x:c>
      <x:c r="F88" t="s">
        <x:v>82</x:v>
      </x:c>
      <x:c r="G88" s="6">
        <x:v>210.812980744116</x:v>
      </x:c>
      <x:c r="H88" t="s">
        <x:v>83</x:v>
      </x:c>
      <x:c r="I88" s="6">
        <x:v>27.1526342768129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20.154</x:v>
      </x:c>
      <x:c r="R88" s="8">
        <x:v>132048.298546399</x:v>
      </x:c>
      <x:c r="S88" s="12">
        <x:v>280117.1731284</x:v>
      </x:c>
      <x:c r="T88" s="12">
        <x:v>34.3</x:v>
      </x:c>
      <x:c r="U88" s="12">
        <x:v>55</x:v>
      </x:c>
      <x:c r="V88" s="12">
        <x:f>NA()</x:f>
      </x:c>
    </x:row>
    <x:row r="89">
      <x:c r="A89">
        <x:v>136367</x:v>
      </x:c>
      <x:c r="B89" s="1">
        <x:v>43201.3983280093</x:v>
      </x:c>
      <x:c r="C89" s="6">
        <x:v>1.45381547666667</x:v>
      </x:c>
      <x:c r="D89" s="14" t="s">
        <x:v>77</x:v>
      </x:c>
      <x:c r="E89" s="15">
        <x:v>43194.5305198264</x:v>
      </x:c>
      <x:c r="F89" t="s">
        <x:v>82</x:v>
      </x:c>
      <x:c r="G89" s="6">
        <x:v>210.803518463283</x:v>
      </x:c>
      <x:c r="H89" t="s">
        <x:v>83</x:v>
      </x:c>
      <x:c r="I89" s="6">
        <x:v>27.1479796680346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20.156</x:v>
      </x:c>
      <x:c r="R89" s="8">
        <x:v>132048.309340538</x:v>
      </x:c>
      <x:c r="S89" s="12">
        <x:v>280128.174851974</x:v>
      </x:c>
      <x:c r="T89" s="12">
        <x:v>34.3</x:v>
      </x:c>
      <x:c r="U89" s="12">
        <x:v>55</x:v>
      </x:c>
      <x:c r="V89" s="12">
        <x:f>NA()</x:f>
      </x:c>
    </x:row>
    <x:row r="90">
      <x:c r="A90">
        <x:v>136381</x:v>
      </x:c>
      <x:c r="B90" s="1">
        <x:v>43201.3983396181</x:v>
      </x:c>
      <x:c r="C90" s="6">
        <x:v>1.47053311166667</x:v>
      </x:c>
      <x:c r="D90" s="14" t="s">
        <x:v>77</x:v>
      </x:c>
      <x:c r="E90" s="15">
        <x:v>43194.5305198264</x:v>
      </x:c>
      <x:c r="F90" t="s">
        <x:v>82</x:v>
      </x:c>
      <x:c r="G90" s="6">
        <x:v>210.841235934905</x:v>
      </x:c>
      <x:c r="H90" t="s">
        <x:v>83</x:v>
      </x:c>
      <x:c r="I90" s="6">
        <x:v>27.1480697571756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20.154</x:v>
      </x:c>
      <x:c r="R90" s="8">
        <x:v>132054.067504207</x:v>
      </x:c>
      <x:c r="S90" s="12">
        <x:v>280139.47223195</x:v>
      </x:c>
      <x:c r="T90" s="12">
        <x:v>34.3</x:v>
      </x:c>
      <x:c r="U90" s="12">
        <x:v>55</x:v>
      </x:c>
      <x:c r="V90" s="12">
        <x:f>NA()</x:f>
      </x:c>
    </x:row>
    <x:row r="91">
      <x:c r="A91">
        <x:v>136393</x:v>
      </x:c>
      <x:c r="B91" s="1">
        <x:v>43201.3983509259</x:v>
      </x:c>
      <x:c r="C91" s="6">
        <x:v>1.48685067333333</x:v>
      </x:c>
      <x:c r="D91" s="14" t="s">
        <x:v>77</x:v>
      </x:c>
      <x:c r="E91" s="15">
        <x:v>43194.5305198264</x:v>
      </x:c>
      <x:c r="F91" t="s">
        <x:v>82</x:v>
      </x:c>
      <x:c r="G91" s="6">
        <x:v>210.954449915294</x:v>
      </x:c>
      <x:c r="H91" t="s">
        <x:v>83</x:v>
      </x:c>
      <x:c r="I91" s="6">
        <x:v>27.1421539087232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20.15</x:v>
      </x:c>
      <x:c r="R91" s="8">
        <x:v>132062.321223473</x:v>
      </x:c>
      <x:c r="S91" s="12">
        <x:v>280121.808219169</x:v>
      </x:c>
      <x:c r="T91" s="12">
        <x:v>34.3</x:v>
      </x:c>
      <x:c r="U91" s="12">
        <x:v>55</x:v>
      </x:c>
      <x:c r="V91" s="12">
        <x:f>NA()</x:f>
      </x:c>
    </x:row>
    <x:row r="92">
      <x:c r="A92">
        <x:v>136400</x:v>
      </x:c>
      <x:c r="B92" s="1">
        <x:v>43201.3983628819</x:v>
      </x:c>
      <x:c r="C92" s="6">
        <x:v>1.50406830166667</x:v>
      </x:c>
      <x:c r="D92" s="14" t="s">
        <x:v>77</x:v>
      </x:c>
      <x:c r="E92" s="15">
        <x:v>43194.5305198264</x:v>
      </x:c>
      <x:c r="F92" t="s">
        <x:v>82</x:v>
      </x:c>
      <x:c r="G92" s="6">
        <x:v>210.942737515323</x:v>
      </x:c>
      <x:c r="H92" t="s">
        <x:v>83</x:v>
      </x:c>
      <x:c r="I92" s="6">
        <x:v>27.1409527224941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20.151</x:v>
      </x:c>
      <x:c r="R92" s="8">
        <x:v>132055.803574321</x:v>
      </x:c>
      <x:c r="S92" s="12">
        <x:v>280121.630730608</x:v>
      </x:c>
      <x:c r="T92" s="12">
        <x:v>34.3</x:v>
      </x:c>
      <x:c r="U92" s="12">
        <x:v>55</x:v>
      </x:c>
      <x:c r="V92" s="12">
        <x:f>NA()</x:f>
      </x:c>
    </x:row>
    <x:row r="93">
      <x:c r="A93">
        <x:v>136406</x:v>
      </x:c>
      <x:c r="B93" s="1">
        <x:v>43201.3983740394</x:v>
      </x:c>
      <x:c r="C93" s="6">
        <x:v>1.52010255</x:v>
      </x:c>
      <x:c r="D93" s="14" t="s">
        <x:v>77</x:v>
      </x:c>
      <x:c r="E93" s="15">
        <x:v>43194.5305198264</x:v>
      </x:c>
      <x:c r="F93" t="s">
        <x:v>82</x:v>
      </x:c>
      <x:c r="G93" s="6">
        <x:v>210.859997960388</x:v>
      </x:c>
      <x:c r="H93" t="s">
        <x:v>83</x:v>
      </x:c>
      <x:c r="I93" s="6">
        <x:v>27.1512228786301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20.152</x:v>
      </x:c>
      <x:c r="R93" s="8">
        <x:v>132054.623051257</x:v>
      </x:c>
      <x:c r="S93" s="12">
        <x:v>280119.760236221</x:v>
      </x:c>
      <x:c r="T93" s="12">
        <x:v>34.3</x:v>
      </x:c>
      <x:c r="U93" s="12">
        <x:v>55</x:v>
      </x:c>
      <x:c r="V93" s="12">
        <x:f>NA()</x:f>
      </x:c>
    </x:row>
    <x:row r="94">
      <x:c r="A94">
        <x:v>136419</x:v>
      </x:c>
      <x:c r="B94" s="1">
        <x:v>43201.3983859954</x:v>
      </x:c>
      <x:c r="C94" s="6">
        <x:v>1.53732017833333</x:v>
      </x:c>
      <x:c r="D94" s="14" t="s">
        <x:v>77</x:v>
      </x:c>
      <x:c r="E94" s="15">
        <x:v>43194.5305198264</x:v>
      </x:c>
      <x:c r="F94" t="s">
        <x:v>82</x:v>
      </x:c>
      <x:c r="G94" s="6">
        <x:v>210.794225418103</x:v>
      </x:c>
      <x:c r="H94" t="s">
        <x:v>83</x:v>
      </x:c>
      <x:c r="I94" s="6">
        <x:v>27.1494811540319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20.156</x:v>
      </x:c>
      <x:c r="R94" s="8">
        <x:v>132057.176131745</x:v>
      </x:c>
      <x:c r="S94" s="12">
        <x:v>280124.740260839</x:v>
      </x:c>
      <x:c r="T94" s="12">
        <x:v>34.3</x:v>
      </x:c>
      <x:c r="U94" s="12">
        <x:v>55</x:v>
      </x:c>
      <x:c r="V94" s="12">
        <x:f>NA()</x:f>
      </x:c>
    </x:row>
    <x:row r="95">
      <x:c r="A95">
        <x:v>136432</x:v>
      </x:c>
      <x:c r="B95" s="1">
        <x:v>43201.3983971412</x:v>
      </x:c>
      <x:c r="C95" s="6">
        <x:v>1.55335443833333</x:v>
      </x:c>
      <x:c r="D95" s="14" t="s">
        <x:v>77</x:v>
      </x:c>
      <x:c r="E95" s="15">
        <x:v>43194.5305198264</x:v>
      </x:c>
      <x:c r="F95" t="s">
        <x:v>82</x:v>
      </x:c>
      <x:c r="G95" s="6">
        <x:v>210.79980121763</x:v>
      </x:c>
      <x:c r="H95" t="s">
        <x:v>83</x:v>
      </x:c>
      <x:c r="I95" s="6">
        <x:v>27.1485802623533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20.156</x:v>
      </x:c>
      <x:c r="R95" s="8">
        <x:v>132062.008597647</x:v>
      </x:c>
      <x:c r="S95" s="12">
        <x:v>280114.954352056</x:v>
      </x:c>
      <x:c r="T95" s="12">
        <x:v>34.3</x:v>
      </x:c>
      <x:c r="U95" s="12">
        <x:v>55</x:v>
      </x:c>
      <x:c r="V95" s="12">
        <x:f>NA()</x:f>
      </x:c>
    </x:row>
    <x:row r="96">
      <x:c r="A96">
        <x:v>136444</x:v>
      </x:c>
      <x:c r="B96" s="1">
        <x:v>43201.3984091088</x:v>
      </x:c>
      <x:c r="C96" s="6">
        <x:v>1.57060542</x:v>
      </x:c>
      <x:c r="D96" s="14" t="s">
        <x:v>77</x:v>
      </x:c>
      <x:c r="E96" s="15">
        <x:v>43194.5305198264</x:v>
      </x:c>
      <x:c r="F96" t="s">
        <x:v>82</x:v>
      </x:c>
      <x:c r="G96" s="6">
        <x:v>210.870069290443</x:v>
      </x:c>
      <x:c r="H96" t="s">
        <x:v>83</x:v>
      </x:c>
      <x:c r="I96" s="6">
        <x:v>27.1341359987828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20.157</x:v>
      </x:c>
      <x:c r="R96" s="8">
        <x:v>132062.082851718</x:v>
      </x:c>
      <x:c r="S96" s="12">
        <x:v>280117.679309356</x:v>
      </x:c>
      <x:c r="T96" s="12">
        <x:v>34.3</x:v>
      </x:c>
      <x:c r="U96" s="12">
        <x:v>55</x:v>
      </x:c>
      <x:c r="V96" s="12">
        <x:f>NA()</x:f>
      </x:c>
    </x:row>
    <x:row r="97">
      <x:c r="A97">
        <x:v>136447</x:v>
      </x:c>
      <x:c r="B97" s="1">
        <x:v>43201.3984204861</x:v>
      </x:c>
      <x:c r="C97" s="6">
        <x:v>1.58700631</x:v>
      </x:c>
      <x:c r="D97" s="14" t="s">
        <x:v>77</x:v>
      </x:c>
      <x:c r="E97" s="15">
        <x:v>43194.5305198264</x:v>
      </x:c>
      <x:c r="F97" t="s">
        <x:v>82</x:v>
      </x:c>
      <x:c r="G97" s="6">
        <x:v>210.881042177474</x:v>
      </x:c>
      <x:c r="H97" t="s">
        <x:v>83</x:v>
      </x:c>
      <x:c r="I97" s="6">
        <x:v>27.1292712088284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20.158</x:v>
      </x:c>
      <x:c r="R97" s="8">
        <x:v>132069.098522849</x:v>
      </x:c>
      <x:c r="S97" s="12">
        <x:v>280127.168241814</x:v>
      </x:c>
      <x:c r="T97" s="12">
        <x:v>34.3</x:v>
      </x:c>
      <x:c r="U97" s="12">
        <x:v>55</x:v>
      </x:c>
      <x:c r="V97" s="12">
        <x:f>NA()</x:f>
      </x:c>
    </x:row>
    <x:row r="98">
      <x:c r="A98">
        <x:v>136458</x:v>
      </x:c>
      <x:c r="B98" s="1">
        <x:v>43201.3984319444</x:v>
      </x:c>
      <x:c r="C98" s="6">
        <x:v>1.60350726666667</x:v>
      </x:c>
      <x:c r="D98" s="14" t="s">
        <x:v>77</x:v>
      </x:c>
      <x:c r="E98" s="15">
        <x:v>43194.5305198264</x:v>
      </x:c>
      <x:c r="F98" t="s">
        <x:v>82</x:v>
      </x:c>
      <x:c r="G98" s="6">
        <x:v>210.896828326373</x:v>
      </x:c>
      <x:c r="H98" t="s">
        <x:v>83</x:v>
      </x:c>
      <x:c r="I98" s="6">
        <x:v>27.135997833841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20.155</x:v>
      </x:c>
      <x:c r="R98" s="8">
        <x:v>132073.193630503</x:v>
      </x:c>
      <x:c r="S98" s="12">
        <x:v>280125.201872736</x:v>
      </x:c>
      <x:c r="T98" s="12">
        <x:v>34.3</x:v>
      </x:c>
      <x:c r="U98" s="12">
        <x:v>55</x:v>
      </x:c>
      <x:c r="V98" s="12">
        <x:f>NA()</x:f>
      </x:c>
    </x:row>
    <x:row r="99">
      <x:c r="A99">
        <x:v>136466</x:v>
      </x:c>
      <x:c r="B99" s="1">
        <x:v>43201.3984434375</x:v>
      </x:c>
      <x:c r="C99" s="6">
        <x:v>1.62002486</x:v>
      </x:c>
      <x:c r="D99" s="14" t="s">
        <x:v>77</x:v>
      </x:c>
      <x:c r="E99" s="15">
        <x:v>43194.5305198264</x:v>
      </x:c>
      <x:c r="F99" t="s">
        <x:v>82</x:v>
      </x:c>
      <x:c r="G99" s="6">
        <x:v>210.82527274103</x:v>
      </x:c>
      <x:c r="H99" t="s">
        <x:v>83</x:v>
      </x:c>
      <x:c r="I99" s="6">
        <x:v>27.1413731376256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20.157</x:v>
      </x:c>
      <x:c r="R99" s="8">
        <x:v>132073.192259951</x:v>
      </x:c>
      <x:c r="S99" s="12">
        <x:v>280116.725933549</x:v>
      </x:c>
      <x:c r="T99" s="12">
        <x:v>34.3</x:v>
      </x:c>
      <x:c r="U99" s="12">
        <x:v>55</x:v>
      </x:c>
      <x:c r="V99" s="12">
        <x:f>NA()</x:f>
      </x:c>
    </x:row>
    <x:row r="100">
      <x:c r="A100">
        <x:v>136475</x:v>
      </x:c>
      <x:c r="B100" s="1">
        <x:v>43201.3984550116</x:v>
      </x:c>
      <x:c r="C100" s="6">
        <x:v>1.63672582666667</x:v>
      </x:c>
      <x:c r="D100" s="14" t="s">
        <x:v>77</x:v>
      </x:c>
      <x:c r="E100" s="15">
        <x:v>43194.5305198264</x:v>
      </x:c>
      <x:c r="F100" t="s">
        <x:v>82</x:v>
      </x:c>
      <x:c r="G100" s="6">
        <x:v>210.841085225494</x:v>
      </x:c>
      <x:c r="H100" t="s">
        <x:v>83</x:v>
      </x:c>
      <x:c r="I100" s="6">
        <x:v>27.1326345196494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20.159</x:v>
      </x:c>
      <x:c r="R100" s="8">
        <x:v>132064.666225758</x:v>
      </x:c>
      <x:c r="S100" s="12">
        <x:v>280104.77722531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136485</x:v>
      </x:c>
      <x:c r="B101" s="1">
        <x:v>43201.3984667477</x:v>
      </x:c>
      <x:c r="C101" s="6">
        <x:v>1.65357679</x:v>
      </x:c>
      <x:c r="D101" s="14" t="s">
        <x:v>77</x:v>
      </x:c>
      <x:c r="E101" s="15">
        <x:v>43194.5305198264</x:v>
      </x:c>
      <x:c r="F101" t="s">
        <x:v>82</x:v>
      </x:c>
      <x:c r="G101" s="6">
        <x:v>210.861518498661</x:v>
      </x:c>
      <x:c r="H101" t="s">
        <x:v>83</x:v>
      </x:c>
      <x:c r="I101" s="6">
        <x:v>27.1355173601783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20.157</x:v>
      </x:c>
      <x:c r="R101" s="8">
        <x:v>132075.295715167</x:v>
      </x:c>
      <x:c r="S101" s="12">
        <x:v>280108.411538933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136500</x:v>
      </x:c>
      <x:c r="B102" s="1">
        <x:v>43201.3984783912</x:v>
      </x:c>
      <x:c r="C102" s="6">
        <x:v>1.67036108333333</x:v>
      </x:c>
      <x:c r="D102" s="14" t="s">
        <x:v>77</x:v>
      </x:c>
      <x:c r="E102" s="15">
        <x:v>43194.5305198264</x:v>
      </x:c>
      <x:c r="F102" t="s">
        <x:v>82</x:v>
      </x:c>
      <x:c r="G102" s="6">
        <x:v>210.91152051623</x:v>
      </x:c>
      <x:c r="H102" t="s">
        <x:v>83</x:v>
      </x:c>
      <x:c r="I102" s="6">
        <x:v>27.1305324499908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20.156</x:v>
      </x:c>
      <x:c r="R102" s="8">
        <x:v>132082.929656778</x:v>
      </x:c>
      <x:c r="S102" s="12">
        <x:v>280122.20751637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136508</x:v>
      </x:c>
      <x:c r="B103" s="1">
        <x:v>43201.3984900116</x:v>
      </x:c>
      <x:c r="C103" s="6">
        <x:v>1.68709533333333</x:v>
      </x:c>
      <x:c r="D103" s="14" t="s">
        <x:v>77</x:v>
      </x:c>
      <x:c r="E103" s="15">
        <x:v>43194.5305198264</x:v>
      </x:c>
      <x:c r="F103" t="s">
        <x:v>82</x:v>
      </x:c>
      <x:c r="G103" s="6">
        <x:v>210.744986906489</x:v>
      </x:c>
      <x:c r="H103" t="s">
        <x:v>83</x:v>
      </x:c>
      <x:c r="I103" s="6">
        <x:v>27.154345973277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20.157</x:v>
      </x:c>
      <x:c r="R103" s="8">
        <x:v>132079.667449211</x:v>
      </x:c>
      <x:c r="S103" s="12">
        <x:v>280115.034589671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136518</x:v>
      </x:c>
      <x:c r="B104" s="1">
        <x:v>43201.3985017361</x:v>
      </x:c>
      <x:c r="C104" s="6">
        <x:v>1.704012965</x:v>
      </x:c>
      <x:c r="D104" s="14" t="s">
        <x:v>77</x:v>
      </x:c>
      <x:c r="E104" s="15">
        <x:v>43194.5305198264</x:v>
      </x:c>
      <x:c r="F104" t="s">
        <x:v>82</x:v>
      </x:c>
      <x:c r="G104" s="6">
        <x:v>210.767687004663</x:v>
      </x:c>
      <x:c r="H104" t="s">
        <x:v>83</x:v>
      </x:c>
      <x:c r="I104" s="6">
        <x:v>27.1414031672794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20.16</x:v>
      </x:c>
      <x:c r="R104" s="8">
        <x:v>132077.991520174</x:v>
      </x:c>
      <x:c r="S104" s="12">
        <x:v>280108.095679125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136529</x:v>
      </x:c>
      <x:c r="B105" s="1">
        <x:v>43201.3985132292</x:v>
      </x:c>
      <x:c r="C105" s="6">
        <x:v>1.72056387666667</x:v>
      </x:c>
      <x:c r="D105" s="14" t="s">
        <x:v>77</x:v>
      </x:c>
      <x:c r="E105" s="15">
        <x:v>43194.5305198264</x:v>
      </x:c>
      <x:c r="F105" t="s">
        <x:v>82</x:v>
      </x:c>
      <x:c r="G105" s="6">
        <x:v>210.667583780352</x:v>
      </x:c>
      <x:c r="H105" t="s">
        <x:v>83</x:v>
      </x:c>
      <x:c r="I105" s="6">
        <x:v>27.1483099948964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20.163</x:v>
      </x:c>
      <x:c r="R105" s="8">
        <x:v>132090.011191887</x:v>
      </x:c>
      <x:c r="S105" s="12">
        <x:v>280115.740647775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136543</x:v>
      </x:c>
      <x:c r="B106" s="1">
        <x:v>43201.3985248495</x:v>
      </x:c>
      <x:c r="C106" s="6">
        <x:v>1.73729816</x:v>
      </x:c>
      <x:c r="D106" s="14" t="s">
        <x:v>77</x:v>
      </x:c>
      <x:c r="E106" s="15">
        <x:v>43194.5305198264</x:v>
      </x:c>
      <x:c r="F106" t="s">
        <x:v>82</x:v>
      </x:c>
      <x:c r="G106" s="6">
        <x:v>210.788499020514</x:v>
      </x:c>
      <x:c r="H106" t="s">
        <x:v>83</x:v>
      </x:c>
      <x:c r="I106" s="6">
        <x:v>27.1380398476717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20.16</x:v>
      </x:c>
      <x:c r="R106" s="8">
        <x:v>132084.83957328</x:v>
      </x:c>
      <x:c r="S106" s="12">
        <x:v>280104.577005773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136550</x:v>
      </x:c>
      <x:c r="B107" s="1">
        <x:v>43201.3985363079</x:v>
      </x:c>
      <x:c r="C107" s="6">
        <x:v>1.75376573166667</x:v>
      </x:c>
      <x:c r="D107" s="14" t="s">
        <x:v>77</x:v>
      </x:c>
      <x:c r="E107" s="15">
        <x:v>43194.5305198264</x:v>
      </x:c>
      <x:c r="F107" t="s">
        <x:v>82</x:v>
      </x:c>
      <x:c r="G107" s="6">
        <x:v>210.629164167607</x:v>
      </x:c>
      <x:c r="H107" t="s">
        <x:v>83</x:v>
      </x:c>
      <x:c r="I107" s="6">
        <x:v>27.1483400246129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20.165</x:v>
      </x:c>
      <x:c r="R107" s="8">
        <x:v>132083.09272261</x:v>
      </x:c>
      <x:c r="S107" s="12">
        <x:v>280108.837958472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136556</x:v>
      </x:c>
      <x:c r="B108" s="1">
        <x:v>43201.3985479977</x:v>
      </x:c>
      <x:c r="C108" s="6">
        <x:v>1.77061668333333</x:v>
      </x:c>
      <x:c r="D108" s="14" t="s">
        <x:v>77</x:v>
      </x:c>
      <x:c r="E108" s="15">
        <x:v>43194.5305198264</x:v>
      </x:c>
      <x:c r="F108" t="s">
        <x:v>82</x:v>
      </x:c>
      <x:c r="G108" s="6">
        <x:v>210.739629774408</x:v>
      </x:c>
      <x:c r="H108" t="s">
        <x:v>83</x:v>
      </x:c>
      <x:c r="I108" s="6">
        <x:v>27.1459376481562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20.16</x:v>
      </x:c>
      <x:c r="R108" s="8">
        <x:v>132095.171932548</x:v>
      </x:c>
      <x:c r="S108" s="12">
        <x:v>280103.559100176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136568</x:v>
      </x:c>
      <x:c r="B109" s="1">
        <x:v>43201.3985594907</x:v>
      </x:c>
      <x:c r="C109" s="6">
        <x:v>1.78716762833333</x:v>
      </x:c>
      <x:c r="D109" s="14" t="s">
        <x:v>77</x:v>
      </x:c>
      <x:c r="E109" s="15">
        <x:v>43194.5305198264</x:v>
      </x:c>
      <x:c r="F109" t="s">
        <x:v>82</x:v>
      </x:c>
      <x:c r="G109" s="6">
        <x:v>210.677601917705</x:v>
      </x:c>
      <x:c r="H109" t="s">
        <x:v>83</x:v>
      </x:c>
      <x:c r="I109" s="6">
        <x:v>27.1497814513123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20.162</x:v>
      </x:c>
      <x:c r="R109" s="8">
        <x:v>132093.21265582</x:v>
      </x:c>
      <x:c r="S109" s="12">
        <x:v>280109.614394558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136575</x:v>
      </x:c>
      <x:c r="B110" s="1">
        <x:v>43201.3985709144</x:v>
      </x:c>
      <x:c r="C110" s="6">
        <x:v>1.80360188166667</x:v>
      </x:c>
      <x:c r="D110" s="14" t="s">
        <x:v>77</x:v>
      </x:c>
      <x:c r="E110" s="15">
        <x:v>43194.5305198264</x:v>
      </x:c>
      <x:c r="F110" t="s">
        <x:v>82</x:v>
      </x:c>
      <x:c r="G110" s="6">
        <x:v>210.719781781144</x:v>
      </x:c>
      <x:c r="H110" t="s">
        <x:v>83</x:v>
      </x:c>
      <x:c r="I110" s="6">
        <x:v>27.1398716552549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20.163</x:v>
      </x:c>
      <x:c r="R110" s="8">
        <x:v>132092.862521907</x:v>
      </x:c>
      <x:c r="S110" s="12">
        <x:v>280102.266421603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136591</x:v>
      </x:c>
      <x:c r="B111" s="1">
        <x:v>43201.3985826389</x:v>
      </x:c>
      <x:c r="C111" s="6">
        <x:v>1.82048620833333</x:v>
      </x:c>
      <x:c r="D111" s="14" t="s">
        <x:v>77</x:v>
      </x:c>
      <x:c r="E111" s="15">
        <x:v>43194.5305198264</x:v>
      </x:c>
      <x:c r="F111" t="s">
        <x:v>82</x:v>
      </x:c>
      <x:c r="G111" s="6">
        <x:v>210.706766948649</x:v>
      </x:c>
      <x:c r="H111" t="s">
        <x:v>83</x:v>
      </x:c>
      <x:c r="I111" s="6">
        <x:v>27.1450667871154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20.162</x:v>
      </x:c>
      <x:c r="R111" s="8">
        <x:v>132097.933530845</x:v>
      </x:c>
      <x:c r="S111" s="12">
        <x:v>280100.32765051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136595</x:v>
      </x:c>
      <x:c r="B112" s="1">
        <x:v>43201.398593831</x:v>
      </x:c>
      <x:c r="C112" s="6">
        <x:v>1.83663706833333</x:v>
      </x:c>
      <x:c r="D112" s="14" t="s">
        <x:v>77</x:v>
      </x:c>
      <x:c r="E112" s="15">
        <x:v>43194.5305198264</x:v>
      </x:c>
      <x:c r="F112" t="s">
        <x:v>82</x:v>
      </x:c>
      <x:c r="G112" s="6">
        <x:v>210.616164583097</x:v>
      </x:c>
      <x:c r="H112" t="s">
        <x:v>83</x:v>
      </x:c>
      <x:c r="I112" s="6">
        <x:v>27.1504421054228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20.165</x:v>
      </x:c>
      <x:c r="R112" s="8">
        <x:v>132101.313113315</x:v>
      </x:c>
      <x:c r="S112" s="12">
        <x:v>280095.163232733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136614</x:v>
      </x:c>
      <x:c r="B113" s="1">
        <x:v>43201.3986055556</x:v>
      </x:c>
      <x:c r="C113" s="6">
        <x:v>1.85347136166667</x:v>
      </x:c>
      <x:c r="D113" s="14" t="s">
        <x:v>77</x:v>
      </x:c>
      <x:c r="E113" s="15">
        <x:v>43194.5305198264</x:v>
      </x:c>
      <x:c r="F113" t="s">
        <x:v>82</x:v>
      </x:c>
      <x:c r="G113" s="6">
        <x:v>210.669267849047</x:v>
      </x:c>
      <x:c r="H113" t="s">
        <x:v>83</x:v>
      </x:c>
      <x:c r="I113" s="6">
        <x:v>27.1449466683689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20.164</x:v>
      </x:c>
      <x:c r="R113" s="8">
        <x:v>132097.932406416</x:v>
      </x:c>
      <x:c r="S113" s="12">
        <x:v>280093.655939535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136621</x:v>
      </x:c>
      <x:c r="B114" s="1">
        <x:v>43201.3986206829</x:v>
      </x:c>
      <x:c r="C114" s="6">
        <x:v>1.87527262666667</x:v>
      </x:c>
      <x:c r="D114" s="14" t="s">
        <x:v>77</x:v>
      </x:c>
      <x:c r="E114" s="15">
        <x:v>43194.5305198264</x:v>
      </x:c>
      <x:c r="F114" t="s">
        <x:v>82</x:v>
      </x:c>
      <x:c r="G114" s="6">
        <x:v>210.60929355593</x:v>
      </x:c>
      <x:c r="H114" t="s">
        <x:v>83</x:v>
      </x:c>
      <x:c r="I114" s="6">
        <x:v>27.1515532058115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20.165</x:v>
      </x:c>
      <x:c r="R114" s="8">
        <x:v>132122.683860213</x:v>
      </x:c>
      <x:c r="S114" s="12">
        <x:v>280104.471917339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136633</x:v>
      </x:c>
      <x:c r="B115" s="1">
        <x:v>43201.3986286227</x:v>
      </x:c>
      <x:c r="C115" s="6">
        <x:v>1.88672326166667</x:v>
      </x:c>
      <x:c r="D115" s="14" t="s">
        <x:v>77</x:v>
      </x:c>
      <x:c r="E115" s="15">
        <x:v>43194.5305198264</x:v>
      </x:c>
      <x:c r="F115" t="s">
        <x:v>82</x:v>
      </x:c>
      <x:c r="G115" s="6">
        <x:v>210.681143417122</x:v>
      </x:c>
      <x:c r="H115" t="s">
        <x:v>83</x:v>
      </x:c>
      <x:c r="I115" s="6">
        <x:v>27.1461178263312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20.163</x:v>
      </x:c>
      <x:c r="R115" s="8">
        <x:v>132095.578681705</x:v>
      </x:c>
      <x:c r="S115" s="12">
        <x:v>280079.306462904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136644</x:v>
      </x:c>
      <x:c r="B116" s="1">
        <x:v>43201.3986402431</x:v>
      </x:c>
      <x:c r="C116" s="6">
        <x:v>1.903440875</x:v>
      </x:c>
      <x:c r="D116" s="14" t="s">
        <x:v>77</x:v>
      </x:c>
      <x:c r="E116" s="15">
        <x:v>43194.5305198264</x:v>
      </x:c>
      <x:c r="F116" t="s">
        <x:v>82</x:v>
      </x:c>
      <x:c r="G116" s="6">
        <x:v>210.669639326566</x:v>
      </x:c>
      <x:c r="H116" t="s">
        <x:v>83</x:v>
      </x:c>
      <x:c r="I116" s="6">
        <x:v>27.1448866089972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20.164</x:v>
      </x:c>
      <x:c r="R116" s="8">
        <x:v>132104.361645404</x:v>
      </x:c>
      <x:c r="S116" s="12">
        <x:v>280083.046561454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136647</x:v>
      </x:c>
      <x:c r="B117" s="1">
        <x:v>43201.3986519329</x:v>
      </x:c>
      <x:c r="C117" s="6">
        <x:v>1.92025852166667</x:v>
      </x:c>
      <x:c r="D117" s="14" t="s">
        <x:v>77</x:v>
      </x:c>
      <x:c r="E117" s="15">
        <x:v>43194.5305198264</x:v>
      </x:c>
      <x:c r="F117" t="s">
        <x:v>82</x:v>
      </x:c>
      <x:c r="G117" s="6">
        <x:v>210.626378504466</x:v>
      </x:c>
      <x:c r="H117" t="s">
        <x:v>83</x:v>
      </x:c>
      <x:c r="I117" s="6">
        <x:v>27.1487904703899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20.165</x:v>
      </x:c>
      <x:c r="R117" s="8">
        <x:v>132110.3514835</x:v>
      </x:c>
      <x:c r="S117" s="12">
        <x:v>280091.731055088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136658</x:v>
      </x:c>
      <x:c r="B118" s="1">
        <x:v>43201.3986633449</x:v>
      </x:c>
      <x:c r="C118" s="6">
        <x:v>1.936692775</x:v>
      </x:c>
      <x:c r="D118" s="14" t="s">
        <x:v>77</x:v>
      </x:c>
      <x:c r="E118" s="15">
        <x:v>43194.5305198264</x:v>
      </x:c>
      <x:c r="F118" t="s">
        <x:v>82</x:v>
      </x:c>
      <x:c r="G118" s="6">
        <x:v>210.718677587978</x:v>
      </x:c>
      <x:c r="H118" t="s">
        <x:v>83</x:v>
      </x:c>
      <x:c r="I118" s="6">
        <x:v>27.1369587813715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20.164</x:v>
      </x:c>
      <x:c r="R118" s="8">
        <x:v>132114.355728988</x:v>
      </x:c>
      <x:c r="S118" s="12">
        <x:v>280082.698248998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136667</x:v>
      </x:c>
      <x:c r="B119" s="1">
        <x:v>43201.398674919</x:v>
      </x:c>
      <x:c r="C119" s="6">
        <x:v>1.953377035</x:v>
      </x:c>
      <x:c r="D119" s="14" t="s">
        <x:v>77</x:v>
      </x:c>
      <x:c r="E119" s="15">
        <x:v>43194.5305198264</x:v>
      </x:c>
      <x:c r="F119" t="s">
        <x:v>82</x:v>
      </x:c>
      <x:c r="G119" s="6">
        <x:v>210.50113571688</x:v>
      </x:c>
      <x:c r="H119" t="s">
        <x:v>83</x:v>
      </x:c>
      <x:c r="I119" s="6">
        <x:v>27.153595229106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20.17</x:v>
      </x:c>
      <x:c r="R119" s="8">
        <x:v>132114.339566756</x:v>
      </x:c>
      <x:c r="S119" s="12">
        <x:v>280095.834006111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136675</x:v>
      </x:c>
      <x:c r="B120" s="1">
        <x:v>43201.3986871875</x:v>
      </x:c>
      <x:c r="C120" s="6">
        <x:v>1.97102799833333</x:v>
      </x:c>
      <x:c r="D120" s="14" t="s">
        <x:v>77</x:v>
      </x:c>
      <x:c r="E120" s="15">
        <x:v>43194.5305198264</x:v>
      </x:c>
      <x:c r="F120" t="s">
        <x:v>82</x:v>
      </x:c>
      <x:c r="G120" s="6">
        <x:v>210.607650782971</x:v>
      </x:c>
      <x:c r="H120" t="s">
        <x:v>83</x:v>
      </x:c>
      <x:c r="I120" s="6">
        <x:v>27.1456373512196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20.167</x:v>
      </x:c>
      <x:c r="R120" s="8">
        <x:v>132122.92129207</x:v>
      </x:c>
      <x:c r="S120" s="12">
        <x:v>280087.142342009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136687</x:v>
      </x:c>
      <x:c r="B121" s="1">
        <x:v>43201.3986985764</x:v>
      </x:c>
      <x:c r="C121" s="6">
        <x:v>1.98741229833333</x:v>
      </x:c>
      <x:c r="D121" s="14" t="s">
        <x:v>77</x:v>
      </x:c>
      <x:c r="E121" s="15">
        <x:v>43194.5305198264</x:v>
      </x:c>
      <x:c r="F121" t="s">
        <x:v>82</x:v>
      </x:c>
      <x:c r="G121" s="6">
        <x:v>210.666889423171</x:v>
      </x:c>
      <x:c r="H121" t="s">
        <x:v>83</x:v>
      </x:c>
      <x:c r="I121" s="6">
        <x:v>27.136057893053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20.167</x:v>
      </x:c>
      <x:c r="R121" s="8">
        <x:v>132119.443952868</x:v>
      </x:c>
      <x:c r="S121" s="12">
        <x:v>280092.23183577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136698</x:v>
      </x:c>
      <x:c r="B122" s="1">
        <x:v>43201.3987098727</x:v>
      </x:c>
      <x:c r="C122" s="6">
        <x:v>2.00371317833333</x:v>
      </x:c>
      <x:c r="D122" s="14" t="s">
        <x:v>77</x:v>
      </x:c>
      <x:c r="E122" s="15">
        <x:v>43194.5305198264</x:v>
      </x:c>
      <x:c r="F122" t="s">
        <x:v>82</x:v>
      </x:c>
      <x:c r="G122" s="6">
        <x:v>210.628779003039</x:v>
      </x:c>
      <x:c r="H122" t="s">
        <x:v>83</x:v>
      </x:c>
      <x:c r="I122" s="6">
        <x:v>27.1514931463216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20.164</x:v>
      </x:c>
      <x:c r="R122" s="8">
        <x:v>132127.334505642</x:v>
      </x:c>
      <x:c r="S122" s="12">
        <x:v>280093.761198527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136705</x:v>
      </x:c>
      <x:c r="B123" s="1">
        <x:v>43201.3987215625</x:v>
      </x:c>
      <x:c r="C123" s="6">
        <x:v>2.02053083666667</x:v>
      </x:c>
      <x:c r="D123" s="14" t="s">
        <x:v>77</x:v>
      </x:c>
      <x:c r="E123" s="15">
        <x:v>43194.5305198264</x:v>
      </x:c>
      <x:c r="F123" t="s">
        <x:v>82</x:v>
      </x:c>
      <x:c r="G123" s="6">
        <x:v>210.479976551488</x:v>
      </x:c>
      <x:c r="H123" t="s">
        <x:v>83</x:v>
      </x:c>
      <x:c r="I123" s="6">
        <x:v>27.1570186238878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20.17</x:v>
      </x:c>
      <x:c r="R123" s="8">
        <x:v>132123.725451485</x:v>
      </x:c>
      <x:c r="S123" s="12">
        <x:v>280089.183058378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136723</x:v>
      </x:c>
      <x:c r="B124" s="1">
        <x:v>43201.3987328704</x:v>
      </x:c>
      <x:c r="C124" s="6">
        <x:v>2.03684841</x:v>
      </x:c>
      <x:c r="D124" s="14" t="s">
        <x:v>77</x:v>
      </x:c>
      <x:c r="E124" s="15">
        <x:v>43194.5305198264</x:v>
      </x:c>
      <x:c r="F124" t="s">
        <x:v>82</x:v>
      </x:c>
      <x:c r="G124" s="6">
        <x:v>210.399848055948</x:v>
      </x:c>
      <x:c r="H124" t="s">
        <x:v>83</x:v>
      </x:c>
      <x:c r="I124" s="6">
        <x:v>27.1638053642141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20.172</x:v>
      </x:c>
      <x:c r="R124" s="8">
        <x:v>132134.73578369</x:v>
      </x:c>
      <x:c r="S124" s="12">
        <x:v>280096.424323056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136727</x:v>
      </x:c>
      <x:c r="B125" s="1">
        <x:v>43201.3987447917</x:v>
      </x:c>
      <x:c r="C125" s="6">
        <x:v>2.05399936833333</x:v>
      </x:c>
      <x:c r="D125" s="14" t="s">
        <x:v>77</x:v>
      </x:c>
      <x:c r="E125" s="15">
        <x:v>43194.5305198264</x:v>
      </x:c>
      <x:c r="F125" t="s">
        <x:v>82</x:v>
      </x:c>
      <x:c r="G125" s="6">
        <x:v>210.399704510265</x:v>
      </x:c>
      <x:c r="H125" t="s">
        <x:v>83</x:v>
      </x:c>
      <x:c r="I125" s="6">
        <x:v>27.1576492496224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20.174</x:v>
      </x:c>
      <x:c r="R125" s="8">
        <x:v>132131.964871818</x:v>
      </x:c>
      <x:c r="S125" s="12">
        <x:v>280084.692971519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136740</x:v>
      </x:c>
      <x:c r="B126" s="1">
        <x:v>43201.3987559375</x:v>
      </x:c>
      <x:c r="C126" s="6">
        <x:v>2.07005028666667</x:v>
      </x:c>
      <x:c r="D126" s="14" t="s">
        <x:v>77</x:v>
      </x:c>
      <x:c r="E126" s="15">
        <x:v>43194.5305198264</x:v>
      </x:c>
      <x:c r="F126" t="s">
        <x:v>82</x:v>
      </x:c>
      <x:c r="G126" s="6">
        <x:v>210.582799314667</x:v>
      </x:c>
      <x:c r="H126" t="s">
        <x:v>83</x:v>
      </x:c>
      <x:c r="I126" s="6">
        <x:v>27.1434752140722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20.169</x:v>
      </x:c>
      <x:c r="R126" s="8">
        <x:v>132130.698284233</x:v>
      </x:c>
      <x:c r="S126" s="12">
        <x:v>280083.9351282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136747</x:v>
      </x:c>
      <x:c r="B127" s="1">
        <x:v>43201.3987678588</x:v>
      </x:c>
      <x:c r="C127" s="6">
        <x:v>2.08720124666667</x:v>
      </x:c>
      <x:c r="D127" s="14" t="s">
        <x:v>77</x:v>
      </x:c>
      <x:c r="E127" s="15">
        <x:v>43194.5305198264</x:v>
      </x:c>
      <x:c r="F127" t="s">
        <x:v>82</x:v>
      </x:c>
      <x:c r="G127" s="6">
        <x:v>210.585027236424</x:v>
      </x:c>
      <x:c r="H127" t="s">
        <x:v>83</x:v>
      </x:c>
      <x:c r="I127" s="6">
        <x:v>27.1431148580164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20.169</x:v>
      </x:c>
      <x:c r="R127" s="8">
        <x:v>132143.16437758</x:v>
      </x:c>
      <x:c r="S127" s="12">
        <x:v>280079.868630266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136757</x:v>
      </x:c>
      <x:c r="B128" s="1">
        <x:v>43201.3987791319</x:v>
      </x:c>
      <x:c r="C128" s="6">
        <x:v>2.103452185</x:v>
      </x:c>
      <x:c r="D128" s="14" t="s">
        <x:v>77</x:v>
      </x:c>
      <x:c r="E128" s="15">
        <x:v>43194.5305198264</x:v>
      </x:c>
      <x:c r="F128" t="s">
        <x:v>82</x:v>
      </x:c>
      <x:c r="G128" s="6">
        <x:v>210.415104044923</x:v>
      </x:c>
      <x:c r="H128" t="s">
        <x:v>83</x:v>
      </x:c>
      <x:c r="I128" s="6">
        <x:v>27.1551567771699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20.174</x:v>
      </x:c>
      <x:c r="R128" s="8">
        <x:v>132138.921946205</x:v>
      </x:c>
      <x:c r="S128" s="12">
        <x:v>280077.74028057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136766</x:v>
      </x:c>
      <x:c r="B129" s="1">
        <x:v>43201.398790706</x:v>
      </x:c>
      <x:c r="C129" s="6">
        <x:v>2.12011976333333</x:v>
      </x:c>
      <x:c r="D129" s="14" t="s">
        <x:v>77</x:v>
      </x:c>
      <x:c r="E129" s="15">
        <x:v>43194.5305198264</x:v>
      </x:c>
      <x:c r="F129" t="s">
        <x:v>82</x:v>
      </x:c>
      <x:c r="G129" s="6">
        <x:v>210.488717942301</x:v>
      </x:c>
      <x:c r="H129" t="s">
        <x:v>83</x:v>
      </x:c>
      <x:c r="I129" s="6">
        <x:v>27.1525141577954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20.171</x:v>
      </x:c>
      <x:c r="R129" s="8">
        <x:v>132137.178446737</x:v>
      </x:c>
      <x:c r="S129" s="12">
        <x:v>280074.996968364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136775</x:v>
      </x:c>
      <x:c r="B130" s="1">
        <x:v>43201.3988021991</x:v>
      </x:c>
      <x:c r="C130" s="6">
        <x:v>2.13668740333333</x:v>
      </x:c>
      <x:c r="D130" s="14" t="s">
        <x:v>77</x:v>
      </x:c>
      <x:c r="E130" s="15">
        <x:v>43194.5305198264</x:v>
      </x:c>
      <x:c r="F130" t="s">
        <x:v>82</x:v>
      </x:c>
      <x:c r="G130" s="6">
        <x:v>210.643191130787</x:v>
      </x:c>
      <x:c r="H130" t="s">
        <x:v>83</x:v>
      </x:c>
      <x:c r="I130" s="6">
        <x:v>27.1213434180827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20.173</x:v>
      </x:c>
      <x:c r="R130" s="8">
        <x:v>132138.48014322</x:v>
      </x:c>
      <x:c r="S130" s="12">
        <x:v>280078.836548736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136785</x:v>
      </x:c>
      <x:c r="B131" s="1">
        <x:v>43201.3988139699</x:v>
      </x:c>
      <x:c r="C131" s="6">
        <x:v>2.15362164833333</x:v>
      </x:c>
      <x:c r="D131" s="14" t="s">
        <x:v>77</x:v>
      </x:c>
      <x:c r="E131" s="15">
        <x:v>43194.5305198264</x:v>
      </x:c>
      <x:c r="F131" t="s">
        <x:v>82</x:v>
      </x:c>
      <x:c r="G131" s="6">
        <x:v>210.555554577139</x:v>
      </x:c>
      <x:c r="H131" t="s">
        <x:v>83</x:v>
      </x:c>
      <x:c r="I131" s="6">
        <x:v>27.1386104105827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20.172</x:v>
      </x:c>
      <x:c r="R131" s="8">
        <x:v>132151.204134373</x:v>
      </x:c>
      <x:c r="S131" s="12">
        <x:v>280082.211631782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136796</x:v>
      </x:c>
      <x:c r="B132" s="1">
        <x:v>43201.3988256134</x:v>
      </x:c>
      <x:c r="C132" s="6">
        <x:v>2.17037260166667</x:v>
      </x:c>
      <x:c r="D132" s="14" t="s">
        <x:v>77</x:v>
      </x:c>
      <x:c r="E132" s="15">
        <x:v>43194.5305198264</x:v>
      </x:c>
      <x:c r="F132" t="s">
        <x:v>82</x:v>
      </x:c>
      <x:c r="G132" s="6">
        <x:v>210.470009860747</x:v>
      </x:c>
      <x:c r="H132" t="s">
        <x:v>83</x:v>
      </x:c>
      <x:c r="I132" s="6">
        <x:v>27.1493610351272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20.173</x:v>
      </x:c>
      <x:c r="R132" s="8">
        <x:v>132143.082989078</x:v>
      </x:c>
      <x:c r="S132" s="12">
        <x:v>280089.344929332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136805</x:v>
      </x:c>
      <x:c r="B133" s="1">
        <x:v>43201.3988368403</x:v>
      </x:c>
      <x:c r="C133" s="6">
        <x:v>2.18654019</x:v>
      </x:c>
      <x:c r="D133" s="14" t="s">
        <x:v>77</x:v>
      </x:c>
      <x:c r="E133" s="15">
        <x:v>43194.5305198264</x:v>
      </x:c>
      <x:c r="F133" t="s">
        <x:v>82</x:v>
      </x:c>
      <x:c r="G133" s="6">
        <x:v>210.399951514098</x:v>
      </x:c>
      <x:c r="H133" t="s">
        <x:v>83</x:v>
      </x:c>
      <x:c r="I133" s="6">
        <x:v>27.1483400246129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20.177</x:v>
      </x:c>
      <x:c r="R133" s="8">
        <x:v>132152.107005518</x:v>
      </x:c>
      <x:c r="S133" s="12">
        <x:v>280082.390560629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136816</x:v>
      </x:c>
      <x:c r="B134" s="1">
        <x:v>43201.3988487269</x:v>
      </x:c>
      <x:c r="C134" s="6">
        <x:v>2.20367449</x:v>
      </x:c>
      <x:c r="D134" s="14" t="s">
        <x:v>77</x:v>
      </x:c>
      <x:c r="E134" s="15">
        <x:v>43194.5305198264</x:v>
      </x:c>
      <x:c r="F134" t="s">
        <x:v>82</x:v>
      </x:c>
      <x:c r="G134" s="6">
        <x:v>210.543303569447</x:v>
      </x:c>
      <x:c r="H134" t="s">
        <x:v>83</x:v>
      </x:c>
      <x:c r="I134" s="6">
        <x:v>27.1405923667089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20.172</x:v>
      </x:c>
      <x:c r="R134" s="8">
        <x:v>132162.051634956</x:v>
      </x:c>
      <x:c r="S134" s="12">
        <x:v>280084.507978191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136827</x:v>
      </x:c>
      <x:c r="B135" s="1">
        <x:v>43201.3988599884</x:v>
      </x:c>
      <x:c r="C135" s="6">
        <x:v>2.21987542833333</x:v>
      </x:c>
      <x:c r="D135" s="14" t="s">
        <x:v>77</x:v>
      </x:c>
      <x:c r="E135" s="15">
        <x:v>43194.5305198264</x:v>
      </x:c>
      <x:c r="F135" t="s">
        <x:v>82</x:v>
      </x:c>
      <x:c r="G135" s="6">
        <x:v>210.504561766585</x:v>
      </x:c>
      <x:c r="H135" t="s">
        <x:v>83</x:v>
      </x:c>
      <x:c r="I135" s="6">
        <x:v>27.1375894033376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20.175</x:v>
      </x:c>
      <x:c r="R135" s="8">
        <x:v>132156.830385523</x:v>
      </x:c>
      <x:c r="S135" s="12">
        <x:v>280085.204006738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136838</x:v>
      </x:c>
      <x:c r="B136" s="1">
        <x:v>43201.3988716088</x:v>
      </x:c>
      <x:c r="C136" s="6">
        <x:v>2.23659308833333</x:v>
      </x:c>
      <x:c r="D136" s="14" t="s">
        <x:v>77</x:v>
      </x:c>
      <x:c r="E136" s="15">
        <x:v>43194.5305198264</x:v>
      </x:c>
      <x:c r="F136" t="s">
        <x:v>82</x:v>
      </x:c>
      <x:c r="G136" s="6">
        <x:v>210.371940383542</x:v>
      </x:c>
      <x:c r="H136" t="s">
        <x:v>83</x:v>
      </x:c>
      <x:c r="I136" s="6">
        <x:v>27.1528745148607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20.177</x:v>
      </x:c>
      <x:c r="R136" s="8">
        <x:v>132164.061143806</x:v>
      </x:c>
      <x:c r="S136" s="12">
        <x:v>280082.437929938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136845</x:v>
      </x:c>
      <x:c r="B137" s="1">
        <x:v>43201.3988832176</x:v>
      </x:c>
      <x:c r="C137" s="6">
        <x:v>2.25332729</x:v>
      </x:c>
      <x:c r="D137" s="14" t="s">
        <x:v>77</x:v>
      </x:c>
      <x:c r="E137" s="15">
        <x:v>43194.5305198264</x:v>
      </x:c>
      <x:c r="F137" t="s">
        <x:v>82</x:v>
      </x:c>
      <x:c r="G137" s="6">
        <x:v>210.432417362593</x:v>
      </x:c>
      <x:c r="H137" t="s">
        <x:v>83</x:v>
      </x:c>
      <x:c r="I137" s="6">
        <x:v>27.1430848283471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20.177</x:v>
      </x:c>
      <x:c r="R137" s="8">
        <x:v>132163.09002657</x:v>
      </x:c>
      <x:c r="S137" s="12">
        <x:v>280080.603621543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136860</x:v>
      </x:c>
      <x:c r="B138" s="1">
        <x:v>43201.3988952199</x:v>
      </x:c>
      <x:c r="C138" s="6">
        <x:v>2.2706116</x:v>
      </x:c>
      <x:c r="D138" s="14" t="s">
        <x:v>77</x:v>
      </x:c>
      <x:c r="E138" s="15">
        <x:v>43194.5305198264</x:v>
      </x:c>
      <x:c r="F138" t="s">
        <x:v>82</x:v>
      </x:c>
      <x:c r="G138" s="6">
        <x:v>210.506433880472</x:v>
      </x:c>
      <x:c r="H138" t="s">
        <x:v>83</x:v>
      </x:c>
      <x:c r="I138" s="6">
        <x:v>27.1341960579621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20.176</x:v>
      </x:c>
      <x:c r="R138" s="8">
        <x:v>132169.138941622</x:v>
      </x:c>
      <x:c r="S138" s="12">
        <x:v>280090.983650474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136869</x:v>
      </x:c>
      <x:c r="B139" s="1">
        <x:v>43201.398906331</x:v>
      </x:c>
      <x:c r="C139" s="6">
        <x:v>2.28661252</x:v>
      </x:c>
      <x:c r="D139" s="14" t="s">
        <x:v>77</x:v>
      </x:c>
      <x:c r="E139" s="15">
        <x:v>43194.5305198264</x:v>
      </x:c>
      <x:c r="F139" t="s">
        <x:v>82</x:v>
      </x:c>
      <x:c r="G139" s="6">
        <x:v>210.473235563062</x:v>
      </x:c>
      <x:c r="H139" t="s">
        <x:v>83</x:v>
      </x:c>
      <x:c r="I139" s="6">
        <x:v>27.1364783075715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20.177</x:v>
      </x:c>
      <x:c r="R139" s="8">
        <x:v>132170.71065983</x:v>
      </x:c>
      <x:c r="S139" s="12">
        <x:v>280072.258185383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136880</x:v>
      </x:c>
      <x:c r="B140" s="1">
        <x:v>43201.3989184028</x:v>
      </x:c>
      <x:c r="C140" s="6">
        <x:v>2.304013485</x:v>
      </x:c>
      <x:c r="D140" s="14" t="s">
        <x:v>77</x:v>
      </x:c>
      <x:c r="E140" s="15">
        <x:v>43194.5305198264</x:v>
      </x:c>
      <x:c r="F140" t="s">
        <x:v>82</x:v>
      </x:c>
      <x:c r="G140" s="6">
        <x:v>210.446015382962</x:v>
      </x:c>
      <x:c r="H140" t="s">
        <x:v>83</x:v>
      </x:c>
      <x:c r="I140" s="6">
        <x:v>27.1316135142224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20.18</x:v>
      </x:c>
      <x:c r="R140" s="8">
        <x:v>132178.280246313</x:v>
      </x:c>
      <x:c r="S140" s="12">
        <x:v>280085.310054192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136888</x:v>
      </x:c>
      <x:c r="B141" s="1">
        <x:v>43201.3989296643</x:v>
      </x:c>
      <x:c r="C141" s="6">
        <x:v>2.32021441333333</x:v>
      </x:c>
      <x:c r="D141" s="14" t="s">
        <x:v>77</x:v>
      </x:c>
      <x:c r="E141" s="15">
        <x:v>43194.5305198264</x:v>
      </x:c>
      <x:c r="F141" t="s">
        <x:v>82</x:v>
      </x:c>
      <x:c r="G141" s="6">
        <x:v>210.218116820295</x:v>
      </x:c>
      <x:c r="H141" t="s">
        <x:v>83</x:v>
      </x:c>
      <x:c r="I141" s="6">
        <x:v>27.1654269767655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20.181</x:v>
      </x:c>
      <x:c r="R141" s="8">
        <x:v>132178.023806808</x:v>
      </x:c>
      <x:c r="S141" s="12">
        <x:v>280081.81113074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136903</x:v>
      </x:c>
      <x:c r="B142" s="1">
        <x:v>43201.3989414699</x:v>
      </x:c>
      <x:c r="C142" s="6">
        <x:v>2.33719873833333</x:v>
      </x:c>
      <x:c r="D142" s="14" t="s">
        <x:v>77</x:v>
      </x:c>
      <x:c r="E142" s="15">
        <x:v>43194.5305198264</x:v>
      </x:c>
      <x:c r="F142" t="s">
        <x:v>82</x:v>
      </x:c>
      <x:c r="G142" s="6">
        <x:v>210.420192070344</x:v>
      </x:c>
      <x:c r="H142" t="s">
        <x:v>83</x:v>
      </x:c>
      <x:c r="I142" s="6">
        <x:v>27.1419737307615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20.178</x:v>
      </x:c>
      <x:c r="R142" s="8">
        <x:v>132171.190251095</x:v>
      </x:c>
      <x:c r="S142" s="12">
        <x:v>280077.767469373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136911</x:v>
      </x:c>
      <x:c r="B143" s="1">
        <x:v>43201.398953044</x:v>
      </x:c>
      <x:c r="C143" s="6">
        <x:v>2.353883</x:v>
      </x:c>
      <x:c r="D143" s="14" t="s">
        <x:v>77</x:v>
      </x:c>
      <x:c r="E143" s="15">
        <x:v>43194.5305198264</x:v>
      </x:c>
      <x:c r="F143" t="s">
        <x:v>82</x:v>
      </x:c>
      <x:c r="G143" s="6">
        <x:v>210.375877707926</x:v>
      </x:c>
      <x:c r="H143" t="s">
        <x:v>83</x:v>
      </x:c>
      <x:c r="I143" s="6">
        <x:v>27.1460577669382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20.179</x:v>
      </x:c>
      <x:c r="R143" s="8">
        <x:v>132180.902178648</x:v>
      </x:c>
      <x:c r="S143" s="12">
        <x:v>280079.735126529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136920</x:v>
      </x:c>
      <x:c r="B144" s="1">
        <x:v>43201.3989649306</x:v>
      </x:c>
      <x:c r="C144" s="6">
        <x:v>2.37100067666667</x:v>
      </x:c>
      <x:c r="D144" s="14" t="s">
        <x:v>77</x:v>
      </x:c>
      <x:c r="E144" s="15">
        <x:v>43194.5305198264</x:v>
      </x:c>
      <x:c r="F144" t="s">
        <x:v>82</x:v>
      </x:c>
      <x:c r="G144" s="6">
        <x:v>210.326750034783</x:v>
      </x:c>
      <x:c r="H144" t="s">
        <x:v>83</x:v>
      </x:c>
      <x:c r="I144" s="6">
        <x:v>27.1509225812215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20.18</x:v>
      </x:c>
      <x:c r="R144" s="8">
        <x:v>132188.253445754</x:v>
      </x:c>
      <x:c r="S144" s="12">
        <x:v>280074.213661308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136927</x:v>
      </x:c>
      <x:c r="B145" s="1">
        <x:v>43201.3989761574</x:v>
      </x:c>
      <x:c r="C145" s="6">
        <x:v>2.38718492166667</x:v>
      </x:c>
      <x:c r="D145" s="14" t="s">
        <x:v>77</x:v>
      </x:c>
      <x:c r="E145" s="15">
        <x:v>43194.5305198264</x:v>
      </x:c>
      <x:c r="F145" t="s">
        <x:v>82</x:v>
      </x:c>
      <x:c r="G145" s="6">
        <x:v>210.348983391955</x:v>
      </x:c>
      <x:c r="H145" t="s">
        <x:v>83</x:v>
      </x:c>
      <x:c r="I145" s="6">
        <x:v>27.1504120756872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20.179</x:v>
      </x:c>
      <x:c r="R145" s="8">
        <x:v>132184.1055888</x:v>
      </x:c>
      <x:c r="S145" s="12">
        <x:v>280066.312644319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136941</x:v>
      </x:c>
      <x:c r="B146" s="1">
        <x:v>43201.3989876157</x:v>
      </x:c>
      <x:c r="C146" s="6">
        <x:v>2.40368582166667</x:v>
      </x:c>
      <x:c r="D146" s="14" t="s">
        <x:v>77</x:v>
      </x:c>
      <x:c r="E146" s="15">
        <x:v>43194.5305198264</x:v>
      </x:c>
      <x:c r="F146" t="s">
        <x:v>82</x:v>
      </x:c>
      <x:c r="G146" s="6">
        <x:v>210.330688764526</x:v>
      </x:c>
      <x:c r="H146" t="s">
        <x:v>83</x:v>
      </x:c>
      <x:c r="I146" s="6">
        <x:v>27.1441058372629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20.182</x:v>
      </x:c>
      <x:c r="R146" s="8">
        <x:v>132225.735856481</x:v>
      </x:c>
      <x:c r="S146" s="12">
        <x:v>280074.203853581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136953</x:v>
      </x:c>
      <x:c r="B147" s="1">
        <x:v>43201.3989990741</x:v>
      </x:c>
      <x:c r="C147" s="6">
        <x:v>2.42018676833333</x:v>
      </x:c>
      <x:c r="D147" s="14" t="s">
        <x:v>77</x:v>
      </x:c>
      <x:c r="E147" s="15">
        <x:v>43194.5305198264</x:v>
      </x:c>
      <x:c r="F147" t="s">
        <x:v>82</x:v>
      </x:c>
      <x:c r="G147" s="6">
        <x:v>210.290102854906</x:v>
      </x:c>
      <x:c r="H147" t="s">
        <x:v>83</x:v>
      </x:c>
      <x:c r="I147" s="6">
        <x:v>27.1475892817853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20.183</x:v>
      </x:c>
      <x:c r="R147" s="8">
        <x:v>132090.821243794</x:v>
      </x:c>
      <x:c r="S147" s="12">
        <x:v>280070.319126791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136961</x:v>
      </x:c>
      <x:c r="B148" s="1">
        <x:v>43201.3990108449</x:v>
      </x:c>
      <x:c r="C148" s="6">
        <x:v>2.43708772</x:v>
      </x:c>
      <x:c r="D148" s="14" t="s">
        <x:v>77</x:v>
      </x:c>
      <x:c r="E148" s="15">
        <x:v>43194.5305198264</x:v>
      </x:c>
      <x:c r="F148" t="s">
        <x:v>82</x:v>
      </x:c>
      <x:c r="G148" s="6">
        <x:v>210.421899574001</x:v>
      </x:c>
      <x:c r="H148" t="s">
        <x:v>83</x:v>
      </x:c>
      <x:c r="I148" s="6">
        <x:v>27.1355173601783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20.18</x:v>
      </x:c>
      <x:c r="R148" s="8">
        <x:v>132240.66469797</x:v>
      </x:c>
      <x:c r="S148" s="12">
        <x:v>280081.470360316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136969</x:v>
      </x:c>
      <x:c r="B149" s="1">
        <x:v>43201.3990223032</x:v>
      </x:c>
      <x:c r="C149" s="6">
        <x:v>2.45360529</x:v>
      </x:c>
      <x:c r="D149" s="14" t="s">
        <x:v>77</x:v>
      </x:c>
      <x:c r="E149" s="15">
        <x:v>43194.5305198264</x:v>
      </x:c>
      <x:c r="F149" t="s">
        <x:v>82</x:v>
      </x:c>
      <x:c r="G149" s="6">
        <x:v>210.375733300673</x:v>
      </x:c>
      <x:c r="H149" t="s">
        <x:v>83</x:v>
      </x:c>
      <x:c r="I149" s="6">
        <x:v>27.1399016848959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20.181</x:v>
      </x:c>
      <x:c r="R149" s="8">
        <x:v>132226.088314098</x:v>
      </x:c>
      <x:c r="S149" s="12">
        <x:v>280067.898106103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136983</x:v>
      </x:c>
      <x:c r="B150" s="1">
        <x:v>43201.3990337963</x:v>
      </x:c>
      <x:c r="C150" s="6">
        <x:v>2.470139565</x:v>
      </x:c>
      <x:c r="D150" s="14" t="s">
        <x:v>77</x:v>
      </x:c>
      <x:c r="E150" s="15">
        <x:v>43194.5305198264</x:v>
      </x:c>
      <x:c r="F150" t="s">
        <x:v>82</x:v>
      </x:c>
      <x:c r="G150" s="6">
        <x:v>210.266741510766</x:v>
      </x:c>
      <x:c r="H150" t="s">
        <x:v>83</x:v>
      </x:c>
      <x:c r="I150" s="6">
        <x:v>27.151373027345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20.183</x:v>
      </x:c>
      <x:c r="R150" s="8">
        <x:v>132229.726718825</x:v>
      </x:c>
      <x:c r="S150" s="12">
        <x:v>280068.774649073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136986</x:v>
      </x:c>
      <x:c r="B151" s="1">
        <x:v>43201.3990459144</x:v>
      </x:c>
      <x:c r="C151" s="6">
        <x:v>2.48757383666667</x:v>
      </x:c>
      <x:c r="D151" s="14" t="s">
        <x:v>77</x:v>
      </x:c>
      <x:c r="E151" s="15">
        <x:v>43194.5305198264</x:v>
      </x:c>
      <x:c r="F151" t="s">
        <x:v>82</x:v>
      </x:c>
      <x:c r="G151" s="6">
        <x:v>210.173235112924</x:v>
      </x:c>
      <x:c r="H151" t="s">
        <x:v>83</x:v>
      </x:c>
      <x:c r="I151" s="6">
        <x:v>27.1541657946605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20.187</x:v>
      </x:c>
      <x:c r="R151" s="8">
        <x:v>132228.544549156</x:v>
      </x:c>
      <x:c r="S151" s="12">
        <x:v>280069.800276836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137002</x:v>
      </x:c>
      <x:c r="B152" s="1">
        <x:v>43201.3990569792</x:v>
      </x:c>
      <x:c r="C152" s="6">
        <x:v>2.50355812166667</x:v>
      </x:c>
      <x:c r="D152" s="14" t="s">
        <x:v>77</x:v>
      </x:c>
      <x:c r="E152" s="15">
        <x:v>43194.5305198264</x:v>
      </x:c>
      <x:c r="F152" t="s">
        <x:v>82</x:v>
      </x:c>
      <x:c r="G152" s="6">
        <x:v>210.270658907314</x:v>
      </x:c>
      <x:c r="H152" t="s">
        <x:v>83</x:v>
      </x:c>
      <x:c r="I152" s="6">
        <x:v>27.1476493412056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20.184</x:v>
      </x:c>
      <x:c r="R152" s="8">
        <x:v>132238.552712019</x:v>
      </x:c>
      <x:c r="S152" s="12">
        <x:v>280063.986290511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137006</x:v>
      </x:c>
      <x:c r="B153" s="1">
        <x:v>43201.3990684838</x:v>
      </x:c>
      <x:c r="C153" s="6">
        <x:v>2.52012573666667</x:v>
      </x:c>
      <x:c r="D153" s="14" t="s">
        <x:v>77</x:v>
      </x:c>
      <x:c r="E153" s="15">
        <x:v>43194.5305198264</x:v>
      </x:c>
      <x:c r="F153" t="s">
        <x:v>82</x:v>
      </x:c>
      <x:c r="G153" s="6">
        <x:v>210.34721449538</x:v>
      </x:c>
      <x:c r="H153" t="s">
        <x:v>83</x:v>
      </x:c>
      <x:c r="I153" s="6">
        <x:v>27.1383401439293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20.183</x:v>
      </x:c>
      <x:c r="R153" s="8">
        <x:v>132248.212307521</x:v>
      </x:c>
      <x:c r="S153" s="12">
        <x:v>280063.797352756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137021</x:v>
      </x:c>
      <x:c r="B154" s="1">
        <x:v>43201.3990799421</x:v>
      </x:c>
      <x:c r="C154" s="6">
        <x:v>2.53660996666667</x:v>
      </x:c>
      <x:c r="D154" s="14" t="s">
        <x:v>77</x:v>
      </x:c>
      <x:c r="E154" s="15">
        <x:v>43194.5305198264</x:v>
      </x:c>
      <x:c r="F154" t="s">
        <x:v>82</x:v>
      </x:c>
      <x:c r="G154" s="6">
        <x:v>210.331103012275</x:v>
      </x:c>
      <x:c r="H154" t="s">
        <x:v>83</x:v>
      </x:c>
      <x:c r="I154" s="6">
        <x:v>27.1378596699315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20.184</x:v>
      </x:c>
      <x:c r="R154" s="8">
        <x:v>132239.024552827</x:v>
      </x:c>
      <x:c r="S154" s="12">
        <x:v>280060.027310693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137027</x:v>
      </x:c>
      <x:c r="B155" s="1">
        <x:v>43201.3990920139</x:v>
      </x:c>
      <x:c r="C155" s="6">
        <x:v>2.55401099</x:v>
      </x:c>
      <x:c r="D155" s="14" t="s">
        <x:v>77</x:v>
      </x:c>
      <x:c r="E155" s="15">
        <x:v>43194.5305198264</x:v>
      </x:c>
      <x:c r="F155" t="s">
        <x:v>82</x:v>
      </x:c>
      <x:c r="G155" s="6">
        <x:v>210.308177098503</x:v>
      </x:c>
      <x:c r="H155" t="s">
        <x:v>83</x:v>
      </x:c>
      <x:c r="I155" s="6">
        <x:v>27.1323041943301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20.187</x:v>
      </x:c>
      <x:c r="R155" s="8">
        <x:v>132251.010400129</x:v>
      </x:c>
      <x:c r="S155" s="12">
        <x:v>280068.510494204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137043</x:v>
      </x:c>
      <x:c r="B156" s="1">
        <x:v>43201.399103125</x:v>
      </x:c>
      <x:c r="C156" s="6">
        <x:v>2.569978535</x:v>
      </x:c>
      <x:c r="D156" s="14" t="s">
        <x:v>77</x:v>
      </x:c>
      <x:c r="E156" s="15">
        <x:v>43194.5305198264</x:v>
      </x:c>
      <x:c r="F156" t="s">
        <x:v>82</x:v>
      </x:c>
      <x:c r="G156" s="6">
        <x:v>210.404686874326</x:v>
      </x:c>
      <x:c r="H156" t="s">
        <x:v>83</x:v>
      </x:c>
      <x:c r="I156" s="6">
        <x:v>27.1321240168973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20.182</x:v>
      </x:c>
      <x:c r="R156" s="8">
        <x:v>132249.667195504</x:v>
      </x:c>
      <x:c r="S156" s="12">
        <x:v>280066.132712496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137045</x:v>
      </x:c>
      <x:c r="B157" s="1">
        <x:v>43201.3991150116</x:v>
      </x:c>
      <x:c r="C157" s="6">
        <x:v>2.58707951666667</x:v>
      </x:c>
      <x:c r="D157" s="14" t="s">
        <x:v>77</x:v>
      </x:c>
      <x:c r="E157" s="15">
        <x:v>43194.5305198264</x:v>
      </x:c>
      <x:c r="F157" t="s">
        <x:v>82</x:v>
      </x:c>
      <x:c r="G157" s="6">
        <x:v>210.178900646846</x:v>
      </x:c>
      <x:c r="H157" t="s">
        <x:v>83</x:v>
      </x:c>
      <x:c r="I157" s="6">
        <x:v>27.1408926631939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20.191</x:v>
      </x:c>
      <x:c r="R157" s="8">
        <x:v>132262.843455729</x:v>
      </x:c>
      <x:c r="S157" s="12">
        <x:v>280062.220104043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137056</x:v>
      </x:c>
      <x:c r="B158" s="1">
        <x:v>43201.3991261921</x:v>
      </x:c>
      <x:c r="C158" s="6">
        <x:v>2.60323053833333</x:v>
      </x:c>
      <x:c r="D158" s="14" t="s">
        <x:v>77</x:v>
      </x:c>
      <x:c r="E158" s="15">
        <x:v>43194.5305198264</x:v>
      </x:c>
      <x:c r="F158" t="s">
        <x:v>82</x:v>
      </x:c>
      <x:c r="G158" s="6">
        <x:v>210.256850365192</x:v>
      </x:c>
      <x:c r="H158" t="s">
        <x:v>83</x:v>
      </x:c>
      <x:c r="I158" s="6">
        <x:v>27.1375293440979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20.188</x:v>
      </x:c>
      <x:c r="R158" s="8">
        <x:v>132253.62369612</x:v>
      </x:c>
      <x:c r="S158" s="12">
        <x:v>280063.762870659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137072</x:v>
      </x:c>
      <x:c r="B159" s="1">
        <x:v>43201.3991385417</x:v>
      </x:c>
      <x:c r="C159" s="6">
        <x:v>2.6209981</x:v>
      </x:c>
      <x:c r="D159" s="14" t="s">
        <x:v>77</x:v>
      </x:c>
      <x:c r="E159" s="15">
        <x:v>43194.5305198264</x:v>
      </x:c>
      <x:c r="F159" t="s">
        <x:v>82</x:v>
      </x:c>
      <x:c r="G159" s="6">
        <x:v>210.259816146986</x:v>
      </x:c>
      <x:c r="H159" t="s">
        <x:v>83</x:v>
      </x:c>
      <x:c r="I159" s="6">
        <x:v>27.1370488702169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20.188</x:v>
      </x:c>
      <x:c r="R159" s="8">
        <x:v>132265.102487429</x:v>
      </x:c>
      <x:c r="S159" s="12">
        <x:v>280058.719267318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137083</x:v>
      </x:c>
      <x:c r="B160" s="1">
        <x:v>43201.3991496181</x:v>
      </x:c>
      <x:c r="C160" s="6">
        <x:v>2.63693233833333</x:v>
      </x:c>
      <x:c r="D160" s="14" t="s">
        <x:v>77</x:v>
      </x:c>
      <x:c r="E160" s="15">
        <x:v>43194.5305198264</x:v>
      </x:c>
      <x:c r="F160" t="s">
        <x:v>82</x:v>
      </x:c>
      <x:c r="G160" s="6">
        <x:v>210.186127429597</x:v>
      </x:c>
      <x:c r="H160" t="s">
        <x:v>83</x:v>
      </x:c>
      <x:c r="I160" s="6">
        <x:v>27.1397215070547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20.191</x:v>
      </x:c>
      <x:c r="R160" s="8">
        <x:v>132263.984058274</x:v>
      </x:c>
      <x:c r="S160" s="12">
        <x:v>280065.777866975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137085</x:v>
      </x:c>
      <x:c r="B161" s="1">
        <x:v>43201.3991611458</x:v>
      </x:c>
      <x:c r="C161" s="6">
        <x:v>2.65353323666667</x:v>
      </x:c>
      <x:c r="D161" s="14" t="s">
        <x:v>77</x:v>
      </x:c>
      <x:c r="E161" s="15">
        <x:v>43194.5305198264</x:v>
      </x:c>
      <x:c r="F161" t="s">
        <x:v>82</x:v>
      </x:c>
      <x:c r="G161" s="6">
        <x:v>210.220015060148</x:v>
      </x:c>
      <x:c r="H161" t="s">
        <x:v>83</x:v>
      </x:c>
      <x:c r="I161" s="6">
        <x:v>27.1373191367666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20.19</x:v>
      </x:c>
      <x:c r="R161" s="8">
        <x:v>132267.66858448</x:v>
      </x:c>
      <x:c r="S161" s="12">
        <x:v>280057.928331883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137102</x:v>
      </x:c>
      <x:c r="B162" s="1">
        <x:v>43201.3991731134</x:v>
      </x:c>
      <x:c r="C162" s="6">
        <x:v>2.67076757</x:v>
      </x:c>
      <x:c r="D162" s="14" t="s">
        <x:v>77</x:v>
      </x:c>
      <x:c r="E162" s="15">
        <x:v>43194.5305198264</x:v>
      </x:c>
      <x:c r="F162" t="s">
        <x:v>82</x:v>
      </x:c>
      <x:c r="G162" s="6">
        <x:v>210.184963636147</x:v>
      </x:c>
      <x:c r="H162" t="s">
        <x:v>83</x:v>
      </x:c>
      <x:c r="I162" s="6">
        <x:v>27.1460877966342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20.189</x:v>
      </x:c>
      <x:c r="R162" s="8">
        <x:v>132267.16029291</x:v>
      </x:c>
      <x:c r="S162" s="12">
        <x:v>280059.997010509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137109</x:v>
      </x:c>
      <x:c r="B163" s="1">
        <x:v>43201.3991847222</x:v>
      </x:c>
      <x:c r="C163" s="6">
        <x:v>2.68750184166667</x:v>
      </x:c>
      <x:c r="D163" s="14" t="s">
        <x:v>77</x:v>
      </x:c>
      <x:c r="E163" s="15">
        <x:v>43194.5305198264</x:v>
      </x:c>
      <x:c r="F163" t="s">
        <x:v>82</x:v>
      </x:c>
      <x:c r="G163" s="6">
        <x:v>210.149280847262</x:v>
      </x:c>
      <x:c r="H163" t="s">
        <x:v>83</x:v>
      </x:c>
      <x:c r="I163" s="6">
        <x:v>27.1426043536708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20.192</x:v>
      </x:c>
      <x:c r="R163" s="8">
        <x:v>132269.973960482</x:v>
      </x:c>
      <x:c r="S163" s="12">
        <x:v>280056.314149824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137123</x:v>
      </x:c>
      <x:c r="B164" s="1">
        <x:v>43201.3991957176</x:v>
      </x:c>
      <x:c r="C164" s="6">
        <x:v>2.70333604666667</x:v>
      </x:c>
      <x:c r="D164" s="14" t="s">
        <x:v>77</x:v>
      </x:c>
      <x:c r="E164" s="15">
        <x:v>43194.5305198264</x:v>
      </x:c>
      <x:c r="F164" t="s">
        <x:v>82</x:v>
      </x:c>
      <x:c r="G164" s="6">
        <x:v>210.204077198112</x:v>
      </x:c>
      <x:c r="H164" t="s">
        <x:v>83</x:v>
      </x:c>
      <x:c r="I164" s="6">
        <x:v>27.1399016848959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20.19</x:v>
      </x:c>
      <x:c r="R164" s="8">
        <x:v>132275.0429904</x:v>
      </x:c>
      <x:c r="S164" s="12">
        <x:v>280063.937851344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137131</x:v>
      </x:c>
      <x:c r="B165" s="1">
        <x:v>43201.3992076389</x:v>
      </x:c>
      <x:c r="C165" s="6">
        <x:v>2.72052037</x:v>
      </x:c>
      <x:c r="D165" s="14" t="s">
        <x:v>77</x:v>
      </x:c>
      <x:c r="E165" s="15">
        <x:v>43194.5305198264</x:v>
      </x:c>
      <x:c r="F165" t="s">
        <x:v>82</x:v>
      </x:c>
      <x:c r="G165" s="6">
        <x:v>210.196504592567</x:v>
      </x:c>
      <x:c r="H165" t="s">
        <x:v>83</x:v>
      </x:c>
      <x:c r="I165" s="6">
        <x:v>27.1380398476717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20.191</x:v>
      </x:c>
      <x:c r="R165" s="8">
        <x:v>132281.031612799</x:v>
      </x:c>
      <x:c r="S165" s="12">
        <x:v>280068.286683475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137139</x:v>
      </x:c>
      <x:c r="B166" s="1">
        <x:v>43201.3992190625</x:v>
      </x:c>
      <x:c r="C166" s="6">
        <x:v>2.73692132833333</x:v>
      </x:c>
      <x:c r="D166" s="14" t="s">
        <x:v>77</x:v>
      </x:c>
      <x:c r="E166" s="15">
        <x:v>43194.5305198264</x:v>
      </x:c>
      <x:c r="F166" t="s">
        <x:v>82</x:v>
      </x:c>
      <x:c r="G166" s="6">
        <x:v>210.185730964896</x:v>
      </x:c>
      <x:c r="H166" t="s">
        <x:v>83</x:v>
      </x:c>
      <x:c r="I166" s="6">
        <x:v>27.1428746206675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20.19</x:v>
      </x:c>
      <x:c r="R166" s="8">
        <x:v>132274.414363578</x:v>
      </x:c>
      <x:c r="S166" s="12">
        <x:v>280053.672898645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137147</x:v>
      </x:c>
      <x:c r="B167" s="1">
        <x:v>43201.3992304051</x:v>
      </x:c>
      <x:c r="C167" s="6">
        <x:v>2.75323898333333</x:v>
      </x:c>
      <x:c r="D167" s="14" t="s">
        <x:v>77</x:v>
      </x:c>
      <x:c r="E167" s="15">
        <x:v>43194.5305198264</x:v>
      </x:c>
      <x:c r="F167" t="s">
        <x:v>82</x:v>
      </x:c>
      <x:c r="G167" s="6">
        <x:v>210.159656583535</x:v>
      </x:c>
      <x:c r="H167" t="s">
        <x:v>83</x:v>
      </x:c>
      <x:c r="I167" s="6">
        <x:v>27.1409226928436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20.192</x:v>
      </x:c>
      <x:c r="R167" s="8">
        <x:v>132284.878740352</x:v>
      </x:c>
      <x:c r="S167" s="12">
        <x:v>280058.20406408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137162</x:v>
      </x:c>
      <x:c r="B168" s="1">
        <x:v>43201.3992422801</x:v>
      </x:c>
      <x:c r="C168" s="6">
        <x:v>2.77038987333333</x:v>
      </x:c>
      <x:c r="D168" s="14" t="s">
        <x:v>77</x:v>
      </x:c>
      <x:c r="E168" s="15">
        <x:v>43194.5305198264</x:v>
      </x:c>
      <x:c r="F168" t="s">
        <x:v>82</x:v>
      </x:c>
      <x:c r="G168" s="6">
        <x:v>210.126492293371</x:v>
      </x:c>
      <x:c r="H168" t="s">
        <x:v>83</x:v>
      </x:c>
      <x:c r="I168" s="6">
        <x:v>27.1462980045153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20.192</x:v>
      </x:c>
      <x:c r="R168" s="8">
        <x:v>132284.004162712</x:v>
      </x:c>
      <x:c r="S168" s="12">
        <x:v>280060.835857328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137168</x:v>
      </x:c>
      <x:c r="B169" s="1">
        <x:v>43201.3992535532</x:v>
      </x:c>
      <x:c r="C169" s="6">
        <x:v>2.78659073166667</x:v>
      </x:c>
      <x:c r="D169" s="14" t="s">
        <x:v>77</x:v>
      </x:c>
      <x:c r="E169" s="15">
        <x:v>43194.5305198264</x:v>
      </x:c>
      <x:c r="F169" t="s">
        <x:v>82</x:v>
      </x:c>
      <x:c r="G169" s="6">
        <x:v>210.183162578763</x:v>
      </x:c>
      <x:c r="H169" t="s">
        <x:v>83</x:v>
      </x:c>
      <x:c r="I169" s="6">
        <x:v>27.1402019813186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20.191</x:v>
      </x:c>
      <x:c r="R169" s="8">
        <x:v>132290.475941831</x:v>
      </x:c>
      <x:c r="S169" s="12">
        <x:v>280059.691391822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137181</x:v>
      </x:c>
      <x:c r="B170" s="1">
        <x:v>43201.3992658912</x:v>
      </x:c>
      <x:c r="C170" s="6">
        <x:v>2.80439176</x:v>
      </x:c>
      <x:c r="D170" s="14" t="s">
        <x:v>77</x:v>
      </x:c>
      <x:c r="E170" s="15">
        <x:v>43194.5305198264</x:v>
      </x:c>
      <x:c r="F170" t="s">
        <x:v>82</x:v>
      </x:c>
      <x:c r="G170" s="6">
        <x:v>210.108977085825</x:v>
      </x:c>
      <x:c r="H170" t="s">
        <x:v>83</x:v>
      </x:c>
      <x:c r="I170" s="6">
        <x:v>27.1398716552549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20.195</x:v>
      </x:c>
      <x:c r="R170" s="8">
        <x:v>132295.845823315</x:v>
      </x:c>
      <x:c r="S170" s="12">
        <x:v>280060.796366046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137186</x:v>
      </x:c>
      <x:c r="B171" s="1">
        <x:v>43201.3992768519</x:v>
      </x:c>
      <x:c r="C171" s="6">
        <x:v>2.82014267166667</x:v>
      </x:c>
      <x:c r="D171" s="14" t="s">
        <x:v>77</x:v>
      </x:c>
      <x:c r="E171" s="15">
        <x:v>43194.5305198264</x:v>
      </x:c>
      <x:c r="F171" t="s">
        <x:v>82</x:v>
      </x:c>
      <x:c r="G171" s="6">
        <x:v>210.147613345054</x:v>
      </x:c>
      <x:c r="H171" t="s">
        <x:v>83</x:v>
      </x:c>
      <x:c r="I171" s="6">
        <x:v>27.1428746206675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20.192</x:v>
      </x:c>
      <x:c r="R171" s="8">
        <x:v>132296.586207942</x:v>
      </x:c>
      <x:c r="S171" s="12">
        <x:v>280060.460609379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137200</x:v>
      </x:c>
      <x:c r="B172" s="1">
        <x:v>43201.3992887384</x:v>
      </x:c>
      <x:c r="C172" s="6">
        <x:v>2.83726030166667</x:v>
      </x:c>
      <x:c r="D172" s="14" t="s">
        <x:v>77</x:v>
      </x:c>
      <x:c r="E172" s="15">
        <x:v>43194.5305198264</x:v>
      </x:c>
      <x:c r="F172" t="s">
        <x:v>82</x:v>
      </x:c>
      <x:c r="G172" s="6">
        <x:v>210.074796810766</x:v>
      </x:c>
      <x:c r="H172" t="s">
        <x:v>83</x:v>
      </x:c>
      <x:c r="I172" s="6">
        <x:v>27.1361479818743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20.198</x:v>
      </x:c>
      <x:c r="R172" s="8">
        <x:v>132290.17550902</x:v>
      </x:c>
      <x:c r="S172" s="12">
        <x:v>280055.169571119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137212</x:v>
      </x:c>
      <x:c r="B173" s="1">
        <x:v>43201.3993003819</x:v>
      </x:c>
      <x:c r="C173" s="6">
        <x:v>2.854044585</x:v>
      </x:c>
      <x:c r="D173" s="14" t="s">
        <x:v>77</x:v>
      </x:c>
      <x:c r="E173" s="15">
        <x:v>43194.5305198264</x:v>
      </x:c>
      <x:c r="F173" t="s">
        <x:v>82</x:v>
      </x:c>
      <x:c r="G173" s="6">
        <x:v>210.101808990151</x:v>
      </x:c>
      <x:c r="H173" t="s">
        <x:v>83</x:v>
      </x:c>
      <x:c r="I173" s="6">
        <x:v>27.1348567090054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20.197</x:v>
      </x:c>
      <x:c r="R173" s="8">
        <x:v>132301.627292355</x:v>
      </x:c>
      <x:c r="S173" s="12">
        <x:v>280054.861620316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137218</x:v>
      </x:c>
      <x:c r="B174" s="1">
        <x:v>43201.3993115394</x:v>
      </x:c>
      <x:c r="C174" s="6">
        <x:v>2.87009552666667</x:v>
      </x:c>
      <x:c r="D174" s="14" t="s">
        <x:v>77</x:v>
      </x:c>
      <x:c r="E174" s="15">
        <x:v>43194.5305198264</x:v>
      </x:c>
      <x:c r="F174" t="s">
        <x:v>82</x:v>
      </x:c>
      <x:c r="G174" s="6">
        <x:v>210.127184828179</x:v>
      </x:c>
      <x:c r="H174" t="s">
        <x:v>83</x:v>
      </x:c>
      <x:c r="I174" s="6">
        <x:v>27.1307426568978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20.197</x:v>
      </x:c>
      <x:c r="R174" s="8">
        <x:v>132305.050264329</x:v>
      </x:c>
      <x:c r="S174" s="12">
        <x:v>280060.392546815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137230</x:v>
      </x:c>
      <x:c r="B175" s="1">
        <x:v>43201.3993230671</x:v>
      </x:c>
      <x:c r="C175" s="6">
        <x:v>2.88669643666667</x:v>
      </x:c>
      <x:c r="D175" s="14" t="s">
        <x:v>77</x:v>
      </x:c>
      <x:c r="E175" s="15">
        <x:v>43194.5305198264</x:v>
      </x:c>
      <x:c r="F175" t="s">
        <x:v>82</x:v>
      </x:c>
      <x:c r="G175" s="6">
        <x:v>210.138801399394</x:v>
      </x:c>
      <x:c r="H175" t="s">
        <x:v>83</x:v>
      </x:c>
      <x:c r="I175" s="6">
        <x:v>27.1350368865851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20.195</x:v>
      </x:c>
      <x:c r="R175" s="8">
        <x:v>132310.229044261</x:v>
      </x:c>
      <x:c r="S175" s="12">
        <x:v>280057.112519326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137235</x:v>
      </x:c>
      <x:c r="B176" s="1">
        <x:v>43201.399334919</x:v>
      </x:c>
      <x:c r="C176" s="6">
        <x:v>2.90379740833333</x:v>
      </x:c>
      <x:c r="D176" s="14" t="s">
        <x:v>77</x:v>
      </x:c>
      <x:c r="E176" s="15">
        <x:v>43194.5305198264</x:v>
      </x:c>
      <x:c r="F176" t="s">
        <x:v>82</x:v>
      </x:c>
      <x:c r="G176" s="6">
        <x:v>210.162354868868</x:v>
      </x:c>
      <x:c r="H176" t="s">
        <x:v>83</x:v>
      </x:c>
      <x:c r="I176" s="6">
        <x:v>27.1281300862793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20.196</x:v>
      </x:c>
      <x:c r="R176" s="8">
        <x:v>132298.364195004</x:v>
      </x:c>
      <x:c r="S176" s="12">
        <x:v>280051.185497554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137247</x:v>
      </x:c>
      <x:c r="B177" s="1">
        <x:v>43201.3993466088</x:v>
      </x:c>
      <x:c r="C177" s="6">
        <x:v>2.92061499666667</x:v>
      </x:c>
      <x:c r="D177" s="14" t="s">
        <x:v>77</x:v>
      </x:c>
      <x:c r="E177" s="15">
        <x:v>43194.5305198264</x:v>
      </x:c>
      <x:c r="F177" t="s">
        <x:v>82</x:v>
      </x:c>
      <x:c r="G177" s="6">
        <x:v>210.161083710661</x:v>
      </x:c>
      <x:c r="H177" t="s">
        <x:v>83</x:v>
      </x:c>
      <x:c r="I177" s="6">
        <x:v>27.1252472520946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20.197</x:v>
      </x:c>
      <x:c r="R177" s="8">
        <x:v>132312.195011771</x:v>
      </x:c>
      <x:c r="S177" s="12">
        <x:v>280059.382162246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137260</x:v>
      </x:c>
      <x:c r="B178" s="1">
        <x:v>43201.3993577199</x:v>
      </x:c>
      <x:c r="C178" s="6">
        <x:v>2.93658256333333</x:v>
      </x:c>
      <x:c r="D178" s="14" t="s">
        <x:v>77</x:v>
      </x:c>
      <x:c r="E178" s="15">
        <x:v>43194.5305198264</x:v>
      </x:c>
      <x:c r="F178" t="s">
        <x:v>82</x:v>
      </x:c>
      <x:c r="G178" s="6">
        <x:v>210.120674585343</x:v>
      </x:c>
      <x:c r="H178" t="s">
        <x:v>83</x:v>
      </x:c>
      <x:c r="I178" s="6">
        <x:v>27.1348867386014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20.196</x:v>
      </x:c>
      <x:c r="R178" s="8">
        <x:v>132313.972366004</x:v>
      </x:c>
      <x:c r="S178" s="12">
        <x:v>280054.691384941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137265</x:v>
      </x:c>
      <x:c r="B179" s="1">
        <x:v>43201.3993694097</x:v>
      </x:c>
      <x:c r="C179" s="6">
        <x:v>2.95345022</x:v>
      </x:c>
      <x:c r="D179" s="14" t="s">
        <x:v>77</x:v>
      </x:c>
      <x:c r="E179" s="15">
        <x:v>43194.5305198264</x:v>
      </x:c>
      <x:c r="F179" t="s">
        <x:v>82</x:v>
      </x:c>
      <x:c r="G179" s="6">
        <x:v>210.022450449077</x:v>
      </x:c>
      <x:c r="H179" t="s">
        <x:v>83</x:v>
      </x:c>
      <x:c r="I179" s="6">
        <x:v>27.1384602624389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20.2</x:v>
      </x:c>
      <x:c r="R179" s="8">
        <x:v>132309.608807821</x:v>
      </x:c>
      <x:c r="S179" s="12">
        <x:v>280054.680076341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137275</x:v>
      </x:c>
      <x:c r="B180" s="1">
        <x:v>43201.3993813657</x:v>
      </x:c>
      <x:c r="C180" s="6">
        <x:v>2.970684485</x:v>
      </x:c>
      <x:c r="D180" s="14" t="s">
        <x:v>77</x:v>
      </x:c>
      <x:c r="E180" s="15">
        <x:v>43194.5305198264</x:v>
      </x:c>
      <x:c r="F180" t="s">
        <x:v>82</x:v>
      </x:c>
      <x:c r="G180" s="6">
        <x:v>209.968943664835</x:v>
      </x:c>
      <x:c r="H180" t="s">
        <x:v>83</x:v>
      </x:c>
      <x:c r="I180" s="6">
        <x:v>27.1471388361697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20.2</x:v>
      </x:c>
      <x:c r="R180" s="8">
        <x:v>132319.564932768</x:v>
      </x:c>
      <x:c r="S180" s="12">
        <x:v>280044.441672349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137291</x:v>
      </x:c>
      <x:c r="B181" s="1">
        <x:v>43201.3993924421</x:v>
      </x:c>
      <x:c r="C181" s="6">
        <x:v>2.98660205333333</x:v>
      </x:c>
      <x:c r="D181" s="14" t="s">
        <x:v>77</x:v>
      </x:c>
      <x:c r="E181" s="15">
        <x:v>43194.5305198264</x:v>
      </x:c>
      <x:c r="F181" t="s">
        <x:v>82</x:v>
      </x:c>
      <x:c r="G181" s="6">
        <x:v>210.002639086212</x:v>
      </x:c>
      <x:c r="H181" t="s">
        <x:v>83</x:v>
      </x:c>
      <x:c r="I181" s="6">
        <x:v>27.1416734341801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20.2</x:v>
      </x:c>
      <x:c r="R181" s="8">
        <x:v>132326.665780032</x:v>
      </x:c>
      <x:c r="S181" s="12">
        <x:v>280054.9487069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137298</x:v>
      </x:c>
      <x:c r="B182" s="1">
        <x:v>43201.3994041667</x:v>
      </x:c>
      <x:c r="C182" s="6">
        <x:v>3.00348636833333</x:v>
      </x:c>
      <x:c r="D182" s="14" t="s">
        <x:v>77</x:v>
      </x:c>
      <x:c r="E182" s="15">
        <x:v>43194.5305198264</x:v>
      </x:c>
      <x:c r="F182" t="s">
        <x:v>82</x:v>
      </x:c>
      <x:c r="G182" s="6">
        <x:v>210.048772992387</x:v>
      </x:c>
      <x:c r="H182" t="s">
        <x:v>83</x:v>
      </x:c>
      <x:c r="I182" s="6">
        <x:v>27.1311030116253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20.201</x:v>
      </x:c>
      <x:c r="R182" s="8">
        <x:v>132322.93257075</x:v>
      </x:c>
      <x:c r="S182" s="12">
        <x:v>280055.290680243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137313</x:v>
      </x:c>
      <x:c r="B183" s="1">
        <x:v>43201.3994161227</x:v>
      </x:c>
      <x:c r="C183" s="6">
        <x:v>3.020703985</x:v>
      </x:c>
      <x:c r="D183" s="14" t="s">
        <x:v>77</x:v>
      </x:c>
      <x:c r="E183" s="15">
        <x:v>43194.5305198264</x:v>
      </x:c>
      <x:c r="F183" t="s">
        <x:v>82</x:v>
      </x:c>
      <x:c r="G183" s="6">
        <x:v>209.992333546176</x:v>
      </x:c>
      <x:c r="H183" t="s">
        <x:v>83</x:v>
      </x:c>
      <x:c r="I183" s="6">
        <x:v>27.1371689886805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20.202</x:v>
      </x:c>
      <x:c r="R183" s="8">
        <x:v>132329.54477072</x:v>
      </x:c>
      <x:c r="S183" s="12">
        <x:v>280053.894008685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137319</x:v>
      </x:c>
      <x:c r="B184" s="1">
        <x:v>43201.3994272338</x:v>
      </x:c>
      <x:c r="C184" s="6">
        <x:v>3.036704905</x:v>
      </x:c>
      <x:c r="D184" s="14" t="s">
        <x:v>77</x:v>
      </x:c>
      <x:c r="E184" s="15">
        <x:v>43194.5305198264</x:v>
      </x:c>
      <x:c r="F184" t="s">
        <x:v>82</x:v>
      </x:c>
      <x:c r="G184" s="6">
        <x:v>210.061462778123</x:v>
      </x:c>
      <x:c r="H184" t="s">
        <x:v>83</x:v>
      </x:c>
      <x:c r="I184" s="6">
        <x:v>27.1383101143015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20.198</x:v>
      </x:c>
      <x:c r="R184" s="8">
        <x:v>132332.709503838</x:v>
      </x:c>
      <x:c r="S184" s="12">
        <x:v>280050.178503995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137333</x:v>
      </x:c>
      <x:c r="B185" s="1">
        <x:v>43201.3994391204</x:v>
      </x:c>
      <x:c r="C185" s="6">
        <x:v>3.05383921666667</x:v>
      </x:c>
      <x:c r="D185" s="14" t="s">
        <x:v>77</x:v>
      </x:c>
      <x:c r="E185" s="15">
        <x:v>43194.5305198264</x:v>
      </x:c>
      <x:c r="F185" t="s">
        <x:v>82</x:v>
      </x:c>
      <x:c r="G185" s="6">
        <x:v>210.061589170838</x:v>
      </x:c>
      <x:c r="H185" t="s">
        <x:v>83</x:v>
      </x:c>
      <x:c r="I185" s="6">
        <x:v>27.1444661934256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20.196</x:v>
      </x:c>
      <x:c r="R185" s="8">
        <x:v>132342.974402669</x:v>
      </x:c>
      <x:c r="S185" s="12">
        <x:v>280062.2220312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137337</x:v>
      </x:c>
      <x:c r="B186" s="1">
        <x:v>43201.3994510417</x:v>
      </x:c>
      <x:c r="C186" s="6">
        <x:v>3.071006845</x:v>
      </x:c>
      <x:c r="D186" s="14" t="s">
        <x:v>77</x:v>
      </x:c>
      <x:c r="E186" s="15">
        <x:v>43194.5305198264</x:v>
      </x:c>
      <x:c r="F186" t="s">
        <x:v>82</x:v>
      </x:c>
      <x:c r="G186" s="6">
        <x:v>210.044884575653</x:v>
      </x:c>
      <x:c r="H186" t="s">
        <x:v>83</x:v>
      </x:c>
      <x:c r="I186" s="6">
        <x:v>27.1317336324923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20.201</x:v>
      </x:c>
      <x:c r="R186" s="8">
        <x:v>132343.11729329</x:v>
      </x:c>
      <x:c r="S186" s="12">
        <x:v>280046.902249987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137347</x:v>
      </x:c>
      <x:c r="B187" s="1">
        <x:v>43201.3994621875</x:v>
      </x:c>
      <x:c r="C187" s="6">
        <x:v>3.08702442333333</x:v>
      </x:c>
      <x:c r="D187" s="14" t="s">
        <x:v>77</x:v>
      </x:c>
      <x:c r="E187" s="15">
        <x:v>43194.5305198264</x:v>
      </x:c>
      <x:c r="F187" t="s">
        <x:v>82</x:v>
      </x:c>
      <x:c r="G187" s="6">
        <x:v>210.077659641885</x:v>
      </x:c>
      <x:c r="H187" t="s">
        <x:v>83</x:v>
      </x:c>
      <x:c r="I187" s="6">
        <x:v>27.1264184031834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20.201</x:v>
      </x:c>
      <x:c r="R187" s="8">
        <x:v>132338.110078543</x:v>
      </x:c>
      <x:c r="S187" s="12">
        <x:v>280056.364544813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137358</x:v>
      </x:c>
      <x:c r="B188" s="1">
        <x:v>43201.3994737616</x:v>
      </x:c>
      <x:c r="C188" s="6">
        <x:v>3.10369203666667</x:v>
      </x:c>
      <x:c r="D188" s="14" t="s">
        <x:v>77</x:v>
      </x:c>
      <x:c r="E188" s="15">
        <x:v>43194.5305198264</x:v>
      </x:c>
      <x:c r="F188" t="s">
        <x:v>82</x:v>
      </x:c>
      <x:c r="G188" s="6">
        <x:v>209.953925710037</x:v>
      </x:c>
      <x:c r="H188" t="s">
        <x:v>83</x:v>
      </x:c>
      <x:c r="I188" s="6">
        <x:v>27.1341359987828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20.205</x:v>
      </x:c>
      <x:c r="R188" s="8">
        <x:v>132344.17427021</x:v>
      </x:c>
      <x:c r="S188" s="12">
        <x:v>280046.795515648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137368</x:v>
      </x:c>
      <x:c r="B189" s="1">
        <x:v>43201.3994853009</x:v>
      </x:c>
      <x:c r="C189" s="6">
        <x:v>3.12032628833333</x:v>
      </x:c>
      <x:c r="D189" s="14" t="s">
        <x:v>77</x:v>
      </x:c>
      <x:c r="E189" s="15">
        <x:v>43194.5305198264</x:v>
      </x:c>
      <x:c r="F189" t="s">
        <x:v>82</x:v>
      </x:c>
      <x:c r="G189" s="6">
        <x:v>210.054269763975</x:v>
      </x:c>
      <x:c r="H189" t="s">
        <x:v>83</x:v>
      </x:c>
      <x:c r="I189" s="6">
        <x:v>27.136388218742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20.199</x:v>
      </x:c>
      <x:c r="R189" s="8">
        <x:v>132343.38109886</x:v>
      </x:c>
      <x:c r="S189" s="12">
        <x:v>280059.196682674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137375</x:v>
      </x:c>
      <x:c r="B190" s="1">
        <x:v>43201.399496794</x:v>
      </x:c>
      <x:c r="C190" s="6">
        <x:v>3.13689389166667</x:v>
      </x:c>
      <x:c r="D190" s="14" t="s">
        <x:v>77</x:v>
      </x:c>
      <x:c r="E190" s="15">
        <x:v>43194.5305198264</x:v>
      </x:c>
      <x:c r="F190" t="s">
        <x:v>82</x:v>
      </x:c>
      <x:c r="G190" s="6">
        <x:v>209.951269885709</x:v>
      </x:c>
      <x:c r="H190" t="s">
        <x:v>83</x:v>
      </x:c>
      <x:c r="I190" s="6">
        <x:v>27.1407425149478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20.203</x:v>
      </x:c>
      <x:c r="R190" s="8">
        <x:v>132335.934838643</x:v>
      </x:c>
      <x:c r="S190" s="12">
        <x:v>280038.01102393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137385</x:v>
      </x:c>
      <x:c r="B191" s="1">
        <x:v>43201.3995082523</x:v>
      </x:c>
      <x:c r="C191" s="6">
        <x:v>3.15339480333333</x:v>
      </x:c>
      <x:c r="D191" s="14" t="s">
        <x:v>77</x:v>
      </x:c>
      <x:c r="E191" s="15">
        <x:v>43194.5305198264</x:v>
      </x:c>
      <x:c r="F191" t="s">
        <x:v>82</x:v>
      </x:c>
      <x:c r="G191" s="6">
        <x:v>210.015290182702</x:v>
      </x:c>
      <x:c r="H191" t="s">
        <x:v>83</x:v>
      </x:c>
      <x:c r="I191" s="6">
        <x:v>27.1334453182976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20.202</x:v>
      </x:c>
      <x:c r="R191" s="8">
        <x:v>132354.931035956</x:v>
      </x:c>
      <x:c r="S191" s="12">
        <x:v>280041.135512333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137401</x:v>
      </x:c>
      <x:c r="B192" s="1">
        <x:v>43201.3995202893</x:v>
      </x:c>
      <x:c r="C192" s="6">
        <x:v>3.17071248833333</x:v>
      </x:c>
      <x:c r="D192" s="14" t="s">
        <x:v>77</x:v>
      </x:c>
      <x:c r="E192" s="15">
        <x:v>43194.5305198264</x:v>
      </x:c>
      <x:c r="F192" t="s">
        <x:v>82</x:v>
      </x:c>
      <x:c r="G192" s="6">
        <x:v>209.966263360917</x:v>
      </x:c>
      <x:c r="H192" t="s">
        <x:v>83</x:v>
      </x:c>
      <x:c r="I192" s="6">
        <x:v>27.1383101143015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20.203</x:v>
      </x:c>
      <x:c r="R192" s="8">
        <x:v>132356.520758434</x:v>
      </x:c>
      <x:c r="S192" s="12">
        <x:v>280041.362073472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137409</x:v>
      </x:c>
      <x:c r="B193" s="1">
        <x:v>43201.399531331</x:v>
      </x:c>
      <x:c r="C193" s="6">
        <x:v>3.18658005666667</x:v>
      </x:c>
      <x:c r="D193" s="14" t="s">
        <x:v>77</x:v>
      </x:c>
      <x:c r="E193" s="15">
        <x:v>43194.5305198264</x:v>
      </x:c>
      <x:c r="F193" t="s">
        <x:v>82</x:v>
      </x:c>
      <x:c r="G193" s="6">
        <x:v>210.055866550051</x:v>
      </x:c>
      <x:c r="H193" t="s">
        <x:v>83</x:v>
      </x:c>
      <x:c r="I193" s="6">
        <x:v>27.123775806434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20.203</x:v>
      </x:c>
      <x:c r="R193" s="8">
        <x:v>132354.795574136</x:v>
      </x:c>
      <x:c r="S193" s="12">
        <x:v>280048.30437315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137421</x:v>
      </x:c>
      <x:c r="B194" s="1">
        <x:v>43201.3995429745</x:v>
      </x:c>
      <x:c r="C194" s="6">
        <x:v>3.20336429333333</x:v>
      </x:c>
      <x:c r="D194" s="14" t="s">
        <x:v>77</x:v>
      </x:c>
      <x:c r="E194" s="15">
        <x:v>43194.5305198264</x:v>
      </x:c>
      <x:c r="F194" t="s">
        <x:v>82</x:v>
      </x:c>
      <x:c r="G194" s="6">
        <x:v>209.970335766713</x:v>
      </x:c>
      <x:c r="H194" t="s">
        <x:v>83</x:v>
      </x:c>
      <x:c r="I194" s="6">
        <x:v>27.1376494625792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20.203</x:v>
      </x:c>
      <x:c r="R194" s="8">
        <x:v>132366.764279072</x:v>
      </x:c>
      <x:c r="S194" s="12">
        <x:v>280038.722276836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137427</x:v>
      </x:c>
      <x:c r="B195" s="1">
        <x:v>43201.3995547454</x:v>
      </x:c>
      <x:c r="C195" s="6">
        <x:v>3.22033196</x:v>
      </x:c>
      <x:c r="D195" s="14" t="s">
        <x:v>77</x:v>
      </x:c>
      <x:c r="E195" s="15">
        <x:v>43194.5305198264</x:v>
      </x:c>
      <x:c r="F195" t="s">
        <x:v>82</x:v>
      </x:c>
      <x:c r="G195" s="6">
        <x:v>209.99952016133</x:v>
      </x:c>
      <x:c r="H195" t="s">
        <x:v>83</x:v>
      </x:c>
      <x:c r="I195" s="6">
        <x:v>27.1205626518254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20.207</x:v>
      </x:c>
      <x:c r="R195" s="8">
        <x:v>132363.336579103</x:v>
      </x:c>
      <x:c r="S195" s="12">
        <x:v>280032.053367875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137440</x:v>
      </x:c>
      <x:c r="B196" s="1">
        <x:v>43201.3995665162</x:v>
      </x:c>
      <x:c r="C196" s="6">
        <x:v>3.23728287666667</x:v>
      </x:c>
      <x:c r="D196" s="14" t="s">
        <x:v>77</x:v>
      </x:c>
      <x:c r="E196" s="15">
        <x:v>43194.5305198264</x:v>
      </x:c>
      <x:c r="F196" t="s">
        <x:v>82</x:v>
      </x:c>
      <x:c r="G196" s="6">
        <x:v>209.971201543129</x:v>
      </x:c>
      <x:c r="H196" t="s">
        <x:v>83</x:v>
      </x:c>
      <x:c r="I196" s="6">
        <x:v>27.1251571635662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20.207</x:v>
      </x:c>
      <x:c r="R196" s="8">
        <x:v>132364.751615596</x:v>
      </x:c>
      <x:c r="S196" s="12">
        <x:v>280036.549842946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137445</x:v>
      </x:c>
      <x:c r="B197" s="1">
        <x:v>43201.3995777431</x:v>
      </x:c>
      <x:c r="C197" s="6">
        <x:v>3.25346718</x:v>
      </x:c>
      <x:c r="D197" s="14" t="s">
        <x:v>77</x:v>
      </x:c>
      <x:c r="E197" s="15">
        <x:v>43194.5305198264</x:v>
      </x:c>
      <x:c r="F197" t="s">
        <x:v>82</x:v>
      </x:c>
      <x:c r="G197" s="6">
        <x:v>209.954142693166</x:v>
      </x:c>
      <x:c r="H197" t="s">
        <x:v>83</x:v>
      </x:c>
      <x:c r="I197" s="6">
        <x:v>27.1310129229396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20.206</x:v>
      </x:c>
      <x:c r="R197" s="8">
        <x:v>132363.632874188</x:v>
      </x:c>
      <x:c r="S197" s="12">
        <x:v>280034.606211996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137461</x:v>
      </x:c>
      <x:c r="B198" s="1">
        <x:v>43201.3995898958</x:v>
      </x:c>
      <x:c r="C198" s="6">
        <x:v>3.27096813333333</x:v>
      </x:c>
      <x:c r="D198" s="14" t="s">
        <x:v>77</x:v>
      </x:c>
      <x:c r="E198" s="15">
        <x:v>43194.5305198264</x:v>
      </x:c>
      <x:c r="F198" t="s">
        <x:v>82</x:v>
      </x:c>
      <x:c r="G198" s="6">
        <x:v>209.87993270288</x:v>
      </x:c>
      <x:c r="H198" t="s">
        <x:v>83</x:v>
      </x:c>
      <x:c r="I198" s="6">
        <x:v>27.1430547986774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20.206</x:v>
      </x:c>
      <x:c r="R198" s="8">
        <x:v>132367.912367946</x:v>
      </x:c>
      <x:c r="S198" s="12">
        <x:v>280028.938762586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137467</x:v>
      </x:c>
      <x:c r="B199" s="1">
        <x:v>43201.3996007755</x:v>
      </x:c>
      <x:c r="C199" s="6">
        <x:v>3.28661898833333</x:v>
      </x:c>
      <x:c r="D199" s="14" t="s">
        <x:v>77</x:v>
      </x:c>
      <x:c r="E199" s="15">
        <x:v>43194.5305198264</x:v>
      </x:c>
      <x:c r="F199" t="s">
        <x:v>82</x:v>
      </x:c>
      <x:c r="G199" s="6">
        <x:v>209.844292668497</x:v>
      </x:c>
      <x:c r="H199" t="s">
        <x:v>83</x:v>
      </x:c>
      <x:c r="I199" s="6">
        <x:v>27.1426644130011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20.208</x:v>
      </x:c>
      <x:c r="R199" s="8">
        <x:v>132369.646728647</x:v>
      </x:c>
      <x:c r="S199" s="12">
        <x:v>280040.109041721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137482</x:v>
      </x:c>
      <x:c r="B200" s="1">
        <x:v>43201.3996125347</x:v>
      </x:c>
      <x:c r="C200" s="6">
        <x:v>3.30353662166667</x:v>
      </x:c>
      <x:c r="D200" s="14" t="s">
        <x:v>77</x:v>
      </x:c>
      <x:c r="E200" s="15">
        <x:v>43194.5305198264</x:v>
      </x:c>
      <x:c r="F200" t="s">
        <x:v>82</x:v>
      </x:c>
      <x:c r="G200" s="6">
        <x:v>209.854538605999</x:v>
      </x:c>
      <x:c r="H200" t="s">
        <x:v>83</x:v>
      </x:c>
      <x:c r="I200" s="6">
        <x:v>27.1348266794093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20.21</x:v>
      </x:c>
      <x:c r="R200" s="8">
        <x:v>132369.481199923</x:v>
      </x:c>
      <x:c r="S200" s="12">
        <x:v>280034.597527162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137487</x:v>
      </x:c>
      <x:c r="B201" s="1">
        <x:v>43201.3996244213</x:v>
      </x:c>
      <x:c r="C201" s="6">
        <x:v>3.32063761666667</x:v>
      </x:c>
      <x:c r="D201" s="14" t="s">
        <x:v>77</x:v>
      </x:c>
      <x:c r="E201" s="15">
        <x:v>43194.5305198264</x:v>
      </x:c>
      <x:c r="F201" t="s">
        <x:v>82</x:v>
      </x:c>
      <x:c r="G201" s="6">
        <x:v>209.925118977454</x:v>
      </x:c>
      <x:c r="H201" t="s">
        <x:v>83</x:v>
      </x:c>
      <x:c r="I201" s="6">
        <x:v>27.1326345196494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20.207</x:v>
      </x:c>
      <x:c r="R201" s="8">
        <x:v>132373.408540636</x:v>
      </x:c>
      <x:c r="S201" s="12">
        <x:v>280035.654759614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137495</x:v>
      </x:c>
      <x:c r="B202" s="1">
        <x:v>43201.3996359143</x:v>
      </x:c>
      <x:c r="C202" s="6">
        <x:v>3.33720520833333</x:v>
      </x:c>
      <x:c r="D202" s="14" t="s">
        <x:v>77</x:v>
      </x:c>
      <x:c r="E202" s="15">
        <x:v>43194.5305198264</x:v>
      </x:c>
      <x:c r="F202" t="s">
        <x:v>82</x:v>
      </x:c>
      <x:c r="G202" s="6">
        <x:v>209.873443380973</x:v>
      </x:c>
      <x:c r="H202" t="s">
        <x:v>83</x:v>
      </x:c>
      <x:c r="I202" s="6">
        <x:v>27.1286706179644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20.211</x:v>
      </x:c>
      <x:c r="R202" s="8">
        <x:v>132377.746903449</x:v>
      </x:c>
      <x:c r="S202" s="12">
        <x:v>280027.814093629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137512</x:v>
      </x:c>
      <x:c r="B203" s="1">
        <x:v>43201.3996476042</x:v>
      </x:c>
      <x:c r="C203" s="6">
        <x:v>3.35402283166667</x:v>
      </x:c>
      <x:c r="D203" s="14" t="s">
        <x:v>77</x:v>
      </x:c>
      <x:c r="E203" s="15">
        <x:v>43194.5305198264</x:v>
      </x:c>
      <x:c r="F203" t="s">
        <x:v>82</x:v>
      </x:c>
      <x:c r="G203" s="6">
        <x:v>209.853428592563</x:v>
      </x:c>
      <x:c r="H203" t="s">
        <x:v>83</x:v>
      </x:c>
      <x:c r="I203" s="6">
        <x:v>27.1350068569877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20.21</x:v>
      </x:c>
      <x:c r="R203" s="8">
        <x:v>132382.337878887</x:v>
      </x:c>
      <x:c r="S203" s="12">
        <x:v>280031.242754211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137520</x:v>
      </x:c>
      <x:c r="B204" s="1">
        <x:v>43201.399658912</x:v>
      </x:c>
      <x:c r="C204" s="6">
        <x:v>3.37032379166667</x:v>
      </x:c>
      <x:c r="D204" s="14" t="s">
        <x:v>77</x:v>
      </x:c>
      <x:c r="E204" s="15">
        <x:v>43194.5305198264</x:v>
      </x:c>
      <x:c r="F204" t="s">
        <x:v>82</x:v>
      </x:c>
      <x:c r="G204" s="6">
        <x:v>209.716487128067</x:v>
      </x:c>
      <x:c r="H204" t="s">
        <x:v>83</x:v>
      </x:c>
      <x:c r="I204" s="6">
        <x:v>27.1479796680346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20.213</x:v>
      </x:c>
      <x:c r="R204" s="8">
        <x:v>132381.068421049</x:v>
      </x:c>
      <x:c r="S204" s="12">
        <x:v>280040.970129579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137528</x:v>
      </x:c>
      <x:c r="B205" s="1">
        <x:v>43201.3996704514</x:v>
      </x:c>
      <x:c r="C205" s="6">
        <x:v>3.386957985</x:v>
      </x:c>
      <x:c r="D205" s="14" t="s">
        <x:v>77</x:v>
      </x:c>
      <x:c r="E205" s="15">
        <x:v>43194.5305198264</x:v>
      </x:c>
      <x:c r="F205" t="s">
        <x:v>82</x:v>
      </x:c>
      <x:c r="G205" s="6">
        <x:v>209.845358662278</x:v>
      </x:c>
      <x:c r="H205" t="s">
        <x:v>83</x:v>
      </x:c>
      <x:c r="I205" s="6">
        <x:v>27.130142065771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20.212</x:v>
      </x:c>
      <x:c r="R205" s="8">
        <x:v>132384.754933431</x:v>
      </x:c>
      <x:c r="S205" s="12">
        <x:v>280035.022012943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137539</x:v>
      </x:c>
      <x:c r="B206" s="1">
        <x:v>43201.3996823727</x:v>
      </x:c>
      <x:c r="C206" s="6">
        <x:v>3.40407566166667</x:v>
      </x:c>
      <x:c r="D206" s="14" t="s">
        <x:v>77</x:v>
      </x:c>
      <x:c r="E206" s="15">
        <x:v>43194.5305198264</x:v>
      </x:c>
      <x:c r="F206" t="s">
        <x:v>82</x:v>
      </x:c>
      <x:c r="G206" s="6">
        <x:v>209.853728392454</x:v>
      </x:c>
      <x:c r="H206" t="s">
        <x:v>83</x:v>
      </x:c>
      <x:c r="I206" s="6">
        <x:v>27.1411329004013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20.208</x:v>
      </x:c>
      <x:c r="R206" s="8">
        <x:v>132391.466915809</x:v>
      </x:c>
      <x:c r="S206" s="12">
        <x:v>280048.774647282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137545</x:v>
      </x:c>
      <x:c r="B207" s="1">
        <x:v>43201.3996936343</x:v>
      </x:c>
      <x:c r="C207" s="6">
        <x:v>3.42030991833333</x:v>
      </x:c>
      <x:c r="D207" s="14" t="s">
        <x:v>77</x:v>
      </x:c>
      <x:c r="E207" s="15">
        <x:v>43194.5305198264</x:v>
      </x:c>
      <x:c r="F207" t="s">
        <x:v>82</x:v>
      </x:c>
      <x:c r="G207" s="6">
        <x:v>209.763457859192</x:v>
      </x:c>
      <x:c r="H207" t="s">
        <x:v>83</x:v>
      </x:c>
      <x:c r="I207" s="6">
        <x:v>27.1403521295406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20.213</x:v>
      </x:c>
      <x:c r="R207" s="8">
        <x:v>132384.357835219</x:v>
      </x:c>
      <x:c r="S207" s="12">
        <x:v>280044.444377952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137557</x:v>
      </x:c>
      <x:c r="B208" s="1">
        <x:v>43201.3997054398</x:v>
      </x:c>
      <x:c r="C208" s="6">
        <x:v>3.43732753833333</x:v>
      </x:c>
      <x:c r="D208" s="14" t="s">
        <x:v>77</x:v>
      </x:c>
      <x:c r="E208" s="15">
        <x:v>43194.5305198264</x:v>
      </x:c>
      <x:c r="F208" t="s">
        <x:v>82</x:v>
      </x:c>
      <x:c r="G208" s="6">
        <x:v>209.695198201477</x:v>
      </x:c>
      <x:c r="H208" t="s">
        <x:v>83</x:v>
      </x:c>
      <x:c r="I208" s="6">
        <x:v>27.1390908846879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20.217</x:v>
      </x:c>
      <x:c r="R208" s="8">
        <x:v>132396.604741985</x:v>
      </x:c>
      <x:c r="S208" s="12">
        <x:v>280041.205694019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137573</x:v>
      </x:c>
      <x:c r="B209" s="1">
        <x:v>43201.3997170949</x:v>
      </x:c>
      <x:c r="C209" s="6">
        <x:v>3.45407846833333</x:v>
      </x:c>
      <x:c r="D209" s="14" t="s">
        <x:v>77</x:v>
      </x:c>
      <x:c r="E209" s="15">
        <x:v>43194.5305198264</x:v>
      </x:c>
      <x:c r="F209" t="s">
        <x:v>82</x:v>
      </x:c>
      <x:c r="G209" s="6">
        <x:v>209.832964969519</x:v>
      </x:c>
      <x:c r="H209" t="s">
        <x:v>83</x:v>
      </x:c>
      <x:c r="I209" s="6">
        <x:v>27.1321540464687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20.212</x:v>
      </x:c>
      <x:c r="R209" s="8">
        <x:v>132399.2106139</x:v>
      </x:c>
      <x:c r="S209" s="12">
        <x:v>280044.991423636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137576</x:v>
      </x:c>
      <x:c r="B210" s="1">
        <x:v>43201.399728125</x:v>
      </x:c>
      <x:c r="C210" s="6">
        <x:v>3.47001270666667</x:v>
      </x:c>
      <x:c r="D210" s="14" t="s">
        <x:v>77</x:v>
      </x:c>
      <x:c r="E210" s="15">
        <x:v>43194.5305198264</x:v>
      </x:c>
      <x:c r="F210" t="s">
        <x:v>82</x:v>
      </x:c>
      <x:c r="G210" s="6">
        <x:v>209.826561552499</x:v>
      </x:c>
      <x:c r="H210" t="s">
        <x:v>83</x:v>
      </x:c>
      <x:c r="I210" s="6">
        <x:v>27.127018993644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20.214</x:v>
      </x:c>
      <x:c r="R210" s="8">
        <x:v>132399.761974935</x:v>
      </x:c>
      <x:c r="S210" s="12">
        <x:v>280027.225253406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137585</x:v>
      </x:c>
      <x:c r="B211" s="1">
        <x:v>43201.3997397338</x:v>
      </x:c>
      <x:c r="C211" s="6">
        <x:v>3.48673034333333</x:v>
      </x:c>
      <x:c r="D211" s="14" t="s">
        <x:v>77</x:v>
      </x:c>
      <x:c r="E211" s="15">
        <x:v>43194.5305198264</x:v>
      </x:c>
      <x:c r="F211" t="s">
        <x:v>82</x:v>
      </x:c>
      <x:c r="G211" s="6">
        <x:v>209.780509393885</x:v>
      </x:c>
      <x:c r="H211" t="s">
        <x:v>83</x:v>
      </x:c>
      <x:c r="I211" s="6">
        <x:v>27.1344963538745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20.214</x:v>
      </x:c>
      <x:c r="R211" s="8">
        <x:v>132406.006588271</x:v>
      </x:c>
      <x:c r="S211" s="12">
        <x:v>280027.474721852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137603</x:v>
      </x:c>
      <x:c r="B212" s="1">
        <x:v>43201.3997516551</x:v>
      </x:c>
      <x:c r="C212" s="6">
        <x:v>3.50386462</x:v>
      </x:c>
      <x:c r="D212" s="14" t="s">
        <x:v>77</x:v>
      </x:c>
      <x:c r="E212" s="15">
        <x:v>43194.5305198264</x:v>
      </x:c>
      <x:c r="F212" t="s">
        <x:v>82</x:v>
      </x:c>
      <x:c r="G212" s="6">
        <x:v>209.719748317719</x:v>
      </x:c>
      <x:c r="H212" t="s">
        <x:v>83</x:v>
      </x:c>
      <x:c r="I212" s="6">
        <x:v>27.1381899957978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20.216</x:v>
      </x:c>
      <x:c r="R212" s="8">
        <x:v>132407.72584608</x:v>
      </x:c>
      <x:c r="S212" s="12">
        <x:v>280046.748657521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137605</x:v>
      </x:c>
      <x:c r="B213" s="1">
        <x:v>43201.3997627662</x:v>
      </x:c>
      <x:c r="C213" s="6">
        <x:v>3.51988221</x:v>
      </x:c>
      <x:c r="D213" s="14" t="s">
        <x:v>77</x:v>
      </x:c>
      <x:c r="E213" s="15">
        <x:v>43194.5305198264</x:v>
      </x:c>
      <x:c r="F213" t="s">
        <x:v>82</x:v>
      </x:c>
      <x:c r="G213" s="6">
        <x:v>209.802034554381</x:v>
      </x:c>
      <x:c r="H213" t="s">
        <x:v>83</x:v>
      </x:c>
      <x:c r="I213" s="6">
        <x:v>27.1248268389827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20.216</x:v>
      </x:c>
      <x:c r="R213" s="8">
        <x:v>132401.627510092</x:v>
      </x:c>
      <x:c r="S213" s="12">
        <x:v>280031.119227497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137617</x:v>
      </x:c>
      <x:c r="B214" s="1">
        <x:v>43201.3997743866</x:v>
      </x:c>
      <x:c r="C214" s="6">
        <x:v>3.53661645833333</x:v>
      </x:c>
      <x:c r="D214" s="14" t="s">
        <x:v>77</x:v>
      </x:c>
      <x:c r="E214" s="15">
        <x:v>43194.5305198264</x:v>
      </x:c>
      <x:c r="F214" t="s">
        <x:v>82</x:v>
      </x:c>
      <x:c r="G214" s="6">
        <x:v>209.810506087235</x:v>
      </x:c>
      <x:c r="H214" t="s">
        <x:v>83</x:v>
      </x:c>
      <x:c r="I214" s="6">
        <x:v>27.1265385212669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20.215</x:v>
      </x:c>
      <x:c r="R214" s="8">
        <x:v>132415.037488096</x:v>
      </x:c>
      <x:c r="S214" s="12">
        <x:v>280017.520703583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137629</x:v>
      </x:c>
      <x:c r="B215" s="1">
        <x:v>43201.3997863773</x:v>
      </x:c>
      <x:c r="C215" s="6">
        <x:v>3.55388412</x:v>
      </x:c>
      <x:c r="D215" s="14" t="s">
        <x:v>77</x:v>
      </x:c>
      <x:c r="E215" s="15">
        <x:v>43194.5305198264</x:v>
      </x:c>
      <x:c r="F215" t="s">
        <x:v>82</x:v>
      </x:c>
      <x:c r="G215" s="6">
        <x:v>209.86269761847</x:v>
      </x:c>
      <x:c r="H215" t="s">
        <x:v>83</x:v>
      </x:c>
      <x:c r="I215" s="6">
        <x:v>27.1149771754335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20.216</x:v>
      </x:c>
      <x:c r="R215" s="8">
        <x:v>132410.263063023</x:v>
      </x:c>
      <x:c r="S215" s="12">
        <x:v>280030.092500466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137635</x:v>
      </x:c>
      <x:c r="B216" s="1">
        <x:v>43201.3997978009</x:v>
      </x:c>
      <x:c r="C216" s="6">
        <x:v>3.57035169166667</x:v>
      </x:c>
      <x:c r="D216" s="14" t="s">
        <x:v>77</x:v>
      </x:c>
      <x:c r="E216" s="15">
        <x:v>43194.5305198264</x:v>
      </x:c>
      <x:c r="F216" t="s">
        <x:v>82</x:v>
      </x:c>
      <x:c r="G216" s="6">
        <x:v>209.844722426766</x:v>
      </x:c>
      <x:c r="H216" t="s">
        <x:v>83</x:v>
      </x:c>
      <x:c r="I216" s="6">
        <x:v>27.1209830644029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20.215</x:v>
      </x:c>
      <x:c r="R216" s="8">
        <x:v>132412.319386167</x:v>
      </x:c>
      <x:c r="S216" s="12">
        <x:v>280017.733567829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137650</x:v>
      </x:c>
      <x:c r="B217" s="1">
        <x:v>43201.3998091088</x:v>
      </x:c>
      <x:c r="C217" s="6">
        <x:v>3.58661927666667</x:v>
      </x:c>
      <x:c r="D217" s="14" t="s">
        <x:v>77</x:v>
      </x:c>
      <x:c r="E217" s="15">
        <x:v>43194.5305198264</x:v>
      </x:c>
      <x:c r="F217" t="s">
        <x:v>82</x:v>
      </x:c>
      <x:c r="G217" s="6">
        <x:v>209.635631707464</x:v>
      </x:c>
      <x:c r="H217" t="s">
        <x:v>83</x:v>
      </x:c>
      <x:c r="I217" s="6">
        <x:v>27.1518535032765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20.216</x:v>
      </x:c>
      <x:c r="R217" s="8">
        <x:v>132418.064814839</x:v>
      </x:c>
      <x:c r="S217" s="12">
        <x:v>280029.324967486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137656</x:v>
      </x:c>
      <x:c r="B218" s="1">
        <x:v>43201.3998207176</x:v>
      </x:c>
      <x:c r="C218" s="6">
        <x:v>3.60333689</x:v>
      </x:c>
      <x:c r="D218" s="14" t="s">
        <x:v>77</x:v>
      </x:c>
      <x:c r="E218" s="15">
        <x:v>43194.5305198264</x:v>
      </x:c>
      <x:c r="F218" t="s">
        <x:v>82</x:v>
      </x:c>
      <x:c r="G218" s="6">
        <x:v>209.60410998965</x:v>
      </x:c>
      <x:c r="H218" t="s">
        <x:v>83</x:v>
      </x:c>
      <x:c r="I218" s="6">
        <x:v>27.1508024622658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20.218</x:v>
      </x:c>
      <x:c r="R218" s="8">
        <x:v>132427.162401694</x:v>
      </x:c>
      <x:c r="S218" s="12">
        <x:v>280044.61841901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137671</x:v>
      </x:c>
      <x:c r="B219" s="1">
        <x:v>43201.3998324884</x:v>
      </x:c>
      <x:c r="C219" s="6">
        <x:v>3.620237865</x:v>
      </x:c>
      <x:c r="D219" s="14" t="s">
        <x:v>77</x:v>
      </x:c>
      <x:c r="E219" s="15">
        <x:v>43194.5305198264</x:v>
      </x:c>
      <x:c r="F219" t="s">
        <x:v>82</x:v>
      </x:c>
      <x:c r="G219" s="6">
        <x:v>209.598238917951</x:v>
      </x:c>
      <x:c r="H219" t="s">
        <x:v>83</x:v>
      </x:c>
      <x:c r="I219" s="6">
        <x:v>27.1486703515102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20.219</x:v>
      </x:c>
      <x:c r="R219" s="8">
        <x:v>132426.352877874</x:v>
      </x:c>
      <x:c r="S219" s="12">
        <x:v>280033.980167442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137683</x:v>
      </x:c>
      <x:c r="B220" s="1">
        <x:v>43201.3998443287</x:v>
      </x:c>
      <x:c r="C220" s="6">
        <x:v>3.63732217666667</x:v>
      </x:c>
      <x:c r="D220" s="14" t="s">
        <x:v>77</x:v>
      </x:c>
      <x:c r="E220" s="15">
        <x:v>43194.5305198264</x:v>
      </x:c>
      <x:c r="F220" t="s">
        <x:v>82</x:v>
      </x:c>
      <x:c r="G220" s="6">
        <x:v>209.706066523867</x:v>
      </x:c>
      <x:c r="H220" t="s">
        <x:v>83</x:v>
      </x:c>
      <x:c r="I220" s="6">
        <x:v>27.1404121888313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20.216</x:v>
      </x:c>
      <x:c r="R220" s="8">
        <x:v>132431.172876034</x:v>
      </x:c>
      <x:c r="S220" s="12">
        <x:v>280036.246243867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137687</x:v>
      </x:c>
      <x:c r="B221" s="1">
        <x:v>43201.3998558218</x:v>
      </x:c>
      <x:c r="C221" s="6">
        <x:v>3.65385640666667</x:v>
      </x:c>
      <x:c r="D221" s="14" t="s">
        <x:v>77</x:v>
      </x:c>
      <x:c r="E221" s="15">
        <x:v>43194.5305198264</x:v>
      </x:c>
      <x:c r="F221" t="s">
        <x:v>82</x:v>
      </x:c>
      <x:c r="G221" s="6">
        <x:v>209.690351568617</x:v>
      </x:c>
      <x:c r="H221" t="s">
        <x:v>83</x:v>
      </x:c>
      <x:c r="I221" s="6">
        <x:v>27.1429647096716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20.216</x:v>
      </x:c>
      <x:c r="R221" s="8">
        <x:v>132435.750095216</x:v>
      </x:c>
      <x:c r="S221" s="12">
        <x:v>280030.837433329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137703</x:v>
      </x:c>
      <x:c r="B222" s="1">
        <x:v>43201.3998675579</x:v>
      </x:c>
      <x:c r="C222" s="6">
        <x:v>3.67075738</x:v>
      </x:c>
      <x:c r="D222" s="14" t="s">
        <x:v>77</x:v>
      </x:c>
      <x:c r="E222" s="15">
        <x:v>43194.5305198264</x:v>
      </x:c>
      <x:c r="F222" t="s">
        <x:v>82</x:v>
      </x:c>
      <x:c r="G222" s="6">
        <x:v>209.657793341522</x:v>
      </x:c>
      <x:c r="H222" t="s">
        <x:v>83</x:v>
      </x:c>
      <x:c r="I222" s="6">
        <x:v>27.1359077450234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20.22</x:v>
      </x:c>
      <x:c r="R222" s="8">
        <x:v>132435.516077575</x:v>
      </x:c>
      <x:c r="S222" s="12">
        <x:v>280039.183280753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137707</x:v>
      </x:c>
      <x:c r="B223" s="1">
        <x:v>43201.3998790509</x:v>
      </x:c>
      <x:c r="C223" s="6">
        <x:v>3.687325065</x:v>
      </x:c>
      <x:c r="D223" s="14" t="s">
        <x:v>77</x:v>
      </x:c>
      <x:c r="E223" s="15">
        <x:v>43194.5305198264</x:v>
      </x:c>
      <x:c r="F223" t="s">
        <x:v>82</x:v>
      </x:c>
      <x:c r="G223" s="6">
        <x:v>209.665475546226</x:v>
      </x:c>
      <x:c r="H223" t="s">
        <x:v>83</x:v>
      </x:c>
      <x:c r="I223" s="6">
        <x:v>27.1408326038945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20.218</x:v>
      </x:c>
      <x:c r="R223" s="8">
        <x:v>132436.73849022</x:v>
      </x:c>
      <x:c r="S223" s="12">
        <x:v>280029.709704921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137718</x:v>
      </x:c>
      <x:c r="B224" s="1">
        <x:v>43201.3998906597</x:v>
      </x:c>
      <x:c r="C224" s="6">
        <x:v>3.70405925666667</x:v>
      </x:c>
      <x:c r="D224" s="14" t="s">
        <x:v>77</x:v>
      </x:c>
      <x:c r="E224" s="15">
        <x:v>43194.5305198264</x:v>
      </x:c>
      <x:c r="F224" t="s">
        <x:v>82</x:v>
      </x:c>
      <x:c r="G224" s="6">
        <x:v>209.563258864105</x:v>
      </x:c>
      <x:c r="H224" t="s">
        <x:v>83</x:v>
      </x:c>
      <x:c r="I224" s="6">
        <x:v>27.1450968168019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20.222</x:v>
      </x:c>
      <x:c r="R224" s="8">
        <x:v>132441.970883068</x:v>
      </x:c>
      <x:c r="S224" s="12">
        <x:v>280040.436876303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137725</x:v>
      </x:c>
      <x:c r="B225" s="1">
        <x:v>43201.3999018171</x:v>
      </x:c>
      <x:c r="C225" s="6">
        <x:v>3.72007682333333</x:v>
      </x:c>
      <x:c r="D225" s="14" t="s">
        <x:v>77</x:v>
      </x:c>
      <x:c r="E225" s="15">
        <x:v>43194.5305198264</x:v>
      </x:c>
      <x:c r="F225" t="s">
        <x:v>82</x:v>
      </x:c>
      <x:c r="G225" s="6">
        <x:v>209.683340609606</x:v>
      </x:c>
      <x:c r="H225" t="s">
        <x:v>83</x:v>
      </x:c>
      <x:c r="I225" s="6">
        <x:v>27.1286706179644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20.221</x:v>
      </x:c>
      <x:c r="R225" s="8">
        <x:v>132436.391189577</x:v>
      </x:c>
      <x:c r="S225" s="12">
        <x:v>280026.369311139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137740</x:v>
      </x:c>
      <x:c r="B226" s="1">
        <x:v>43201.3999133912</x:v>
      </x:c>
      <x:c r="C226" s="6">
        <x:v>3.73674443666667</x:v>
      </x:c>
      <x:c r="D226" s="14" t="s">
        <x:v>77</x:v>
      </x:c>
      <x:c r="E226" s="15">
        <x:v>43194.5305198264</x:v>
      </x:c>
      <x:c r="F226" t="s">
        <x:v>82</x:v>
      </x:c>
      <x:c r="G226" s="6">
        <x:v>209.62132316279</x:v>
      </x:c>
      <x:c r="H226" t="s">
        <x:v>83</x:v>
      </x:c>
      <x:c r="I226" s="6">
        <x:v>27.1325744604978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20.223</x:v>
      </x:c>
      <x:c r="R226" s="8">
        <x:v>132448.216189019</x:v>
      </x:c>
      <x:c r="S226" s="12">
        <x:v>280025.653546892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137750</x:v>
      </x:c>
      <x:c r="B227" s="1">
        <x:v>43201.3999250347</x:v>
      </x:c>
      <x:c r="C227" s="6">
        <x:v>3.75354539</x:v>
      </x:c>
      <x:c r="D227" s="14" t="s">
        <x:v>77</x:v>
      </x:c>
      <x:c r="E227" s="15">
        <x:v>43194.5305198264</x:v>
      </x:c>
      <x:c r="F227" t="s">
        <x:v>82</x:v>
      </x:c>
      <x:c r="G227" s="6">
        <x:v>209.562835130146</x:v>
      </x:c>
      <x:c r="H227" t="s">
        <x:v>83</x:v>
      </x:c>
      <x:c r="I227" s="6">
        <x:v>27.1359077450234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20.225</x:v>
      </x:c>
      <x:c r="R227" s="8">
        <x:v>132443.452379969</x:v>
      </x:c>
      <x:c r="S227" s="12">
        <x:v>280025.809585451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137757</x:v>
      </x:c>
      <x:c r="B228" s="1">
        <x:v>43201.399936956</x:v>
      </x:c>
      <x:c r="C228" s="6">
        <x:v>3.77071307666667</x:v>
      </x:c>
      <x:c r="D228" s="14" t="s">
        <x:v>77</x:v>
      </x:c>
      <x:c r="E228" s="15">
        <x:v>43194.5305198264</x:v>
      </x:c>
      <x:c r="F228" t="s">
        <x:v>82</x:v>
      </x:c>
      <x:c r="G228" s="6">
        <x:v>209.643520287338</x:v>
      </x:c>
      <x:c r="H228" t="s">
        <x:v>83</x:v>
      </x:c>
      <x:c r="I228" s="6">
        <x:v>27.1413130783176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20.219</x:v>
      </x:c>
      <x:c r="R228" s="8">
        <x:v>132456.138339145</x:v>
      </x:c>
      <x:c r="S228" s="12">
        <x:v>280025.024446283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137768</x:v>
      </x:c>
      <x:c r="B229" s="1">
        <x:v>43201.3999480671</x:v>
      </x:c>
      <x:c r="C229" s="6">
        <x:v>3.78671397333333</x:v>
      </x:c>
      <x:c r="D229" s="14" t="s">
        <x:v>77</x:v>
      </x:c>
      <x:c r="E229" s="15">
        <x:v>43194.5305198264</x:v>
      </x:c>
      <x:c r="F229" t="s">
        <x:v>82</x:v>
      </x:c>
      <x:c r="G229" s="6">
        <x:v>209.606170417384</x:v>
      </x:c>
      <x:c r="H229" t="s">
        <x:v>83</x:v>
      </x:c>
      <x:c r="I229" s="6">
        <x:v>27.1350368865851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20.223</x:v>
      </x:c>
      <x:c r="R229" s="8">
        <x:v>132460.558848666</x:v>
      </x:c>
      <x:c r="S229" s="12">
        <x:v>280024.396515968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137777</x:v>
      </x:c>
      <x:c r="B230" s="1">
        <x:v>43201.3999601042</x:v>
      </x:c>
      <x:c r="C230" s="6">
        <x:v>3.80403155333333</x:v>
      </x:c>
      <x:c r="D230" s="14" t="s">
        <x:v>77</x:v>
      </x:c>
      <x:c r="E230" s="15">
        <x:v>43194.5305198264</x:v>
      </x:c>
      <x:c r="F230" t="s">
        <x:v>82</x:v>
      </x:c>
      <x:c r="G230" s="6">
        <x:v>209.611468778718</x:v>
      </x:c>
      <x:c r="H230" t="s">
        <x:v>83</x:v>
      </x:c>
      <x:c r="I230" s="6">
        <x:v>27.1249169275025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20.226</x:v>
      </x:c>
      <x:c r="R230" s="8">
        <x:v>132460.138723424</x:v>
      </x:c>
      <x:c r="S230" s="12">
        <x:v>280023.235985718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137792</x:v>
      </x:c>
      <x:c r="B231" s="1">
        <x:v>43201.3999712963</x:v>
      </x:c>
      <x:c r="C231" s="6">
        <x:v>3.82016578833333</x:v>
      </x:c>
      <x:c r="D231" s="14" t="s">
        <x:v>77</x:v>
      </x:c>
      <x:c r="E231" s="15">
        <x:v>43194.5305198264</x:v>
      </x:c>
      <x:c r="F231" t="s">
        <x:v>82</x:v>
      </x:c>
      <x:c r="G231" s="6">
        <x:v>209.644173956441</x:v>
      </x:c>
      <x:c r="H231" t="s">
        <x:v>83</x:v>
      </x:c>
      <x:c r="I231" s="6">
        <x:v>27.1196017089883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20.226</x:v>
      </x:c>
      <x:c r="R231" s="8">
        <x:v>132459.692504225</x:v>
      </x:c>
      <x:c r="S231" s="12">
        <x:v>280026.61520429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137797</x:v>
      </x:c>
      <x:c r="B232" s="1">
        <x:v>43201.3999827546</x:v>
      </x:c>
      <x:c r="C232" s="6">
        <x:v>3.83665012333333</x:v>
      </x:c>
      <x:c r="D232" s="14" t="s">
        <x:v>77</x:v>
      </x:c>
      <x:c r="E232" s="15">
        <x:v>43194.5305198264</x:v>
      </x:c>
      <x:c r="F232" t="s">
        <x:v>82</x:v>
      </x:c>
      <x:c r="G232" s="6">
        <x:v>209.551793853381</x:v>
      </x:c>
      <x:c r="H232" t="s">
        <x:v>83</x:v>
      </x:c>
      <x:c r="I232" s="6">
        <x:v>27.1346164722468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20.226</x:v>
      </x:c>
      <x:c r="R232" s="8">
        <x:v>132461.138027501</x:v>
      </x:c>
      <x:c r="S232" s="12">
        <x:v>280024.070205589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137805</x:v>
      </x:c>
      <x:c r="B233" s="1">
        <x:v>43201.3999943634</x:v>
      </x:c>
      <x:c r="C233" s="6">
        <x:v>3.853367725</x:v>
      </x:c>
      <x:c r="D233" s="14" t="s">
        <x:v>77</x:v>
      </x:c>
      <x:c r="E233" s="15">
        <x:v>43194.5305198264</x:v>
      </x:c>
      <x:c r="F233" t="s">
        <x:v>82</x:v>
      </x:c>
      <x:c r="G233" s="6">
        <x:v>209.529116096286</x:v>
      </x:c>
      <x:c r="H233" t="s">
        <x:v>83</x:v>
      </x:c>
      <x:c r="I233" s="6">
        <x:v>27.1352170641744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20.227</x:v>
      </x:c>
      <x:c r="R233" s="8">
        <x:v>132474.909258473</x:v>
      </x:c>
      <x:c r="S233" s="12">
        <x:v>280022.879156536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137823</x:v>
      </x:c>
      <x:c r="B234" s="1">
        <x:v>43201.40000625</x:v>
      </x:c>
      <x:c r="C234" s="6">
        <x:v>3.87050197833333</x:v>
      </x:c>
      <x:c r="D234" s="14" t="s">
        <x:v>77</x:v>
      </x:c>
      <x:c r="E234" s="15">
        <x:v>43194.5305198264</x:v>
      </x:c>
      <x:c r="F234" t="s">
        <x:v>82</x:v>
      </x:c>
      <x:c r="G234" s="6">
        <x:v>209.626579317811</x:v>
      </x:c>
      <x:c r="H234" t="s">
        <x:v>83</x:v>
      </x:c>
      <x:c r="I234" s="6">
        <x:v>27.1255475472071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20.225</x:v>
      </x:c>
      <x:c r="R234" s="8">
        <x:v>132470.598074169</x:v>
      </x:c>
      <x:c r="S234" s="12">
        <x:v>280031.587644346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137828</x:v>
      </x:c>
      <x:c r="B235" s="1">
        <x:v>43201.4000177893</x:v>
      </x:c>
      <x:c r="C235" s="6">
        <x:v>3.887086275</x:v>
      </x:c>
      <x:c r="D235" s="14" t="s">
        <x:v>77</x:v>
      </x:c>
      <x:c r="E235" s="15">
        <x:v>43194.5305198264</x:v>
      </x:c>
      <x:c r="F235" t="s">
        <x:v>82</x:v>
      </x:c>
      <x:c r="G235" s="6">
        <x:v>209.639594362909</x:v>
      </x:c>
      <x:c r="H235" t="s">
        <x:v>83</x:v>
      </x:c>
      <x:c r="I235" s="6">
        <x:v>27.1172594119757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20.227</x:v>
      </x:c>
      <x:c r="R235" s="8">
        <x:v>132474.096347231</x:v>
      </x:c>
      <x:c r="S235" s="12">
        <x:v>280022.636002205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137837</x:v>
      </x:c>
      <x:c r="B236" s="1">
        <x:v>43201.4000294792</x:v>
      </x:c>
      <x:c r="C236" s="6">
        <x:v>3.90397059166667</x:v>
      </x:c>
      <x:c r="D236" s="14" t="s">
        <x:v>77</x:v>
      </x:c>
      <x:c r="E236" s="15">
        <x:v>43194.5305198264</x:v>
      </x:c>
      <x:c r="F236" t="s">
        <x:v>82</x:v>
      </x:c>
      <x:c r="G236" s="6">
        <x:v>209.676434766031</x:v>
      </x:c>
      <x:c r="H236" t="s">
        <x:v>83</x:v>
      </x:c>
      <x:c r="I236" s="6">
        <x:v>27.1205326223571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20.224</x:v>
      </x:c>
      <x:c r="R236" s="8">
        <x:v>132482.483278068</x:v>
      </x:c>
      <x:c r="S236" s="12">
        <x:v>280027.281411912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137847</x:v>
      </x:c>
      <x:c r="B237" s="1">
        <x:v>43201.4000411227</x:v>
      </x:c>
      <x:c r="C237" s="6">
        <x:v>3.920688215</x:v>
      </x:c>
      <x:c r="D237" s="14" t="s">
        <x:v>77</x:v>
      </x:c>
      <x:c r="E237" s="15">
        <x:v>43194.5305198264</x:v>
      </x:c>
      <x:c r="F237" t="s">
        <x:v>82</x:v>
      </x:c>
      <x:c r="G237" s="6">
        <x:v>209.463916038981</x:v>
      </x:c>
      <x:c r="H237" t="s">
        <x:v>83</x:v>
      </x:c>
      <x:c r="I237" s="6">
        <x:v>27.1458175293783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20.227</x:v>
      </x:c>
      <x:c r="R237" s="8">
        <x:v>132482.352919059</x:v>
      </x:c>
      <x:c r="S237" s="12">
        <x:v>280025.079162612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137858</x:v>
      </x:c>
      <x:c r="B238" s="1">
        <x:v>43201.4000525463</x:v>
      </x:c>
      <x:c r="C238" s="6">
        <x:v>3.937172445</x:v>
      </x:c>
      <x:c r="D238" s="14" t="s">
        <x:v>77</x:v>
      </x:c>
      <x:c r="E238" s="15">
        <x:v>43194.5305198264</x:v>
      </x:c>
      <x:c r="F238" t="s">
        <x:v>82</x:v>
      </x:c>
      <x:c r="G238" s="6">
        <x:v>209.467933127685</x:v>
      </x:c>
      <x:c r="H238" t="s">
        <x:v>83</x:v>
      </x:c>
      <x:c r="I238" s="6">
        <x:v>27.1359077450234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20.23</x:v>
      </x:c>
      <x:c r="R238" s="8">
        <x:v>132488.685772057</x:v>
      </x:c>
      <x:c r="S238" s="12">
        <x:v>280015.587651142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137870</x:v>
      </x:c>
      <x:c r="B239" s="1">
        <x:v>43201.4000638079</x:v>
      </x:c>
      <x:c r="C239" s="6">
        <x:v>3.95335669166667</x:v>
      </x:c>
      <x:c r="D239" s="14" t="s">
        <x:v>77</x:v>
      </x:c>
      <x:c r="E239" s="15">
        <x:v>43194.5305198264</x:v>
      </x:c>
      <x:c r="F239" t="s">
        <x:v>82</x:v>
      </x:c>
      <x:c r="G239" s="6">
        <x:v>209.530409130567</x:v>
      </x:c>
      <x:c r="H239" t="s">
        <x:v>83</x:v>
      </x:c>
      <x:c r="I239" s="6">
        <x:v>27.1350068569877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20.227</x:v>
      </x:c>
      <x:c r="R239" s="8">
        <x:v>132480.593721466</x:v>
      </x:c>
      <x:c r="S239" s="12">
        <x:v>280007.64334728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137876</x:v>
      </x:c>
      <x:c r="B240" s="1">
        <x:v>43201.4000758102</x:v>
      </x:c>
      <x:c r="C240" s="6">
        <x:v>3.970674295</x:v>
      </x:c>
      <x:c r="D240" s="14" t="s">
        <x:v>77</x:v>
      </x:c>
      <x:c r="E240" s="15">
        <x:v>43194.5305198264</x:v>
      </x:c>
      <x:c r="F240" t="s">
        <x:v>82</x:v>
      </x:c>
      <x:c r="G240" s="6">
        <x:v>209.513275266152</x:v>
      </x:c>
      <x:c r="H240" t="s">
        <x:v>83</x:v>
      </x:c>
      <x:c r="I240" s="6">
        <x:v>27.1347065610294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20.228</x:v>
      </x:c>
      <x:c r="R240" s="8">
        <x:v>132477.811415019</x:v>
      </x:c>
      <x:c r="S240" s="12">
        <x:v>280010.565157858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137886</x:v>
      </x:c>
      <x:c r="B241" s="1">
        <x:v>43201.4000873495</x:v>
      </x:c>
      <x:c r="C241" s="6">
        <x:v>3.98727522833333</x:v>
      </x:c>
      <x:c r="D241" s="14" t="s">
        <x:v>77</x:v>
      </x:c>
      <x:c r="E241" s="15">
        <x:v>43194.5305198264</x:v>
      </x:c>
      <x:c r="F241" t="s">
        <x:v>82</x:v>
      </x:c>
      <x:c r="G241" s="6">
        <x:v>209.445589094125</x:v>
      </x:c>
      <x:c r="H241" t="s">
        <x:v>83</x:v>
      </x:c>
      <x:c r="I241" s="6">
        <x:v>27.1395413292234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20.23</x:v>
      </x:c>
      <x:c r="R241" s="8">
        <x:v>132487.744176146</x:v>
      </x:c>
      <x:c r="S241" s="12">
        <x:v>280010.155087599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137897</x:v>
      </x:c>
      <x:c r="B242" s="1">
        <x:v>43201.4000985764</x:v>
      </x:c>
      <x:c r="C242" s="6">
        <x:v>4.00344285</x:v>
      </x:c>
      <x:c r="D242" s="14" t="s">
        <x:v>77</x:v>
      </x:c>
      <x:c r="E242" s="15">
        <x:v>43194.5305198264</x:v>
      </x:c>
      <x:c r="F242" t="s">
        <x:v>82</x:v>
      </x:c>
      <x:c r="G242" s="6">
        <x:v>209.525835337717</x:v>
      </x:c>
      <x:c r="H242" t="s">
        <x:v>83</x:v>
      </x:c>
      <x:c r="I242" s="6">
        <x:v>27.132664549225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20.228</x:v>
      </x:c>
      <x:c r="R242" s="8">
        <x:v>132486.198241509</x:v>
      </x:c>
      <x:c r="S242" s="12">
        <x:v>280020.223621216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137912</x:v>
      </x:c>
      <x:c r="B243" s="1">
        <x:v>43201.4001104977</x:v>
      </x:c>
      <x:c r="C243" s="6">
        <x:v>4.02059382</x:v>
      </x:c>
      <x:c r="D243" s="14" t="s">
        <x:v>77</x:v>
      </x:c>
      <x:c r="E243" s="15">
        <x:v>43194.5305198264</x:v>
      </x:c>
      <x:c r="F243" t="s">
        <x:v>82</x:v>
      </x:c>
      <x:c r="G243" s="6">
        <x:v>209.504314297406</x:v>
      </x:c>
      <x:c r="H243" t="s">
        <x:v>83</x:v>
      </x:c>
      <x:c r="I243" s="6">
        <x:v>27.129991918006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20.23</x:v>
      </x:c>
      <x:c r="R243" s="8">
        <x:v>132496.937972517</x:v>
      </x:c>
      <x:c r="S243" s="12">
        <x:v>280010.031114618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137924</x:v>
      </x:c>
      <x:c r="B244" s="1">
        <x:v>43201.4001221875</x:v>
      </x:c>
      <x:c r="C244" s="6">
        <x:v>4.03741143166667</x:v>
      </x:c>
      <x:c r="D244" s="14" t="s">
        <x:v>77</x:v>
      </x:c>
      <x:c r="E244" s="15">
        <x:v>43194.5305198264</x:v>
      </x:c>
      <x:c r="F244" t="s">
        <x:v>82</x:v>
      </x:c>
      <x:c r="G244" s="6">
        <x:v>209.55017464168</x:v>
      </x:c>
      <x:c r="H244" t="s">
        <x:v>83</x:v>
      </x:c>
      <x:c r="I244" s="6">
        <x:v>27.1317936916284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20.227</x:v>
      </x:c>
      <x:c r="R244" s="8">
        <x:v>132501.899273926</x:v>
      </x:c>
      <x:c r="S244" s="12">
        <x:v>280020.231910335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137932</x:v>
      </x:c>
      <x:c r="B245" s="1">
        <x:v>43201.4001336806</x:v>
      </x:c>
      <x:c r="C245" s="6">
        <x:v>4.054012365</x:v>
      </x:c>
      <x:c r="D245" s="14" t="s">
        <x:v>77</x:v>
      </x:c>
      <x:c r="E245" s="15">
        <x:v>43194.5305198264</x:v>
      </x:c>
      <x:c r="F245" t="s">
        <x:v>82</x:v>
      </x:c>
      <x:c r="G245" s="6">
        <x:v>209.584023549214</x:v>
      </x:c>
      <x:c r="H245" t="s">
        <x:v>83</x:v>
      </x:c>
      <x:c r="I245" s="6">
        <x:v>27.123205246045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20.228</x:v>
      </x:c>
      <x:c r="R245" s="8">
        <x:v>132498.127802459</x:v>
      </x:c>
      <x:c r="S245" s="12">
        <x:v>280026.513193833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137937</x:v>
      </x:c>
      <x:c r="B246" s="1">
        <x:v>43201.4001448727</x:v>
      </x:c>
      <x:c r="C246" s="6">
        <x:v>4.07009664666667</x:v>
      </x:c>
      <x:c r="D246" s="14" t="s">
        <x:v>77</x:v>
      </x:c>
      <x:c r="E246" s="15">
        <x:v>43194.5305198264</x:v>
      </x:c>
      <x:c r="F246" t="s">
        <x:v>82</x:v>
      </x:c>
      <x:c r="G246" s="6">
        <x:v>209.566600345983</x:v>
      </x:c>
      <x:c r="H246" t="s">
        <x:v>83</x:v>
      </x:c>
      <x:c r="I246" s="6">
        <x:v>27.1167789409956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20.231</x:v>
      </x:c>
      <x:c r="R246" s="8">
        <x:v>132501.315895557</x:v>
      </x:c>
      <x:c r="S246" s="12">
        <x:v>280016.234723371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137950</x:v>
      </x:c>
      <x:c r="B247" s="1">
        <x:v>43201.4001564005</x:v>
      </x:c>
      <x:c r="C247" s="6">
        <x:v>4.08673089833333</x:v>
      </x:c>
      <x:c r="D247" s="14" t="s">
        <x:v>77</x:v>
      </x:c>
      <x:c r="E247" s="15">
        <x:v>43194.5305198264</x:v>
      </x:c>
      <x:c r="F247" t="s">
        <x:v>82</x:v>
      </x:c>
      <x:c r="G247" s="6">
        <x:v>209.486076043641</x:v>
      </x:c>
      <x:c r="H247" t="s">
        <x:v>83</x:v>
      </x:c>
      <x:c r="I247" s="6">
        <x:v>27.1298717997993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20.231</x:v>
      </x:c>
      <x:c r="R247" s="8">
        <x:v>132501.344100489</x:v>
      </x:c>
      <x:c r="S247" s="12">
        <x:v>280023.201191047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137955</x:v>
      </x:c>
      <x:c r="B248" s="1">
        <x:v>43201.4001679745</x:v>
      </x:c>
      <x:c r="C248" s="6">
        <x:v>4.10338180666667</x:v>
      </x:c>
      <x:c r="D248" s="14" t="s">
        <x:v>77</x:v>
      </x:c>
      <x:c r="E248" s="15">
        <x:v>43194.5305198264</x:v>
      </x:c>
      <x:c r="F248" t="s">
        <x:v>82</x:v>
      </x:c>
      <x:c r="G248" s="6">
        <x:v>209.353238183052</x:v>
      </x:c>
      <x:c r="H248" t="s">
        <x:v>83</x:v>
      </x:c>
      <x:c r="I248" s="6">
        <x:v>27.1453070246212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20.233</x:v>
      </x:c>
      <x:c r="R248" s="8">
        <x:v>132511.641263397</x:v>
      </x:c>
      <x:c r="S248" s="12">
        <x:v>280013.174053554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137965</x:v>
      </x:c>
      <x:c r="B249" s="1">
        <x:v>43201.4001798264</x:v>
      </x:c>
      <x:c r="C249" s="6">
        <x:v>4.12044948333333</x:v>
      </x:c>
      <x:c r="D249" s="14" t="s">
        <x:v>77</x:v>
      </x:c>
      <x:c r="E249" s="15">
        <x:v>43194.5305198264</x:v>
      </x:c>
      <x:c r="F249" t="s">
        <x:v>82</x:v>
      </x:c>
      <x:c r="G249" s="6">
        <x:v>209.590099991509</x:v>
      </x:c>
      <x:c r="H249" t="s">
        <x:v>83</x:v>
      </x:c>
      <x:c r="I249" s="6">
        <x:v>27.1098721782578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20.232</x:v>
      </x:c>
      <x:c r="R249" s="8">
        <x:v>132516.141308388</x:v>
      </x:c>
      <x:c r="S249" s="12">
        <x:v>280017.49181753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137981</x:v>
      </x:c>
      <x:c r="B250" s="1">
        <x:v>43201.4001913542</x:v>
      </x:c>
      <x:c r="C250" s="6">
        <x:v>4.13706705166667</x:v>
      </x:c>
      <x:c r="D250" s="14" t="s">
        <x:v>77</x:v>
      </x:c>
      <x:c r="E250" s="15">
        <x:v>43194.5305198264</x:v>
      </x:c>
      <x:c r="F250" t="s">
        <x:v>82</x:v>
      </x:c>
      <x:c r="G250" s="6">
        <x:v>209.444482231574</x:v>
      </x:c>
      <x:c r="H250" t="s">
        <x:v>83</x:v>
      </x:c>
      <x:c r="I250" s="6">
        <x:v>27.1273793479718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20.234</x:v>
      </x:c>
      <x:c r="R250" s="8">
        <x:v>132514.536662912</x:v>
      </x:c>
      <x:c r="S250" s="12">
        <x:v>280010.123229645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137992</x:v>
      </x:c>
      <x:c r="B251" s="1">
        <x:v>43201.4002028125</x:v>
      </x:c>
      <x:c r="C251" s="6">
        <x:v>4.15355132833333</x:v>
      </x:c>
      <x:c r="D251" s="14" t="s">
        <x:v>77</x:v>
      </x:c>
      <x:c r="E251" s="15">
        <x:v>43194.5305198264</x:v>
      </x:c>
      <x:c r="F251" t="s">
        <x:v>82</x:v>
      </x:c>
      <x:c r="G251" s="6">
        <x:v>209.420205868437</x:v>
      </x:c>
      <x:c r="H251" t="s">
        <x:v>83</x:v>
      </x:c>
      <x:c r="I251" s="6">
        <x:v>27.1251571635662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20.236</x:v>
      </x:c>
      <x:c r="R251" s="8">
        <x:v>132525.267121714</x:v>
      </x:c>
      <x:c r="S251" s="12">
        <x:v>280009.694116425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137995</x:v>
      </x:c>
      <x:c r="B252" s="1">
        <x:v>43201.4002143519</x:v>
      </x:c>
      <x:c r="C252" s="6">
        <x:v>4.17015226166667</x:v>
      </x:c>
      <x:c r="D252" s="14" t="s">
        <x:v>77</x:v>
      </x:c>
      <x:c r="E252" s="15">
        <x:v>43194.5305198264</x:v>
      </x:c>
      <x:c r="F252" t="s">
        <x:v>82</x:v>
      </x:c>
      <x:c r="G252" s="6">
        <x:v>209.441435525736</x:v>
      </x:c>
      <x:c r="H252" t="s">
        <x:v>83</x:v>
      </x:c>
      <x:c r="I252" s="6">
        <x:v>27.1340459100161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20.232</x:v>
      </x:c>
      <x:c r="R252" s="8">
        <x:v>132518.591389339</x:v>
      </x:c>
      <x:c r="S252" s="12">
        <x:v>280009.134454986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138011</x:v>
      </x:c>
      <x:c r="B253" s="1">
        <x:v>43201.4002260069</x:v>
      </x:c>
      <x:c r="C253" s="6">
        <x:v>4.18691986166667</x:v>
      </x:c>
      <x:c r="D253" s="14" t="s">
        <x:v>77</x:v>
      </x:c>
      <x:c r="E253" s="15">
        <x:v>43194.5305198264</x:v>
      </x:c>
      <x:c r="F253" t="s">
        <x:v>82</x:v>
      </x:c>
      <x:c r="G253" s="6">
        <x:v>209.409868399379</x:v>
      </x:c>
      <x:c r="H253" t="s">
        <x:v>83</x:v>
      </x:c>
      <x:c r="I253" s="6">
        <x:v>27.1268388164949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20.236</x:v>
      </x:c>
      <x:c r="R253" s="8">
        <x:v>132524.041205401</x:v>
      </x:c>
      <x:c r="S253" s="12">
        <x:v>280018.306790259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138024</x:v>
      </x:c>
      <x:c r="B254" s="1">
        <x:v>43201.4002378125</x:v>
      </x:c>
      <x:c r="C254" s="6">
        <x:v>4.20393752833333</x:v>
      </x:c>
      <x:c r="D254" s="14" t="s">
        <x:v>77</x:v>
      </x:c>
      <x:c r="E254" s="15">
        <x:v>43194.5305198264</x:v>
      </x:c>
      <x:c r="F254" t="s">
        <x:v>82</x:v>
      </x:c>
      <x:c r="G254" s="6">
        <x:v>209.471343648533</x:v>
      </x:c>
      <x:c r="H254" t="s">
        <x:v>83</x:v>
      </x:c>
      <x:c r="I254" s="6">
        <x:v>27.1168389998647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20.236</x:v>
      </x:c>
      <x:c r="R254" s="8">
        <x:v>132527.037582568</x:v>
      </x:c>
      <x:c r="S254" s="12">
        <x:v>280010.73954187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138031</x:v>
      </x:c>
      <x:c r="B255" s="1">
        <x:v>43201.4002493056</x:v>
      </x:c>
      <x:c r="C255" s="6">
        <x:v>4.22047176833333</x:v>
      </x:c>
      <x:c r="D255" s="14" t="s">
        <x:v>77</x:v>
      </x:c>
      <x:c r="E255" s="15">
        <x:v>43194.5305198264</x:v>
      </x:c>
      <x:c r="F255" t="s">
        <x:v>82</x:v>
      </x:c>
      <x:c r="G255" s="6">
        <x:v>209.392605767535</x:v>
      </x:c>
      <x:c r="H255" t="s">
        <x:v>83</x:v>
      </x:c>
      <x:c r="I255" s="6">
        <x:v>27.1358176562094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20.234</x:v>
      </x:c>
      <x:c r="R255" s="8">
        <x:v>132533.564140578</x:v>
      </x:c>
      <x:c r="S255" s="12">
        <x:v>280011.862826025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138036</x:v>
      </x:c>
      <x:c r="B256" s="1">
        <x:v>43201.4002604514</x:v>
      </x:c>
      <x:c r="C256" s="6">
        <x:v>4.236556005</x:v>
      </x:c>
      <x:c r="D256" s="14" t="s">
        <x:v>77</x:v>
      </x:c>
      <x:c r="E256" s="15">
        <x:v>43194.5305198264</x:v>
      </x:c>
      <x:c r="F256" t="s">
        <x:v>82</x:v>
      </x:c>
      <x:c r="G256" s="6">
        <x:v>209.402574349024</x:v>
      </x:c>
      <x:c r="H256" t="s">
        <x:v>83</x:v>
      </x:c>
      <x:c r="I256" s="6">
        <x:v>27.1341960579621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20.234</x:v>
      </x:c>
      <x:c r="R256" s="8">
        <x:v>132525.67899206</x:v>
      </x:c>
      <x:c r="S256" s="12">
        <x:v>280002.578309337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138051</x:v>
      </x:c>
      <x:c r="B257" s="1">
        <x:v>43201.4002721875</x:v>
      </x:c>
      <x:c r="C257" s="6">
        <x:v>4.25342363833333</x:v>
      </x:c>
      <x:c r="D257" s="14" t="s">
        <x:v>77</x:v>
      </x:c>
      <x:c r="E257" s="15">
        <x:v>43194.5305198264</x:v>
      </x:c>
      <x:c r="F257" t="s">
        <x:v>82</x:v>
      </x:c>
      <x:c r="G257" s="6">
        <x:v>209.32511424126</x:v>
      </x:c>
      <x:c r="H257" t="s">
        <x:v>83</x:v>
      </x:c>
      <x:c r="I257" s="6">
        <x:v>27.1313732776966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20.239</x:v>
      </x:c>
      <x:c r="R257" s="8">
        <x:v>132532.44764209</x:v>
      </x:c>
      <x:c r="S257" s="12">
        <x:v>279998.694494304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138057</x:v>
      </x:c>
      <x:c r="B258" s="1">
        <x:v>43201.4002841088</x:v>
      </x:c>
      <x:c r="C258" s="6">
        <x:v>4.27060793833333</x:v>
      </x:c>
      <x:c r="D258" s="14" t="s">
        <x:v>77</x:v>
      </x:c>
      <x:c r="E258" s="15">
        <x:v>43194.5305198264</x:v>
      </x:c>
      <x:c r="F258" t="s">
        <x:v>82</x:v>
      </x:c>
      <x:c r="G258" s="6">
        <x:v>209.342780610319</x:v>
      </x:c>
      <x:c r="H258" t="s">
        <x:v>83</x:v>
      </x:c>
      <x:c r="I258" s="6">
        <x:v>27.1315834846555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20.238</x:v>
      </x:c>
      <x:c r="R258" s="8">
        <x:v>132536.31922241</x:v>
      </x:c>
      <x:c r="S258" s="12">
        <x:v>280006.571726912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138072</x:v>
      </x:c>
      <x:c r="B259" s="1">
        <x:v>43201.4002954051</x:v>
      </x:c>
      <x:c r="C259" s="6">
        <x:v>4.28685887666667</x:v>
      </x:c>
      <x:c r="D259" s="14" t="s">
        <x:v>77</x:v>
      </x:c>
      <x:c r="E259" s="15">
        <x:v>43194.5305198264</x:v>
      </x:c>
      <x:c r="F259" t="s">
        <x:v>82</x:v>
      </x:c>
      <x:c r="G259" s="6">
        <x:v>209.287020065959</x:v>
      </x:c>
      <x:c r="H259" t="s">
        <x:v>83</x:v>
      </x:c>
      <x:c r="I259" s="6">
        <x:v>27.1314033072613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20.241</x:v>
      </x:c>
      <x:c r="R259" s="8">
        <x:v>132541.540648953</x:v>
      </x:c>
      <x:c r="S259" s="12">
        <x:v>280008.047378368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138076</x:v>
      </x:c>
      <x:c r="B260" s="1">
        <x:v>43201.4003073264</x:v>
      </x:c>
      <x:c r="C260" s="6">
        <x:v>4.30404315166667</x:v>
      </x:c>
      <x:c r="D260" s="14" t="s">
        <x:v>77</x:v>
      </x:c>
      <x:c r="E260" s="15">
        <x:v>43194.5305198264</x:v>
      </x:c>
      <x:c r="F260" t="s">
        <x:v>82</x:v>
      </x:c>
      <x:c r="G260" s="6">
        <x:v>209.305235707571</x:v>
      </x:c>
      <x:c r="H260" t="s">
        <x:v>83</x:v>
      </x:c>
      <x:c r="I260" s="6">
        <x:v>27.131523425523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20.24</x:v>
      </x:c>
      <x:c r="R260" s="8">
        <x:v>132552.191137842</x:v>
      </x:c>
      <x:c r="S260" s="12">
        <x:v>280017.638623923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138086</x:v>
      </x:c>
      <x:c r="B261" s="1">
        <x:v>43201.4003187847</x:v>
      </x:c>
      <x:c r="C261" s="6">
        <x:v>4.32054409833333</x:v>
      </x:c>
      <x:c r="D261" s="14" t="s">
        <x:v>77</x:v>
      </x:c>
      <x:c r="E261" s="15">
        <x:v>43194.5305198264</x:v>
      </x:c>
      <x:c r="F261" t="s">
        <x:v>82</x:v>
      </x:c>
      <x:c r="G261" s="6">
        <x:v>209.384073861529</x:v>
      </x:c>
      <x:c r="H261" t="s">
        <x:v>83</x:v>
      </x:c>
      <x:c r="I261" s="6">
        <x:v>27.1279499090701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20.237</x:v>
      </x:c>
      <x:c r="R261" s="8">
        <x:v>132552.338306242</x:v>
      </x:c>
      <x:c r="S261" s="12">
        <x:v>280021.525474594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138096</x:v>
      </x:c>
      <x:c r="B262" s="1">
        <x:v>43201.4003300926</x:v>
      </x:c>
      <x:c r="C262" s="6">
        <x:v>4.33681167333333</x:v>
      </x:c>
      <x:c r="D262" s="14" t="s">
        <x:v>77</x:v>
      </x:c>
      <x:c r="E262" s="15">
        <x:v>43194.5305198264</x:v>
      </x:c>
      <x:c r="F262" t="s">
        <x:v>82</x:v>
      </x:c>
      <x:c r="G262" s="6">
        <x:v>209.320500981585</x:v>
      </x:c>
      <x:c r="H262" t="s">
        <x:v>83</x:v>
      </x:c>
      <x:c r="I262" s="6">
        <x:v>27.1321240168973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20.239</x:v>
      </x:c>
      <x:c r="R262" s="8">
        <x:v>132542.753241472</x:v>
      </x:c>
      <x:c r="S262" s="12">
        <x:v>280001.266377997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138111</x:v>
      </x:c>
      <x:c r="B263" s="1">
        <x:v>43201.4003420139</x:v>
      </x:c>
      <x:c r="C263" s="6">
        <x:v>4.35397927833333</x:v>
      </x:c>
      <x:c r="D263" s="14" t="s">
        <x:v>77</x:v>
      </x:c>
      <x:c r="E263" s="15">
        <x:v>43194.5305198264</x:v>
      </x:c>
      <x:c r="F263" t="s">
        <x:v>82</x:v>
      </x:c>
      <x:c r="G263" s="6">
        <x:v>209.284621595905</x:v>
      </x:c>
      <x:c r="H263" t="s">
        <x:v>83</x:v>
      </x:c>
      <x:c r="I263" s="6">
        <x:v>27.1317936916284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20.241</x:v>
      </x:c>
      <x:c r="R263" s="8">
        <x:v>132548.157791176</x:v>
      </x:c>
      <x:c r="S263" s="12">
        <x:v>280000.530180969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138118</x:v>
      </x:c>
      <x:c r="B264" s="1">
        <x:v>43201.400353588</x:v>
      </x:c>
      <x:c r="C264" s="6">
        <x:v>4.37064695</x:v>
      </x:c>
      <x:c r="D264" s="14" t="s">
        <x:v>77</x:v>
      </x:c>
      <x:c r="E264" s="15">
        <x:v>43194.5305198264</x:v>
      </x:c>
      <x:c r="F264" t="s">
        <x:v>82</x:v>
      </x:c>
      <x:c r="G264" s="6">
        <x:v>209.343208527661</x:v>
      </x:c>
      <x:c r="H264" t="s">
        <x:v>83</x:v>
      </x:c>
      <x:c r="I264" s="6">
        <x:v>27.1160882640825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20.243</x:v>
      </x:c>
      <x:c r="R264" s="8">
        <x:v>132550.969492697</x:v>
      </x:c>
      <x:c r="S264" s="12">
        <x:v>279994.9554096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138127</x:v>
      </x:c>
      <x:c r="B265" s="1">
        <x:v>43201.4003646991</x:v>
      </x:c>
      <x:c r="C265" s="6">
        <x:v>4.38664784666667</x:v>
      </x:c>
      <x:c r="D265" s="14" t="s">
        <x:v>77</x:v>
      </x:c>
      <x:c r="E265" s="15">
        <x:v>43194.5305198264</x:v>
      </x:c>
      <x:c r="F265" t="s">
        <x:v>82</x:v>
      </x:c>
      <x:c r="G265" s="6">
        <x:v>209.299566161323</x:v>
      </x:c>
      <x:c r="H265" t="s">
        <x:v>83</x:v>
      </x:c>
      <x:c r="I265" s="6">
        <x:v>27.1293612974673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20.241</x:v>
      </x:c>
      <x:c r="R265" s="8">
        <x:v>132556.268310055</x:v>
      </x:c>
      <x:c r="S265" s="12">
        <x:v>279997.470913935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138141</x:v>
      </x:c>
      <x:c r="B266" s="1">
        <x:v>43201.4003766551</x:v>
      </x:c>
      <x:c r="C266" s="6">
        <x:v>4.40386551</x:v>
      </x:c>
      <x:c r="D266" s="14" t="s">
        <x:v>77</x:v>
      </x:c>
      <x:c r="E266" s="15">
        <x:v>43194.5305198264</x:v>
      </x:c>
      <x:c r="F266" t="s">
        <x:v>82</x:v>
      </x:c>
      <x:c r="G266" s="6">
        <x:v>209.306442785988</x:v>
      </x:c>
      <x:c r="H266" t="s">
        <x:v>83</x:v>
      </x:c>
      <x:c r="I266" s="6">
        <x:v>27.1251571635662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20.242</x:v>
      </x:c>
      <x:c r="R266" s="8">
        <x:v>132555.851119828</x:v>
      </x:c>
      <x:c r="S266" s="12">
        <x:v>280000.58778226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138150</x:v>
      </x:c>
      <x:c r="B267" s="1">
        <x:v>43201.400388044</x:v>
      </x:c>
      <x:c r="C267" s="6">
        <x:v>4.42026637666667</x:v>
      </x:c>
      <x:c r="D267" s="14" t="s">
        <x:v>77</x:v>
      </x:c>
      <x:c r="E267" s="15">
        <x:v>43194.5305198264</x:v>
      </x:c>
      <x:c r="F267" t="s">
        <x:v>82</x:v>
      </x:c>
      <x:c r="G267" s="6">
        <x:v>209.273520364093</x:v>
      </x:c>
      <x:c r="H267" t="s">
        <x:v>83</x:v>
      </x:c>
      <x:c r="I267" s="6">
        <x:v>27.1243463669193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20.244</x:v>
      </x:c>
      <x:c r="R267" s="8">
        <x:v>132556.34986413</x:v>
      </x:c>
      <x:c r="S267" s="12">
        <x:v>279989.97687317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138157</x:v>
      </x:c>
      <x:c r="B268" s="1">
        <x:v>43201.4003996875</x:v>
      </x:c>
      <x:c r="C268" s="6">
        <x:v>4.43703404666667</x:v>
      </x:c>
      <x:c r="D268" s="14" t="s">
        <x:v>77</x:v>
      </x:c>
      <x:c r="E268" s="15">
        <x:v>43194.5305198264</x:v>
      </x:c>
      <x:c r="F268" t="s">
        <x:v>82</x:v>
      </x:c>
      <x:c r="G268" s="6">
        <x:v>209.268959393173</x:v>
      </x:c>
      <x:c r="H268" t="s">
        <x:v>83</x:v>
      </x:c>
      <x:c r="I268" s="6">
        <x:v>27.1220040665967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20.245</x:v>
      </x:c>
      <x:c r="R268" s="8">
        <x:v>132573.070919396</x:v>
      </x:c>
      <x:c r="S268" s="12">
        <x:v>279990.151488072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138168</x:v>
      </x:c>
      <x:c r="B269" s="1">
        <x:v>43201.4004110301</x:v>
      </x:c>
      <x:c r="C269" s="6">
        <x:v>4.453401585</x:v>
      </x:c>
      <x:c r="D269" s="14" t="s">
        <x:v>77</x:v>
      </x:c>
      <x:c r="E269" s="15">
        <x:v>43194.5305198264</x:v>
      </x:c>
      <x:c r="F269" t="s">
        <x:v>82</x:v>
      </x:c>
      <x:c r="G269" s="6">
        <x:v>209.292017692743</x:v>
      </x:c>
      <x:c r="H269" t="s">
        <x:v>83</x:v>
      </x:c>
      <x:c r="I269" s="6">
        <x:v>27.1182503835889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20.245</x:v>
      </x:c>
      <x:c r="R269" s="8">
        <x:v>132567.655582991</x:v>
      </x:c>
      <x:c r="S269" s="12">
        <x:v>279985.589565673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138179</x:v>
      </x:c>
      <x:c r="B270" s="1">
        <x:v>43201.4004227199</x:v>
      </x:c>
      <x:c r="C270" s="6">
        <x:v>4.47021920833333</x:v>
      </x:c>
      <x:c r="D270" s="14" t="s">
        <x:v>77</x:v>
      </x:c>
      <x:c r="E270" s="15">
        <x:v>43194.5305198264</x:v>
      </x:c>
      <x:c r="F270" t="s">
        <x:v>82</x:v>
      </x:c>
      <x:c r="G270" s="6">
        <x:v>209.210173928047</x:v>
      </x:c>
      <x:c r="H270" t="s">
        <x:v>83</x:v>
      </x:c>
      <x:c r="I270" s="6">
        <x:v>27.1284904407266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20.246</x:v>
      </x:c>
      <x:c r="R270" s="8">
        <x:v>132570.529687662</x:v>
      </x:c>
      <x:c r="S270" s="12">
        <x:v>279995.149406195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138191</x:v>
      </x:c>
      <x:c r="B271" s="1">
        <x:v>43201.4004342245</x:v>
      </x:c>
      <x:c r="C271" s="6">
        <x:v>4.48680347</x:v>
      </x:c>
      <x:c r="D271" s="14" t="s">
        <x:v>77</x:v>
      </x:c>
      <x:c r="E271" s="15">
        <x:v>43194.5305198264</x:v>
      </x:c>
      <x:c r="F271" t="s">
        <x:v>82</x:v>
      </x:c>
      <x:c r="G271" s="6">
        <x:v>209.270149014997</x:v>
      </x:c>
      <x:c r="H271" t="s">
        <x:v>83</x:v>
      </x:c>
      <x:c r="I271" s="6">
        <x:v>27.1279799386043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20.243</x:v>
      </x:c>
      <x:c r="R271" s="8">
        <x:v>132577.942764101</x:v>
      </x:c>
      <x:c r="S271" s="12">
        <x:v>279995.989005212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138200</x:v>
      </x:c>
      <x:c r="B272" s="1">
        <x:v>43201.4004461806</x:v>
      </x:c>
      <x:c r="C272" s="6">
        <x:v>4.50400442833333</x:v>
      </x:c>
      <x:c r="D272" s="14" t="s">
        <x:v>77</x:v>
      </x:c>
      <x:c r="E272" s="15">
        <x:v>43194.5305198264</x:v>
      </x:c>
      <x:c r="F272" t="s">
        <x:v>82</x:v>
      </x:c>
      <x:c r="G272" s="6">
        <x:v>209.27836700648</x:v>
      </x:c>
      <x:c r="H272" t="s">
        <x:v>83</x:v>
      </x:c>
      <x:c r="I272" s="6">
        <x:v>27.1204725634225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20.245</x:v>
      </x:c>
      <x:c r="R272" s="8">
        <x:v>132578.594938518</x:v>
      </x:c>
      <x:c r="S272" s="12">
        <x:v>279989.720093477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138207</x:v>
      </x:c>
      <x:c r="B273" s="1">
        <x:v>43201.4004576042</x:v>
      </x:c>
      <x:c r="C273" s="6">
        <x:v>4.52040537666667</x:v>
      </x:c>
      <x:c r="D273" s="14" t="s">
        <x:v>77</x:v>
      </x:c>
      <x:c r="E273" s="15">
        <x:v>43194.5305198264</x:v>
      </x:c>
      <x:c r="F273" t="s">
        <x:v>82</x:v>
      </x:c>
      <x:c r="G273" s="6">
        <x:v>209.287086834178</x:v>
      </x:c>
      <x:c r="H273" t="s">
        <x:v>83</x:v>
      </x:c>
      <x:c r="I273" s="6">
        <x:v>27.1159681463732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20.246</x:v>
      </x:c>
      <x:c r="R273" s="8">
        <x:v>132581.124815631</x:v>
      </x:c>
      <x:c r="S273" s="12">
        <x:v>279993.301814558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138221</x:v>
      </x:c>
      <x:c r="B274" s="1">
        <x:v>43201.4004691782</x:v>
      </x:c>
      <x:c r="C274" s="6">
        <x:v>4.53707299</x:v>
      </x:c>
      <x:c r="D274" s="14" t="s">
        <x:v>77</x:v>
      </x:c>
      <x:c r="E274" s="15">
        <x:v>43194.5305198264</x:v>
      </x:c>
      <x:c r="F274" t="s">
        <x:v>82</x:v>
      </x:c>
      <x:c r="G274" s="6">
        <x:v>209.244866871263</x:v>
      </x:c>
      <x:c r="H274" t="s">
        <x:v>83</x:v>
      </x:c>
      <x:c r="I274" s="6">
        <x:v>27.1105027951357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20.25</x:v>
      </x:c>
      <x:c r="R274" s="8">
        <x:v>132583.691431422</x:v>
      </x:c>
      <x:c r="S274" s="12">
        <x:v>279994.842209551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138230</x:v>
      </x:c>
      <x:c r="B275" s="1">
        <x:v>43201.4004808681</x:v>
      </x:c>
      <x:c r="C275" s="6">
        <x:v>4.553940635</x:v>
      </x:c>
      <x:c r="D275" s="14" t="s">
        <x:v>77</x:v>
      </x:c>
      <x:c r="E275" s="15">
        <x:v>43194.5305198264</x:v>
      </x:c>
      <x:c r="F275" t="s">
        <x:v>82</x:v>
      </x:c>
      <x:c r="G275" s="6">
        <x:v>209.069911548785</x:v>
      </x:c>
      <x:c r="H275" t="s">
        <x:v>83</x:v>
      </x:c>
      <x:c r="I275" s="6">
        <x:v>27.1482499354647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20.247</x:v>
      </x:c>
      <x:c r="R275" s="8">
        <x:v>132582.851244907</x:v>
      </x:c>
      <x:c r="S275" s="12">
        <x:v>279991.037520056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138237</x:v>
      </x:c>
      <x:c r="B276" s="1">
        <x:v>43201.4004920139</x:v>
      </x:c>
      <x:c r="C276" s="6">
        <x:v>4.56999152</x:v>
      </x:c>
      <x:c r="D276" s="14" t="s">
        <x:v>77</x:v>
      </x:c>
      <x:c r="E276" s="15">
        <x:v>43194.5305198264</x:v>
      </x:c>
      <x:c r="F276" t="s">
        <x:v>82</x:v>
      </x:c>
      <x:c r="G276" s="6">
        <x:v>209.284722871712</x:v>
      </x:c>
      <x:c r="H276" t="s">
        <x:v>83</x:v>
      </x:c>
      <x:c r="I276" s="6">
        <x:v>27.1256076062327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20.243</x:v>
      </x:c>
      <x:c r="R276" s="8">
        <x:v>132581.910127895</x:v>
      </x:c>
      <x:c r="S276" s="12">
        <x:v>279985.615400195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138251</x:v>
      </x:c>
      <x:c r="B277" s="1">
        <x:v>43201.4005042014</x:v>
      </x:c>
      <x:c r="C277" s="6">
        <x:v>4.58752581333333</x:v>
      </x:c>
      <x:c r="D277" s="14" t="s">
        <x:v>77</x:v>
      </x:c>
      <x:c r="E277" s="15">
        <x:v>43194.5305198264</x:v>
      </x:c>
      <x:c r="F277" t="s">
        <x:v>82</x:v>
      </x:c>
      <x:c r="G277" s="6">
        <x:v>209.189784125153</x:v>
      </x:c>
      <x:c r="H277" t="s">
        <x:v>83</x:v>
      </x:c>
      <x:c r="I277" s="6">
        <x:v>27.1163885583755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20.251</x:v>
      </x:c>
      <x:c r="R277" s="8">
        <x:v>132591.751564575</x:v>
      </x:c>
      <x:c r="S277" s="12">
        <x:v>279991.196877744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138255</x:v>
      </x:c>
      <x:c r="B278" s="1">
        <x:v>43201.4005151968</x:v>
      </x:c>
      <x:c r="C278" s="6">
        <x:v>4.60337672333333</x:v>
      </x:c>
      <x:c r="D278" s="14" t="s">
        <x:v>77</x:v>
      </x:c>
      <x:c r="E278" s="15">
        <x:v>43194.5305198264</x:v>
      </x:c>
      <x:c r="F278" t="s">
        <x:v>82</x:v>
      </x:c>
      <x:c r="G278" s="6">
        <x:v>209.227774596309</x:v>
      </x:c>
      <x:c r="H278" t="s">
        <x:v>83</x:v>
      </x:c>
      <x:c r="I278" s="6">
        <x:v>27.1317936916284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20.244</x:v>
      </x:c>
      <x:c r="R278" s="8">
        <x:v>132597.435403991</x:v>
      </x:c>
      <x:c r="S278" s="12">
        <x:v>279988.256632376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138269</x:v>
      </x:c>
      <x:c r="B279" s="1">
        <x:v>43201.4005268519</x:v>
      </x:c>
      <x:c r="C279" s="6">
        <x:v>4.620177665</x:v>
      </x:c>
      <x:c r="D279" s="14" t="s">
        <x:v>77</x:v>
      </x:c>
      <x:c r="E279" s="15">
        <x:v>43194.5305198264</x:v>
      </x:c>
      <x:c r="F279" t="s">
        <x:v>82</x:v>
      </x:c>
      <x:c r="G279" s="6">
        <x:v>209.184093682041</x:v>
      </x:c>
      <x:c r="H279" t="s">
        <x:v>83</x:v>
      </x:c>
      <x:c r="I279" s="6">
        <x:v>27.1265685507888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20.248</x:v>
      </x:c>
      <x:c r="R279" s="8">
        <x:v>132599.112357982</x:v>
      </x:c>
      <x:c r="S279" s="12">
        <x:v>279984.983413006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138282</x:v>
      </x:c>
      <x:c r="B280" s="1">
        <x:v>43201.4005384259</x:v>
      </x:c>
      <x:c r="C280" s="6">
        <x:v>4.63684530166667</x:v>
      </x:c>
      <x:c r="D280" s="14" t="s">
        <x:v>77</x:v>
      </x:c>
      <x:c r="E280" s="15">
        <x:v>43194.5305198264</x:v>
      </x:c>
      <x:c r="F280" t="s">
        <x:v>82</x:v>
      </x:c>
      <x:c r="G280" s="6">
        <x:v>209.260156282578</x:v>
      </x:c>
      <x:c r="H280" t="s">
        <x:v>83</x:v>
      </x:c>
      <x:c r="I280" s="6">
        <x:v>27.1203524455564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20.246</x:v>
      </x:c>
      <x:c r="R280" s="8">
        <x:v>132590.985271021</x:v>
      </x:c>
      <x:c r="S280" s="12">
        <x:v>279983.561185087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138288</x:v>
      </x:c>
      <x:c r="B281" s="1">
        <x:v>43201.4005501157</x:v>
      </x:c>
      <x:c r="C281" s="6">
        <x:v>4.653662925</x:v>
      </x:c>
      <x:c r="D281" s="14" t="s">
        <x:v>77</x:v>
      </x:c>
      <x:c r="E281" s="15">
        <x:v>43194.5305198264</x:v>
      </x:c>
      <x:c r="F281" t="s">
        <x:v>82</x:v>
      </x:c>
      <x:c r="G281" s="6">
        <x:v>209.042921698622</x:v>
      </x:c>
      <x:c r="H281" t="s">
        <x:v>83</x:v>
      </x:c>
      <x:c r="I281" s="6">
        <x:v>27.1372290479139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20.252</x:v>
      </x:c>
      <x:c r="R281" s="8">
        <x:v>132595.887642833</x:v>
      </x:c>
      <x:c r="S281" s="12">
        <x:v>279986.808750514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138303</x:v>
      </x:c>
      <x:c r="B282" s="1">
        <x:v>43201.4005618866</x:v>
      </x:c>
      <x:c r="C282" s="6">
        <x:v>4.67058052333333</x:v>
      </x:c>
      <x:c r="D282" s="14" t="s">
        <x:v>77</x:v>
      </x:c>
      <x:c r="E282" s="15">
        <x:v>43194.5305198264</x:v>
      </x:c>
      <x:c r="F282" t="s">
        <x:v>82</x:v>
      </x:c>
      <x:c r="G282" s="6">
        <x:v>209.195315519388</x:v>
      </x:c>
      <x:c r="H282" t="s">
        <x:v>83</x:v>
      </x:c>
      <x:c r="I282" s="6">
        <x:v>27.1154876755777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20.251</x:v>
      </x:c>
      <x:c r="R282" s="8">
        <x:v>132613.638413224</x:v>
      </x:c>
      <x:c r="S282" s="12">
        <x:v>279985.210353816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138307</x:v>
      </x:c>
      <x:c r="B283" s="1">
        <x:v>43201.4005731134</x:v>
      </x:c>
      <x:c r="C283" s="6">
        <x:v>4.68678146333333</x:v>
      </x:c>
      <x:c r="D283" s="14" t="s">
        <x:v>77</x:v>
      </x:c>
      <x:c r="E283" s="15">
        <x:v>43194.5305198264</x:v>
      </x:c>
      <x:c r="F283" t="s">
        <x:v>82</x:v>
      </x:c>
      <x:c r="G283" s="6">
        <x:v>209.28026178352</x:v>
      </x:c>
      <x:c r="H283" t="s">
        <x:v>83</x:v>
      </x:c>
      <x:c r="I283" s="6">
        <x:v>27.1170792353505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20.246</x:v>
      </x:c>
      <x:c r="R283" s="8">
        <x:v>132611.385296656</x:v>
      </x:c>
      <x:c r="S283" s="12">
        <x:v>279986.631014752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138317</x:v>
      </x:c>
      <x:c r="B284" s="1">
        <x:v>43201.400584919</x:v>
      </x:c>
      <x:c r="C284" s="6">
        <x:v>4.70376575333333</x:v>
      </x:c>
      <x:c r="D284" s="14" t="s">
        <x:v>77</x:v>
      </x:c>
      <x:c r="E284" s="15">
        <x:v>43194.5305198264</x:v>
      </x:c>
      <x:c r="F284" t="s">
        <x:v>82</x:v>
      </x:c>
      <x:c r="G284" s="6">
        <x:v>209.06343650356</x:v>
      </x:c>
      <x:c r="H284" t="s">
        <x:v>83</x:v>
      </x:c>
      <x:c r="I284" s="6">
        <x:v>27.1308027160158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20.253</x:v>
      </x:c>
      <x:c r="R284" s="8">
        <x:v>132616.171511588</x:v>
      </x:c>
      <x:c r="S284" s="12">
        <x:v>279977.767379086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138329</x:v>
      </x:c>
      <x:c r="B285" s="1">
        <x:v>43201.4005966088</x:v>
      </x:c>
      <x:c r="C285" s="6">
        <x:v>4.720616695</x:v>
      </x:c>
      <x:c r="D285" s="14" t="s">
        <x:v>77</x:v>
      </x:c>
      <x:c r="E285" s="15">
        <x:v>43194.5305198264</x:v>
      </x:c>
      <x:c r="F285" t="s">
        <x:v>82</x:v>
      </x:c>
      <x:c r="G285" s="6">
        <x:v>209.047897788403</x:v>
      </x:c>
      <x:c r="H285" t="s">
        <x:v>83</x:v>
      </x:c>
      <x:c r="I285" s="6">
        <x:v>27.1364182483512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20.252</x:v>
      </x:c>
      <x:c r="R285" s="8">
        <x:v>132609.913366623</x:v>
      </x:c>
      <x:c r="S285" s="12">
        <x:v>279989.057226375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138337</x:v>
      </x:c>
      <x:c r="B286" s="1">
        <x:v>43201.4006078356</x:v>
      </x:c>
      <x:c r="C286" s="6">
        <x:v>4.73675095333333</x:v>
      </x:c>
      <x:c r="D286" s="14" t="s">
        <x:v>77</x:v>
      </x:c>
      <x:c r="E286" s="15">
        <x:v>43194.5305198264</x:v>
      </x:c>
      <x:c r="F286" t="s">
        <x:v>82</x:v>
      </x:c>
      <x:c r="G286" s="6">
        <x:v>209.14909273472</x:v>
      </x:c>
      <x:c r="H286" t="s">
        <x:v>83</x:v>
      </x:c>
      <x:c r="I286" s="6">
        <x:v>27.119932033057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20.252</x:v>
      </x:c>
      <x:c r="R286" s="8">
        <x:v>132607.728725996</x:v>
      </x:c>
      <x:c r="S286" s="12">
        <x:v>279980.454293321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138346</x:v>
      </x:c>
      <x:c r="B287" s="1">
        <x:v>43201.4006198264</x:v>
      </x:c>
      <x:c r="C287" s="6">
        <x:v>4.75403523833333</x:v>
      </x:c>
      <x:c r="D287" s="14" t="s">
        <x:v>77</x:v>
      </x:c>
      <x:c r="E287" s="15">
        <x:v>43194.5305198264</x:v>
      </x:c>
      <x:c r="F287" t="s">
        <x:v>82</x:v>
      </x:c>
      <x:c r="G287" s="6">
        <x:v>209.038245967949</x:v>
      </x:c>
      <x:c r="H287" t="s">
        <x:v>83</x:v>
      </x:c>
      <x:c r="I287" s="6">
        <x:v>27.1318237211963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20.254</x:v>
      </x:c>
      <x:c r="R287" s="8">
        <x:v>132618.064144829</x:v>
      </x:c>
      <x:c r="S287" s="12">
        <x:v>279986.509289606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138361</x:v>
      </x:c>
      <x:c r="B288" s="1">
        <x:v>43201.4006309838</x:v>
      </x:c>
      <x:c r="C288" s="6">
        <x:v>4.77013618</x:v>
      </x:c>
      <x:c r="D288" s="14" t="s">
        <x:v>77</x:v>
      </x:c>
      <x:c r="E288" s="15">
        <x:v>43194.5305198264</x:v>
      </x:c>
      <x:c r="F288" t="s">
        <x:v>82</x:v>
      </x:c>
      <x:c r="G288" s="6">
        <x:v>209.114252018278</x:v>
      </x:c>
      <x:c r="H288" t="s">
        <x:v>83</x:v>
      </x:c>
      <x:c r="I288" s="6">
        <x:v>27.1256076062327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20.252</x:v>
      </x:c>
      <x:c r="R288" s="8">
        <x:v>132614.14228022</x:v>
      </x:c>
      <x:c r="S288" s="12">
        <x:v>279981.392882851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138370</x:v>
      </x:c>
      <x:c r="B289" s="1">
        <x:v>43201.4006427083</x:v>
      </x:c>
      <x:c r="C289" s="6">
        <x:v>4.787003745</x:v>
      </x:c>
      <x:c r="D289" s="14" t="s">
        <x:v>77</x:v>
      </x:c>
      <x:c r="E289" s="15">
        <x:v>43194.5305198264</x:v>
      </x:c>
      <x:c r="F289" t="s">
        <x:v>82</x:v>
      </x:c>
      <x:c r="G289" s="6">
        <x:v>209.09451167403</x:v>
      </x:c>
      <x:c r="H289" t="s">
        <x:v>83</x:v>
      </x:c>
      <x:c r="I289" s="6">
        <x:v>27.1195716795296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20.255</x:v>
      </x:c>
      <x:c r="R289" s="8">
        <x:v>132620.139202232</x:v>
      </x:c>
      <x:c r="S289" s="12">
        <x:v>279974.261000048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138380</x:v>
      </x:c>
      <x:c r="B290" s="1">
        <x:v>43201.4006545949</x:v>
      </x:c>
      <x:c r="C290" s="6">
        <x:v>4.80408808</x:v>
      </x:c>
      <x:c r="D290" s="14" t="s">
        <x:v>77</x:v>
      </x:c>
      <x:c r="E290" s="15">
        <x:v>43194.5305198264</x:v>
      </x:c>
      <x:c r="F290" t="s">
        <x:v>82</x:v>
      </x:c>
      <x:c r="G290" s="6">
        <x:v>209.083029129442</x:v>
      </x:c>
      <x:c r="H290" t="s">
        <x:v>83</x:v>
      </x:c>
      <x:c r="I290" s="6">
        <x:v>27.1245265439356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20.254</x:v>
      </x:c>
      <x:c r="R290" s="8">
        <x:v>132632.814919773</x:v>
      </x:c>
      <x:c r="S290" s="12">
        <x:v>279986.981857537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138392</x:v>
      </x:c>
      <x:c r="B291" s="1">
        <x:v>43201.4006660069</x:v>
      </x:c>
      <x:c r="C291" s="6">
        <x:v>4.82053902666667</x:v>
      </x:c>
      <x:c r="D291" s="14" t="s">
        <x:v>77</x:v>
      </x:c>
      <x:c r="E291" s="15">
        <x:v>43194.5305198264</x:v>
      </x:c>
      <x:c r="F291" t="s">
        <x:v>82</x:v>
      </x:c>
      <x:c r="G291" s="6">
        <x:v>209.118381140822</x:v>
      </x:c>
      <x:c r="H291" t="s">
        <x:v>83</x:v>
      </x:c>
      <x:c r="I291" s="6">
        <x:v>27.1311030116253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20.25</x:v>
      </x:c>
      <x:c r="R291" s="8">
        <x:v>132624.90705613</x:v>
      </x:c>
      <x:c r="S291" s="12">
        <x:v>279973.784914267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138398</x:v>
      </x:c>
      <x:c r="B292" s="1">
        <x:v>43201.400677581</x:v>
      </x:c>
      <x:c r="C292" s="6">
        <x:v>4.83718997</x:v>
      </x:c>
      <x:c r="D292" s="14" t="s">
        <x:v>77</x:v>
      </x:c>
      <x:c r="E292" s="15">
        <x:v>43194.5305198264</x:v>
      </x:c>
      <x:c r="F292" t="s">
        <x:v>82</x:v>
      </x:c>
      <x:c r="G292" s="6">
        <x:v>209.027350736833</x:v>
      </x:c>
      <x:c r="H292" t="s">
        <x:v>83</x:v>
      </x:c>
      <x:c r="I292" s="6">
        <x:v>27.1150972931077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20.26</x:v>
      </x:c>
      <x:c r="R292" s="8">
        <x:v>132639.466947407</x:v>
      </x:c>
      <x:c r="S292" s="12">
        <x:v>279981.920185899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138411</x:v>
      </x:c>
      <x:c r="B293" s="1">
        <x:v>43201.4006889699</x:v>
      </x:c>
      <x:c r="C293" s="6">
        <x:v>4.853574225</x:v>
      </x:c>
      <x:c r="D293" s="14" t="s">
        <x:v>77</x:v>
      </x:c>
      <x:c r="E293" s="15">
        <x:v>43194.5305198264</x:v>
      </x:c>
      <x:c r="F293" t="s">
        <x:v>82</x:v>
      </x:c>
      <x:c r="G293" s="6">
        <x:v>209.087066381027</x:v>
      </x:c>
      <x:c r="H293" t="s">
        <x:v>83</x:v>
      </x:c>
      <x:c r="I293" s="6">
        <x:v>27.1146168224373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20.257</x:v>
      </x:c>
      <x:c r="R293" s="8">
        <x:v>132628.471673158</x:v>
      </x:c>
      <x:c r="S293" s="12">
        <x:v>279979.054406375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138420</x:v>
      </x:c>
      <x:c r="B294" s="1">
        <x:v>43201.4007003472</x:v>
      </x:c>
      <x:c r="C294" s="6">
        <x:v>4.869975115</x:v>
      </x:c>
      <x:c r="D294" s="14" t="s">
        <x:v>77</x:v>
      </x:c>
      <x:c r="E294" s="15">
        <x:v>43194.5305198264</x:v>
      </x:c>
      <x:c r="F294" t="s">
        <x:v>82</x:v>
      </x:c>
      <x:c r="G294" s="6">
        <x:v>208.974978555908</x:v>
      </x:c>
      <x:c r="H294" t="s">
        <x:v>83</x:v>
      </x:c>
      <x:c r="I294" s="6">
        <x:v>27.1359678042345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20.256</x:v>
      </x:c>
      <x:c r="R294" s="8">
        <x:v>132641.883542948</x:v>
      </x:c>
      <x:c r="S294" s="12">
        <x:v>279976.786263473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138431</x:v>
      </x:c>
      <x:c r="B295" s="1">
        <x:v>43201.4007119213</x:v>
      </x:c>
      <x:c r="C295" s="6">
        <x:v>4.88665943333333</x:v>
      </x:c>
      <x:c r="D295" s="14" t="s">
        <x:v>77</x:v>
      </x:c>
      <x:c r="E295" s="15">
        <x:v>43194.5305198264</x:v>
      </x:c>
      <x:c r="F295" t="s">
        <x:v>82</x:v>
      </x:c>
      <x:c r="G295" s="6">
        <x:v>208.90946007431</x:v>
      </x:c>
      <x:c r="H295" t="s">
        <x:v>83</x:v>
      </x:c>
      <x:c r="I295" s="6">
        <x:v>27.1343161763239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20.26</x:v>
      </x:c>
      <x:c r="R295" s="8">
        <x:v>132633.037749379</x:v>
      </x:c>
      <x:c r="S295" s="12">
        <x:v>279981.991516653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138435</x:v>
      </x:c>
      <x:c r="B296" s="1">
        <x:v>43201.4007238773</x:v>
      </x:c>
      <x:c r="C296" s="6">
        <x:v>4.90387701666667</x:v>
      </x:c>
      <x:c r="D296" s="14" t="s">
        <x:v>77</x:v>
      </x:c>
      <x:c r="E296" s="15">
        <x:v>43194.5305198264</x:v>
      </x:c>
      <x:c r="F296" t="s">
        <x:v>82</x:v>
      </x:c>
      <x:c r="G296" s="6">
        <x:v>209.02398857498</x:v>
      </x:c>
      <x:c r="H296" t="s">
        <x:v>83</x:v>
      </x:c>
      <x:c r="I296" s="6">
        <x:v>27.1279799386043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20.256</x:v>
      </x:c>
      <x:c r="R296" s="8">
        <x:v>132644.602382345</x:v>
      </x:c>
      <x:c r="S296" s="12">
        <x:v>279986.989803314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138447</x:v>
      </x:c>
      <x:c r="B297" s="1">
        <x:v>43201.4007353009</x:v>
      </x:c>
      <x:c r="C297" s="6">
        <x:v>4.920311315</x:v>
      </x:c>
      <x:c r="D297" s="14" t="s">
        <x:v>77</x:v>
      </x:c>
      <x:c r="E297" s="15">
        <x:v>43194.5305198264</x:v>
      </x:c>
      <x:c r="F297" t="s">
        <x:v>82</x:v>
      </x:c>
      <x:c r="G297" s="6">
        <x:v>209.019313709659</x:v>
      </x:c>
      <x:c r="H297" t="s">
        <x:v>83</x:v>
      </x:c>
      <x:c r="I297" s="6">
        <x:v>27.1225746267814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20.258</x:v>
      </x:c>
      <x:c r="R297" s="8">
        <x:v>132646.658310199</x:v>
      </x:c>
      <x:c r="S297" s="12">
        <x:v>279983.857165353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138455</x:v>
      </x:c>
      <x:c r="B298" s="1">
        <x:v>43201.400746794</x:v>
      </x:c>
      <x:c r="C298" s="6">
        <x:v>4.936895555</x:v>
      </x:c>
      <x:c r="D298" s="14" t="s">
        <x:v>77</x:v>
      </x:c>
      <x:c r="E298" s="15">
        <x:v>43194.5305198264</x:v>
      </x:c>
      <x:c r="F298" t="s">
        <x:v>82</x:v>
      </x:c>
      <x:c r="G298" s="6">
        <x:v>208.927141286641</x:v>
      </x:c>
      <x:c r="H298" t="s">
        <x:v>83</x:v>
      </x:c>
      <x:c r="I298" s="6">
        <x:v>27.1314333368259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20.26</x:v>
      </x:c>
      <x:c r="R298" s="8">
        <x:v>132646.594709153</x:v>
      </x:c>
      <x:c r="S298" s="12">
        <x:v>279983.60534874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138469</x:v>
      </x:c>
      <x:c r="B299" s="1">
        <x:v>43201.4007584143</x:v>
      </x:c>
      <x:c r="C299" s="6">
        <x:v>4.95359652166667</x:v>
      </x:c>
      <x:c r="D299" s="14" t="s">
        <x:v>77</x:v>
      </x:c>
      <x:c r="E299" s="15">
        <x:v>43194.5305198264</x:v>
      </x:c>
      <x:c r="F299" t="s">
        <x:v>82</x:v>
      </x:c>
      <x:c r="G299" s="6">
        <x:v>208.955815159938</x:v>
      </x:c>
      <x:c r="H299" t="s">
        <x:v>83</x:v>
      </x:c>
      <x:c r="I299" s="6">
        <x:v>27.1298417702478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20.259</x:v>
      </x:c>
      <x:c r="R299" s="8">
        <x:v>132646.981414323</x:v>
      </x:c>
      <x:c r="S299" s="12">
        <x:v>279973.770489593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138475</x:v>
      </x:c>
      <x:c r="B300" s="1">
        <x:v>43201.4007701736</x:v>
      </x:c>
      <x:c r="C300" s="6">
        <x:v>4.970530825</x:v>
      </x:c>
      <x:c r="D300" s="14" t="s">
        <x:v>77</x:v>
      </x:c>
      <x:c r="E300" s="15">
        <x:v>43194.5305198264</x:v>
      </x:c>
      <x:c r="F300" t="s">
        <x:v>82</x:v>
      </x:c>
      <x:c r="G300" s="6">
        <x:v>208.959439328472</x:v>
      </x:c>
      <x:c r="H300" t="s">
        <x:v>83</x:v>
      </x:c>
      <x:c r="I300" s="6">
        <x:v>27.1323342239034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20.258</x:v>
      </x:c>
      <x:c r="R300" s="8">
        <x:v>132664.12655544</x:v>
      </x:c>
      <x:c r="S300" s="12">
        <x:v>279973.916362368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138485</x:v>
      </x:c>
      <x:c r="B301" s="1">
        <x:v>43201.4007815625</x:v>
      </x:c>
      <x:c r="C301" s="6">
        <x:v>4.98693176</x:v>
      </x:c>
      <x:c r="D301" s="14" t="s">
        <x:v>77</x:v>
      </x:c>
      <x:c r="E301" s="15">
        <x:v>43194.5305198264</x:v>
      </x:c>
      <x:c r="F301" t="s">
        <x:v>82</x:v>
      </x:c>
      <x:c r="G301" s="6">
        <x:v>208.873978879481</x:v>
      </x:c>
      <x:c r="H301" t="s">
        <x:v>83</x:v>
      </x:c>
      <x:c r="I301" s="6">
        <x:v>27.1370188406013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20.261</x:v>
      </x:c>
      <x:c r="R301" s="8">
        <x:v>132661.950887099</x:v>
      </x:c>
      <x:c r="S301" s="12">
        <x:v>279979.359440219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138499</x:v>
      </x:c>
      <x:c r="B302" s="1">
        <x:v>43201.4007934375</x:v>
      </x:c>
      <x:c r="C302" s="6">
        <x:v>5.00403269666667</x:v>
      </x:c>
      <x:c r="D302" s="14" t="s">
        <x:v>77</x:v>
      </x:c>
      <x:c r="E302" s="15">
        <x:v>43194.5305198264</x:v>
      </x:c>
      <x:c r="F302" t="s">
        <x:v>82</x:v>
      </x:c>
      <x:c r="G302" s="6">
        <x:v>209.026302313589</x:v>
      </x:c>
      <x:c r="H302" t="s">
        <x:v>83</x:v>
      </x:c>
      <x:c r="I302" s="6">
        <x:v>27.1121844407221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20.261</x:v>
      </x:c>
      <x:c r="R302" s="8">
        <x:v>132662.334068106</x:v>
      </x:c>
      <x:c r="S302" s="12">
        <x:v>279975.21960414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138510</x:v>
      </x:c>
      <x:c r="B303" s="1">
        <x:v>43201.4008044792</x:v>
      </x:c>
      <x:c r="C303" s="6">
        <x:v>5.01993361833333</x:v>
      </x:c>
      <x:c r="D303" s="14" t="s">
        <x:v>77</x:v>
      </x:c>
      <x:c r="E303" s="15">
        <x:v>43194.5305198264</x:v>
      </x:c>
      <x:c r="F303" t="s">
        <x:v>82</x:v>
      </x:c>
      <x:c r="G303" s="6">
        <x:v>208.926586444451</x:v>
      </x:c>
      <x:c r="H303" t="s">
        <x:v>83</x:v>
      </x:c>
      <x:c r="I303" s="6">
        <x:v>27.1222743319354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20.263</x:v>
      </x:c>
      <x:c r="R303" s="8">
        <x:v>132659.678934525</x:v>
      </x:c>
      <x:c r="S303" s="12">
        <x:v>279971.704367601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138519</x:v>
      </x:c>
      <x:c r="B304" s="1">
        <x:v>43201.4008164005</x:v>
      </x:c>
      <x:c r="C304" s="6">
        <x:v>5.037084565</x:v>
      </x:c>
      <x:c r="D304" s="14" t="s">
        <x:v>77</x:v>
      </x:c>
      <x:c r="E304" s="15">
        <x:v>43194.5305198264</x:v>
      </x:c>
      <x:c r="F304" t="s">
        <x:v>82</x:v>
      </x:c>
      <x:c r="G304" s="6">
        <x:v>208.933279965527</x:v>
      </x:c>
      <x:c r="H304" t="s">
        <x:v>83</x:v>
      </x:c>
      <x:c r="I304" s="6">
        <x:v>27.1273493184431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20.261</x:v>
      </x:c>
      <x:c r="R304" s="8">
        <x:v>132665.712334351</x:v>
      </x:c>
      <x:c r="S304" s="12">
        <x:v>279976.148519807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138527</x:v>
      </x:c>
      <x:c r="B305" s="1">
        <x:v>43201.4008277778</x:v>
      </x:c>
      <x:c r="C305" s="6">
        <x:v>5.05351883</x:v>
      </x:c>
      <x:c r="D305" s="14" t="s">
        <x:v>77</x:v>
      </x:c>
      <x:c r="E305" s="15">
        <x:v>43194.5305198264</x:v>
      </x:c>
      <x:c r="F305" t="s">
        <x:v>82</x:v>
      </x:c>
      <x:c r="G305" s="6">
        <x:v>208.932111344329</x:v>
      </x:c>
      <x:c r="H305" t="s">
        <x:v>83</x:v>
      </x:c>
      <x:c r="I305" s="6">
        <x:v>27.1213734475582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20.263</x:v>
      </x:c>
      <x:c r="R305" s="8">
        <x:v>132667.876871077</x:v>
      </x:c>
      <x:c r="S305" s="12">
        <x:v>279975.638944631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138543</x:v>
      </x:c>
      <x:c r="B306" s="1">
        <x:v>43201.4008395486</x:v>
      </x:c>
      <x:c r="C306" s="6">
        <x:v>5.07043648666667</x:v>
      </x:c>
      <x:c r="D306" s="14" t="s">
        <x:v>77</x:v>
      </x:c>
      <x:c r="E306" s="15">
        <x:v>43194.5305198264</x:v>
      </x:c>
      <x:c r="F306" t="s">
        <x:v>82</x:v>
      </x:c>
      <x:c r="G306" s="6">
        <x:v>208.995780051598</x:v>
      </x:c>
      <x:c r="H306" t="s">
        <x:v>83</x:v>
      </x:c>
      <x:c r="I306" s="6">
        <x:v>27.1140762930149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20.262</x:v>
      </x:c>
      <x:c r="R306" s="8">
        <x:v>132674.068311034</x:v>
      </x:c>
      <x:c r="S306" s="12">
        <x:v>279968.227706783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138547</x:v>
      </x:c>
      <x:c r="B307" s="1">
        <x:v>43201.4008507755</x:v>
      </x:c>
      <x:c r="C307" s="6">
        <x:v>5.08658740333333</x:v>
      </x:c>
      <x:c r="D307" s="14" t="s">
        <x:v>77</x:v>
      </x:c>
      <x:c r="E307" s="15">
        <x:v>43194.5305198264</x:v>
      </x:c>
      <x:c r="F307" t="s">
        <x:v>82</x:v>
      </x:c>
      <x:c r="G307" s="6">
        <x:v>208.985822849917</x:v>
      </x:c>
      <x:c r="H307" t="s">
        <x:v>83</x:v>
      </x:c>
      <x:c r="I307" s="6">
        <x:v>27.1064488315601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20.265</x:v>
      </x:c>
      <x:c r="R307" s="8">
        <x:v>132673.066651042</x:v>
      </x:c>
      <x:c r="S307" s="12">
        <x:v>279971.858172111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138563</x:v>
      </x:c>
      <x:c r="B308" s="1">
        <x:v>43201.4008626968</x:v>
      </x:c>
      <x:c r="C308" s="6">
        <x:v>5.10378833833333</x:v>
      </x:c>
      <x:c r="D308" s="14" t="s">
        <x:v>77</x:v>
      </x:c>
      <x:c r="E308" s="15">
        <x:v>43194.5305198264</x:v>
      </x:c>
      <x:c r="F308" t="s">
        <x:v>82</x:v>
      </x:c>
      <x:c r="G308" s="6">
        <x:v>208.910809695957</x:v>
      </x:c>
      <x:c r="H308" t="s">
        <x:v>83</x:v>
      </x:c>
      <x:c r="I308" s="6">
        <x:v>27.1217638307585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20.264</x:v>
      </x:c>
      <x:c r="R308" s="8">
        <x:v>132676.411971873</x:v>
      </x:c>
      <x:c r="S308" s="12">
        <x:v>279972.608657798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138571</x:v>
      </x:c>
      <x:c r="B309" s="1">
        <x:v>43201.4008748495</x:v>
      </x:c>
      <x:c r="C309" s="6">
        <x:v>5.12125601</x:v>
      </x:c>
      <x:c r="D309" s="14" t="s">
        <x:v>77</x:v>
      </x:c>
      <x:c r="E309" s="15">
        <x:v>43194.5305198264</x:v>
      </x:c>
      <x:c r="F309" t="s">
        <x:v>82</x:v>
      </x:c>
      <x:c r="G309" s="6">
        <x:v>208.938676502138</x:v>
      </x:c>
      <x:c r="H309" t="s">
        <x:v>83</x:v>
      </x:c>
      <x:c r="I309" s="6">
        <x:v>27.114136351835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20.265</x:v>
      </x:c>
      <x:c r="R309" s="8">
        <x:v>132680.096240321</x:v>
      </x:c>
      <x:c r="S309" s="12">
        <x:v>279973.418941421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138580</x:v>
      </x:c>
      <x:c r="B310" s="1">
        <x:v>43201.4008860764</x:v>
      </x:c>
      <x:c r="C310" s="6">
        <x:v>5.13744026666667</x:v>
      </x:c>
      <x:c r="D310" s="14" t="s">
        <x:v>77</x:v>
      </x:c>
      <x:c r="E310" s="15">
        <x:v>43194.5305198264</x:v>
      </x:c>
      <x:c r="F310" t="s">
        <x:v>82</x:v>
      </x:c>
      <x:c r="G310" s="6">
        <x:v>208.939721899508</x:v>
      </x:c>
      <x:c r="H310" t="s">
        <x:v>83</x:v>
      </x:c>
      <x:c r="I310" s="6">
        <x:v>27.1170492059136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20.264</x:v>
      </x:c>
      <x:c r="R310" s="8">
        <x:v>132688.055168283</x:v>
      </x:c>
      <x:c r="S310" s="12">
        <x:v>279980.273014808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138594</x:v>
      </x:c>
      <x:c r="B311" s="1">
        <x:v>43201.4008976042</x:v>
      </x:c>
      <x:c r="C311" s="6">
        <x:v>5.15402450666667</x:v>
      </x:c>
      <x:c r="D311" s="14" t="s">
        <x:v>77</x:v>
      </x:c>
      <x:c r="E311" s="15">
        <x:v>43194.5305198264</x:v>
      </x:c>
      <x:c r="F311" t="s">
        <x:v>82</x:v>
      </x:c>
      <x:c r="G311" s="6">
        <x:v>208.935664686399</x:v>
      </x:c>
      <x:c r="H311" t="s">
        <x:v>83</x:v>
      </x:c>
      <x:c r="I311" s="6">
        <x:v>27.1084607980561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20.267</x:v>
      </x:c>
      <x:c r="R311" s="8">
        <x:v>132685.630294306</x:v>
      </x:c>
      <x:c r="S311" s="12">
        <x:v>279983.874023933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138596</x:v>
      </x:c>
      <x:c r="B312" s="1">
        <x:v>43201.4009090278</x:v>
      </x:c>
      <x:c r="C312" s="6">
        <x:v>5.17047545333333</x:v>
      </x:c>
      <x:c r="D312" s="14" t="s">
        <x:v>77</x:v>
      </x:c>
      <x:c r="E312" s="15">
        <x:v>43194.5305198264</x:v>
      </x:c>
      <x:c r="F312" t="s">
        <x:v>82</x:v>
      </x:c>
      <x:c r="G312" s="6">
        <x:v>208.890001670904</x:v>
      </x:c>
      <x:c r="H312" t="s">
        <x:v>83</x:v>
      </x:c>
      <x:c r="I312" s="6">
        <x:v>27.1251571635662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20.264</x:v>
      </x:c>
      <x:c r="R312" s="8">
        <x:v>132686.623196731</x:v>
      </x:c>
      <x:c r="S312" s="12">
        <x:v>279964.711039503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138606</x:v>
      </x:c>
      <x:c r="B313" s="1">
        <x:v>43201.4009205208</x:v>
      </x:c>
      <x:c r="C313" s="6">
        <x:v>5.18704305833333</x:v>
      </x:c>
      <x:c r="D313" s="14" t="s">
        <x:v>77</x:v>
      </x:c>
      <x:c r="E313" s="15">
        <x:v>43194.5305198264</x:v>
      </x:c>
      <x:c r="F313" t="s">
        <x:v>82</x:v>
      </x:c>
      <x:c r="G313" s="6">
        <x:v>208.818635073657</x:v>
      </x:c>
      <x:c r="H313" t="s">
        <x:v>83</x:v>
      </x:c>
      <x:c r="I313" s="6">
        <x:v>27.1244664849291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20.268</x:v>
      </x:c>
      <x:c r="R313" s="8">
        <x:v>132686.308785026</x:v>
      </x:c>
      <x:c r="S313" s="12">
        <x:v>279972.225185183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138619</x:v>
      </x:c>
      <x:c r="B314" s="1">
        <x:v>43201.4009323264</x:v>
      </x:c>
      <x:c r="C314" s="6">
        <x:v>5.20406067666667</x:v>
      </x:c>
      <x:c r="D314" s="14" t="s">
        <x:v>77</x:v>
      </x:c>
      <x:c r="E314" s="15">
        <x:v>43194.5305198264</x:v>
      </x:c>
      <x:c r="F314" t="s">
        <x:v>82</x:v>
      </x:c>
      <x:c r="G314" s="6">
        <x:v>208.839246845133</x:v>
      </x:c>
      <x:c r="H314" t="s">
        <x:v>83</x:v>
      </x:c>
      <x:c r="I314" s="6">
        <x:v>27.1303522726525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20.265</x:v>
      </x:c>
      <x:c r="R314" s="8">
        <x:v>132696.873381907</x:v>
      </x:c>
      <x:c r="S314" s="12">
        <x:v>279974.675132629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138625</x:v>
      </x:c>
      <x:c r="B315" s="1">
        <x:v>43201.4009435532</x:v>
      </x:c>
      <x:c r="C315" s="6">
        <x:v>5.22021156</x:v>
      </x:c>
      <x:c r="D315" s="14" t="s">
        <x:v>77</x:v>
      </x:c>
      <x:c r="E315" s="15">
        <x:v>43194.5305198264</x:v>
      </x:c>
      <x:c r="F315" t="s">
        <x:v>82</x:v>
      </x:c>
      <x:c r="G315" s="6">
        <x:v>208.768202596541</x:v>
      </x:c>
      <x:c r="H315" t="s">
        <x:v>83</x:v>
      </x:c>
      <x:c r="I315" s="6">
        <x:v>27.1326945788019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20.268</x:v>
      </x:c>
      <x:c r="R315" s="8">
        <x:v>132692.36690927</x:v>
      </x:c>
      <x:c r="S315" s="12">
        <x:v>279956.780675275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138637</x:v>
      </x:c>
      <x:c r="B316" s="1">
        <x:v>43201.4009549769</x:v>
      </x:c>
      <x:c r="C316" s="6">
        <x:v>5.23667922333333</x:v>
      </x:c>
      <x:c r="D316" s="14" t="s">
        <x:v>77</x:v>
      </x:c>
      <x:c r="E316" s="15">
        <x:v>43194.5305198264</x:v>
      </x:c>
      <x:c r="F316" t="s">
        <x:v>82</x:v>
      </x:c>
      <x:c r="G316" s="6">
        <x:v>208.747339432635</x:v>
      </x:c>
      <x:c r="H316" t="s">
        <x:v>83</x:v>
      </x:c>
      <x:c r="I316" s="6">
        <x:v>27.1391809735901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20.267</x:v>
      </x:c>
      <x:c r="R316" s="8">
        <x:v>132704.186647898</x:v>
      </x:c>
      <x:c r="S316" s="12">
        <x:v>279973.224784511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138645</x:v>
      </x:c>
      <x:c r="B317" s="1">
        <x:v>43201.4009670139</x:v>
      </x:c>
      <x:c r="C317" s="6">
        <x:v>5.25398019166667</x:v>
      </x:c>
      <x:c r="D317" s="14" t="s">
        <x:v>77</x:v>
      </x:c>
      <x:c r="E317" s="15">
        <x:v>43194.5305198264</x:v>
      </x:c>
      <x:c r="F317" t="s">
        <x:v>82</x:v>
      </x:c>
      <x:c r="G317" s="6">
        <x:v>208.830784067628</x:v>
      </x:c>
      <x:c r="H317" t="s">
        <x:v>83</x:v>
      </x:c>
      <x:c r="I317" s="6">
        <x:v>27.1224845383244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20.268</x:v>
      </x:c>
      <x:c r="R317" s="8">
        <x:v>132704.913603112</x:v>
      </x:c>
      <x:c r="S317" s="12">
        <x:v>279961.221893358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138663</x:v>
      </x:c>
      <x:c r="B318" s="1">
        <x:v>43201.4009788542</x:v>
      </x:c>
      <x:c r="C318" s="6">
        <x:v>5.27104774166667</x:v>
      </x:c>
      <x:c r="D318" s="14" t="s">
        <x:v>77</x:v>
      </x:c>
      <x:c r="E318" s="15">
        <x:v>43194.5305198264</x:v>
      </x:c>
      <x:c r="F318" t="s">
        <x:v>82</x:v>
      </x:c>
      <x:c r="G318" s="6">
        <x:v>208.807222744981</x:v>
      </x:c>
      <x:c r="H318" t="s">
        <x:v>83</x:v>
      </x:c>
      <x:c r="I318" s="6">
        <x:v>27.1263283146241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20.268</x:v>
      </x:c>
      <x:c r="R318" s="8">
        <x:v>132715.412158148</x:v>
      </x:c>
      <x:c r="S318" s="12">
        <x:v>279970.876161249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138667</x:v>
      </x:c>
      <x:c r="B319" s="1">
        <x:v>43201.4009896991</x:v>
      </x:c>
      <x:c r="C319" s="6">
        <x:v>5.28666536</x:v>
      </x:c>
      <x:c r="D319" s="14" t="s">
        <x:v>77</x:v>
      </x:c>
      <x:c r="E319" s="15">
        <x:v>43194.5305198264</x:v>
      </x:c>
      <x:c r="F319" t="s">
        <x:v>82</x:v>
      </x:c>
      <x:c r="G319" s="6">
        <x:v>208.877297557905</x:v>
      </x:c>
      <x:c r="H319" t="s">
        <x:v>83</x:v>
      </x:c>
      <x:c r="I319" s="6">
        <x:v>27.1179801185749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20.267</x:v>
      </x:c>
      <x:c r="R319" s="8">
        <x:v>132707.592822619</x:v>
      </x:c>
      <x:c r="S319" s="12">
        <x:v>279961.426078967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138678</x:v>
      </x:c>
      <x:c r="B320" s="1">
        <x:v>43201.4010014699</x:v>
      </x:c>
      <x:c r="C320" s="6">
        <x:v>5.30363299333333</x:v>
      </x:c>
      <x:c r="D320" s="14" t="s">
        <x:v>77</x:v>
      </x:c>
      <x:c r="E320" s="15">
        <x:v>43194.5305198264</x:v>
      </x:c>
      <x:c r="F320" t="s">
        <x:v>82</x:v>
      </x:c>
      <x:c r="G320" s="6">
        <x:v>208.753373554857</x:v>
      </x:c>
      <x:c r="H320" t="s">
        <x:v>83</x:v>
      </x:c>
      <x:c r="I320" s="6">
        <x:v>27.1227848331891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20.272</x:v>
      </x:c>
      <x:c r="R320" s="8">
        <x:v>132704.078162365</x:v>
      </x:c>
      <x:c r="S320" s="12">
        <x:v>279968.713838523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138685</x:v>
      </x:c>
      <x:c r="B321" s="1">
        <x:v>43201.4010132755</x:v>
      </x:c>
      <x:c r="C321" s="6">
        <x:v>5.32061724833333</x:v>
      </x:c>
      <x:c r="D321" s="14" t="s">
        <x:v>77</x:v>
      </x:c>
      <x:c r="E321" s="15">
        <x:v>43194.5305198264</x:v>
      </x:c>
      <x:c r="F321" t="s">
        <x:v>82</x:v>
      </x:c>
      <x:c r="G321" s="6">
        <x:v>208.883679319682</x:v>
      </x:c>
      <x:c r="H321" t="s">
        <x:v>83</x:v>
      </x:c>
      <x:c r="I321" s="6">
        <x:v>27.1107730595486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20.269</x:v>
      </x:c>
      <x:c r="R321" s="8">
        <x:v>132714.176199526</x:v>
      </x:c>
      <x:c r="S321" s="12">
        <x:v>279969.009311507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138699</x:v>
      </x:c>
      <x:c r="B322" s="1">
        <x:v>43201.4010248495</x:v>
      </x:c>
      <x:c r="C322" s="6">
        <x:v>5.33728486333333</x:v>
      </x:c>
      <x:c r="D322" s="14" t="s">
        <x:v>77</x:v>
      </x:c>
      <x:c r="E322" s="15">
        <x:v>43194.5305198264</x:v>
      </x:c>
      <x:c r="F322" t="s">
        <x:v>82</x:v>
      </x:c>
      <x:c r="G322" s="6">
        <x:v>208.740795150167</x:v>
      </x:c>
      <x:c r="H322" t="s">
        <x:v>83</x:v>
      </x:c>
      <x:c r="I322" s="6">
        <x:v>27.1279198795364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20.271</x:v>
      </x:c>
      <x:c r="R322" s="8">
        <x:v>132717.292842248</x:v>
      </x:c>
      <x:c r="S322" s="12">
        <x:v>279974.351511589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138705</x:v>
      </x:c>
      <x:c r="B323" s="1">
        <x:v>43201.4010363773</x:v>
      </x:c>
      <x:c r="C323" s="6">
        <x:v>5.35390243166667</x:v>
      </x:c>
      <x:c r="D323" s="14" t="s">
        <x:v>77</x:v>
      </x:c>
      <x:c r="E323" s="15">
        <x:v>43194.5305198264</x:v>
      </x:c>
      <x:c r="F323" t="s">
        <x:v>82</x:v>
      </x:c>
      <x:c r="G323" s="6">
        <x:v>208.817473285524</x:v>
      </x:c>
      <x:c r="H323" t="s">
        <x:v>83</x:v>
      </x:c>
      <x:c r="I323" s="6">
        <x:v>27.1184906191761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20.27</x:v>
      </x:c>
      <x:c r="R323" s="8">
        <x:v>132721.161044642</x:v>
      </x:c>
      <x:c r="S323" s="12">
        <x:v>279962.993131854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138715</x:v>
      </x:c>
      <x:c r="B324" s="1">
        <x:v>43201.4010479977</x:v>
      </x:c>
      <x:c r="C324" s="6">
        <x:v>5.37058676166667</x:v>
      </x:c>
      <x:c r="D324" s="14" t="s">
        <x:v>77</x:v>
      </x:c>
      <x:c r="E324" s="15">
        <x:v>43194.5305198264</x:v>
      </x:c>
      <x:c r="F324" t="s">
        <x:v>82</x:v>
      </x:c>
      <x:c r="G324" s="6">
        <x:v>208.844590225977</x:v>
      </x:c>
      <x:c r="H324" t="s">
        <x:v>83</x:v>
      </x:c>
      <x:c r="I324" s="6">
        <x:v>27.1202323276939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20.268</x:v>
      </x:c>
      <x:c r="R324" s="8">
        <x:v>132724.054342142</x:v>
      </x:c>
      <x:c r="S324" s="12">
        <x:v>279944.655127969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138725</x:v>
      </x:c>
      <x:c r="B325" s="1">
        <x:v>43201.401059294</x:v>
      </x:c>
      <x:c r="C325" s="6">
        <x:v>5.38685430166667</x:v>
      </x:c>
      <x:c r="D325" s="14" t="s">
        <x:v>77</x:v>
      </x:c>
      <x:c r="E325" s="15">
        <x:v>43194.5305198264</x:v>
      </x:c>
      <x:c r="F325" t="s">
        <x:v>82</x:v>
      </x:c>
      <x:c r="G325" s="6">
        <x:v>208.847047355729</x:v>
      </x:c>
      <x:c r="H325" t="s">
        <x:v>83</x:v>
      </x:c>
      <x:c r="I325" s="6">
        <x:v>27.1074998586832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20.272</x:v>
      </x:c>
      <x:c r="R325" s="8">
        <x:v>132723.699169857</x:v>
      </x:c>
      <x:c r="S325" s="12">
        <x:v>279965.087216136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138735</x:v>
      </x:c>
      <x:c r="B326" s="1">
        <x:v>43201.4010706829</x:v>
      </x:c>
      <x:c r="C326" s="6">
        <x:v>5.40323859</x:v>
      </x:c>
      <x:c r="D326" s="14" t="s">
        <x:v>77</x:v>
      </x:c>
      <x:c r="E326" s="15">
        <x:v>43194.5305198264</x:v>
      </x:c>
      <x:c r="F326" t="s">
        <x:v>82</x:v>
      </x:c>
      <x:c r="G326" s="6">
        <x:v>208.835879523204</x:v>
      </x:c>
      <x:c r="H326" t="s">
        <x:v>83</x:v>
      </x:c>
      <x:c r="I326" s="6">
        <x:v>27.1154876755777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20.27</x:v>
      </x:c>
      <x:c r="R326" s="8">
        <x:v>132726.008147912</x:v>
      </x:c>
      <x:c r="S326" s="12">
        <x:v>279952.224889213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138746</x:v>
      </x:c>
      <x:c r="B327" s="1">
        <x:v>43201.4010826389</x:v>
      </x:c>
      <x:c r="C327" s="6">
        <x:v>5.42047292333333</x:v>
      </x:c>
      <x:c r="D327" s="14" t="s">
        <x:v>77</x:v>
      </x:c>
      <x:c r="E327" s="15">
        <x:v>43194.5305198264</x:v>
      </x:c>
      <x:c r="F327" t="s">
        <x:v>82</x:v>
      </x:c>
      <x:c r="G327" s="6">
        <x:v>208.77103909886</x:v>
      </x:c>
      <x:c r="H327" t="s">
        <x:v>83</x:v>
      </x:c>
      <x:c r="I327" s="6">
        <x:v>27.1199020035956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20.272</x:v>
      </x:c>
      <x:c r="R327" s="8">
        <x:v>132736.184979553</x:v>
      </x:c>
      <x:c r="S327" s="12">
        <x:v>279960.986408942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138756</x:v>
      </x:c>
      <x:c r="B328" s="1">
        <x:v>43201.401094294</x:v>
      </x:c>
      <x:c r="C328" s="6">
        <x:v>5.43725721833333</x:v>
      </x:c>
      <x:c r="D328" s="14" t="s">
        <x:v>77</x:v>
      </x:c>
      <x:c r="E328" s="15">
        <x:v>43194.5305198264</x:v>
      </x:c>
      <x:c r="F328" t="s">
        <x:v>82</x:v>
      </x:c>
      <x:c r="G328" s="6">
        <x:v>208.828273888923</x:v>
      </x:c>
      <x:c r="H328" t="s">
        <x:v>83</x:v>
      </x:c>
      <x:c r="I328" s="6">
        <x:v>27.1105628538926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20.272</x:v>
      </x:c>
      <x:c r="R328" s="8">
        <x:v>132736.030558562</x:v>
      </x:c>
      <x:c r="S328" s="12">
        <x:v>279966.374923386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138770</x:v>
      </x:c>
      <x:c r="B329" s="1">
        <x:v>43201.4011055903</x:v>
      </x:c>
      <x:c r="C329" s="6">
        <x:v>5.45354145</x:v>
      </x:c>
      <x:c r="D329" s="14" t="s">
        <x:v>77</x:v>
      </x:c>
      <x:c r="E329" s="15">
        <x:v>43194.5305198264</x:v>
      </x:c>
      <x:c r="F329" t="s">
        <x:v>82</x:v>
      </x:c>
      <x:c r="G329" s="6">
        <x:v>208.796198202519</x:v>
      </x:c>
      <x:c r="H329" t="s">
        <x:v>83</x:v>
      </x:c>
      <x:c r="I329" s="6">
        <x:v>27.10038291002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20.277</x:v>
      </x:c>
      <x:c r="R329" s="8">
        <x:v>132736.083018426</x:v>
      </x:c>
      <x:c r="S329" s="12">
        <x:v>279958.412523486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138780</x:v>
      </x:c>
      <x:c r="B330" s="1">
        <x:v>43201.4011170139</x:v>
      </x:c>
      <x:c r="C330" s="6">
        <x:v>5.47000903333333</x:v>
      </x:c>
      <x:c r="D330" s="14" t="s">
        <x:v>77</x:v>
      </x:c>
      <x:c r="E330" s="15">
        <x:v>43194.5305198264</x:v>
      </x:c>
      <x:c r="F330" t="s">
        <x:v>82</x:v>
      </x:c>
      <x:c r="G330" s="6">
        <x:v>208.868214662352</x:v>
      </x:c>
      <x:c r="H330" t="s">
        <x:v>83</x:v>
      </x:c>
      <x:c r="I330" s="6">
        <x:v>27.1040464850844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20.272</x:v>
      </x:c>
      <x:c r="R330" s="8">
        <x:v>132736.48269397</x:v>
      </x:c>
      <x:c r="S330" s="12">
        <x:v>279953.716716221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138793</x:v>
      </x:c>
      <x:c r="B331" s="1">
        <x:v>43201.4011292014</x:v>
      </x:c>
      <x:c r="C331" s="6">
        <x:v>5.48756002</x:v>
      </x:c>
      <x:c r="D331" s="14" t="s">
        <x:v>77</x:v>
      </x:c>
      <x:c r="E331" s="15">
        <x:v>43194.5305198264</x:v>
      </x:c>
      <x:c r="F331" t="s">
        <x:v>82</x:v>
      </x:c>
      <x:c r="G331" s="6">
        <x:v>208.834287351681</x:v>
      </x:c>
      <x:c r="H331" t="s">
        <x:v>83</x:v>
      </x:c>
      <x:c r="I331" s="6">
        <x:v>27.1034158694197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20.274</x:v>
      </x:c>
      <x:c r="R331" s="8">
        <x:v>132745.773381493</x:v>
      </x:c>
      <x:c r="S331" s="12">
        <x:v>279955.957173828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138802</x:v>
      </x:c>
      <x:c r="B332" s="1">
        <x:v>43201.401140706</x:v>
      </x:c>
      <x:c r="C332" s="6">
        <x:v>5.50409426</x:v>
      </x:c>
      <x:c r="D332" s="14" t="s">
        <x:v>77</x:v>
      </x:c>
      <x:c r="E332" s="15">
        <x:v>43194.5305198264</x:v>
      </x:c>
      <x:c r="F332" t="s">
        <x:v>82</x:v>
      </x:c>
      <x:c r="G332" s="6">
        <x:v>208.733566728404</x:v>
      </x:c>
      <x:c r="H332" t="s">
        <x:v>83</x:v>
      </x:c>
      <x:c r="I332" s="6">
        <x:v>27.1229349806317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20.273</x:v>
      </x:c>
      <x:c r="R332" s="8">
        <x:v>132755.201531</x:v>
      </x:c>
      <x:c r="S332" s="12">
        <x:v>279964.296379839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138811</x:v>
      </x:c>
      <x:c r="B333" s="1">
        <x:v>43201.4011523148</x:v>
      </x:c>
      <x:c r="C333" s="6">
        <x:v>5.52084523666667</x:v>
      </x:c>
      <x:c r="D333" s="14" t="s">
        <x:v>77</x:v>
      </x:c>
      <x:c r="E333" s="15">
        <x:v>43194.5305198264</x:v>
      </x:c>
      <x:c r="F333" t="s">
        <x:v>82</x:v>
      </x:c>
      <x:c r="G333" s="6">
        <x:v>208.648340803809</x:v>
      </x:c>
      <x:c r="H333" t="s">
        <x:v>83</x:v>
      </x:c>
      <x:c r="I333" s="6">
        <x:v>27.1306825977804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20.275</x:v>
      </x:c>
      <x:c r="R333" s="8">
        <x:v>132752.73469087</x:v>
      </x:c>
      <x:c r="S333" s="12">
        <x:v>279962.010951351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138819</x:v>
      </x:c>
      <x:c r="B334" s="1">
        <x:v>43201.4011636227</x:v>
      </x:c>
      <x:c r="C334" s="6">
        <x:v>5.53712945833333</x:v>
      </x:c>
      <x:c r="D334" s="14" t="s">
        <x:v>77</x:v>
      </x:c>
      <x:c r="E334" s="15">
        <x:v>43194.5305198264</x:v>
      </x:c>
      <x:c r="F334" t="s">
        <x:v>82</x:v>
      </x:c>
      <x:c r="G334" s="6">
        <x:v>208.595283996218</x:v>
      </x:c>
      <x:c r="H334" t="s">
        <x:v>83</x:v>
      </x:c>
      <x:c r="I334" s="6">
        <x:v>27.127018993644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20.279</x:v>
      </x:c>
      <x:c r="R334" s="8">
        <x:v>132748.854379355</x:v>
      </x:c>
      <x:c r="S334" s="12">
        <x:v>279956.478065022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138832</x:v>
      </x:c>
      <x:c r="B335" s="1">
        <x:v>43201.4011750347</x:v>
      </x:c>
      <x:c r="C335" s="6">
        <x:v>5.55354708833333</x:v>
      </x:c>
      <x:c r="D335" s="14" t="s">
        <x:v>77</x:v>
      </x:c>
      <x:c r="E335" s="15">
        <x:v>43194.5305198264</x:v>
      </x:c>
      <x:c r="F335" t="s">
        <x:v>82</x:v>
      </x:c>
      <x:c r="G335" s="6">
        <x:v>208.666502781267</x:v>
      </x:c>
      <x:c r="H335" t="s">
        <x:v>83</x:v>
      </x:c>
      <x:c r="I335" s="6">
        <x:v>27.1215536244135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20.277</x:v>
      </x:c>
      <x:c r="R335" s="8">
        <x:v>132757.17953279</x:v>
      </x:c>
      <x:c r="S335" s="12">
        <x:v>279956.247750466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138838</x:v>
      </x:c>
      <x:c r="B336" s="1">
        <x:v>43201.4011867245</x:v>
      </x:c>
      <x:c r="C336" s="6">
        <x:v>5.570381335</x:v>
      </x:c>
      <x:c r="D336" s="14" t="s">
        <x:v>77</x:v>
      </x:c>
      <x:c r="E336" s="15">
        <x:v>43194.5305198264</x:v>
      </x:c>
      <x:c r="F336" t="s">
        <x:v>82</x:v>
      </x:c>
      <x:c r="G336" s="6">
        <x:v>208.651856508724</x:v>
      </x:c>
      <x:c r="H336" t="s">
        <x:v>83</x:v>
      </x:c>
      <x:c r="I336" s="6">
        <x:v>27.1208629465182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20.278</x:v>
      </x:c>
      <x:c r="R336" s="8">
        <x:v>132766.656754794</x:v>
      </x:c>
      <x:c r="S336" s="12">
        <x:v>279960.430425299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138846</x:v>
      </x:c>
      <x:c r="B337" s="1">
        <x:v>43201.4011980671</x:v>
      </x:c>
      <x:c r="C337" s="6">
        <x:v>5.586732295</x:v>
      </x:c>
      <x:c r="D337" s="14" t="s">
        <x:v>77</x:v>
      </x:c>
      <x:c r="E337" s="15">
        <x:v>43194.5305198264</x:v>
      </x:c>
      <x:c r="F337" t="s">
        <x:v>82</x:v>
      </x:c>
      <x:c r="G337" s="6">
        <x:v>208.700649500295</x:v>
      </x:c>
      <x:c r="H337" t="s">
        <x:v>83</x:v>
      </x:c>
      <x:c r="I337" s="6">
        <x:v>27.1190611787633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20.276</x:v>
      </x:c>
      <x:c r="R337" s="8">
        <x:v>132761.088880667</x:v>
      </x:c>
      <x:c r="S337" s="12">
        <x:v>279955.650796251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138855</x:v>
      </x:c>
      <x:c r="B338" s="1">
        <x:v>43201.4012095255</x:v>
      </x:c>
      <x:c r="C338" s="6">
        <x:v>5.60323318333333</x:v>
      </x:c>
      <x:c r="D338" s="14" t="s">
        <x:v>77</x:v>
      </x:c>
      <x:c r="E338" s="15">
        <x:v>43194.5305198264</x:v>
      </x:c>
      <x:c r="F338" t="s">
        <x:v>82</x:v>
      </x:c>
      <x:c r="G338" s="6">
        <x:v>208.694461636998</x:v>
      </x:c>
      <x:c r="H338" t="s">
        <x:v>83</x:v>
      </x:c>
      <x:c r="I338" s="6">
        <x:v>27.1169891470413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20.277</x:v>
      </x:c>
      <x:c r="R338" s="8">
        <x:v>132761.088686588</x:v>
      </x:c>
      <x:c r="S338" s="12">
        <x:v>279952.331629999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138867</x:v>
      </x:c>
      <x:c r="B339" s="1">
        <x:v>43201.401221412</x:v>
      </x:c>
      <x:c r="C339" s="6">
        <x:v>5.62033421333333</x:v>
      </x:c>
      <x:c r="D339" s="14" t="s">
        <x:v>77</x:v>
      </x:c>
      <x:c r="E339" s="15">
        <x:v>43194.5305198264</x:v>
      </x:c>
      <x:c r="F339" t="s">
        <x:v>82</x:v>
      </x:c>
      <x:c r="G339" s="6">
        <x:v>208.638982438042</x:v>
      </x:c>
      <x:c r="H339" t="s">
        <x:v>83</x:v>
      </x:c>
      <x:c r="I339" s="6">
        <x:v>27.1229650101213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20.278</x:v>
      </x:c>
      <x:c r="R339" s="8">
        <x:v>132762.686302217</x:v>
      </x:c>
      <x:c r="S339" s="12">
        <x:v>279948.035894952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138876</x:v>
      </x:c>
      <x:c r="B340" s="1">
        <x:v>43201.4012327894</x:v>
      </x:c>
      <x:c r="C340" s="6">
        <x:v>5.636718455</x:v>
      </x:c>
      <x:c r="D340" s="14" t="s">
        <x:v>77</x:v>
      </x:c>
      <x:c r="E340" s="15">
        <x:v>43194.5305198264</x:v>
      </x:c>
      <x:c r="F340" t="s">
        <x:v>82</x:v>
      </x:c>
      <x:c r="G340" s="6">
        <x:v>208.688156695515</x:v>
      </x:c>
      <x:c r="H340" t="s">
        <x:v>83</x:v>
      </x:c>
      <x:c r="I340" s="6">
        <x:v>27.1118541174164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20.279</x:v>
      </x:c>
      <x:c r="R340" s="8">
        <x:v>132764.428716405</x:v>
      </x:c>
      <x:c r="S340" s="12">
        <x:v>279950.40091865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138892</x:v>
      </x:c>
      <x:c r="B341" s="1">
        <x:v>43201.4012449074</x:v>
      </x:c>
      <x:c r="C341" s="6">
        <x:v>5.65415276166667</x:v>
      </x:c>
      <x:c r="D341" s="14" t="s">
        <x:v>77</x:v>
      </x:c>
      <x:c r="E341" s="15">
        <x:v>43194.5305198264</x:v>
      </x:c>
      <x:c r="F341" t="s">
        <x:v>82</x:v>
      </x:c>
      <x:c r="G341" s="6">
        <x:v>208.660316856058</x:v>
      </x:c>
      <x:c r="H341" t="s">
        <x:v>83</x:v>
      </x:c>
      <x:c r="I341" s="6">
        <x:v>27.1194815911531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20.278</x:v>
      </x:c>
      <x:c r="R341" s="8">
        <x:v>132772.123127247</x:v>
      </x:c>
      <x:c r="S341" s="12">
        <x:v>279965.974023168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138903</x:v>
      </x:c>
      <x:c r="B342" s="1">
        <x:v>43201.4012560995</x:v>
      </x:c>
      <x:c r="C342" s="6">
        <x:v>5.67030366833333</x:v>
      </x:c>
      <x:c r="D342" s="14" t="s">
        <x:v>77</x:v>
      </x:c>
      <x:c r="E342" s="15">
        <x:v>43194.5305198264</x:v>
      </x:c>
      <x:c r="F342" t="s">
        <x:v>82</x:v>
      </x:c>
      <x:c r="G342" s="6">
        <x:v>208.651556552471</x:v>
      </x:c>
      <x:c r="H342" t="s">
        <x:v>83</x:v>
      </x:c>
      <x:c r="I342" s="6">
        <x:v>27.1178299713538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20.279</x:v>
      </x:c>
      <x:c r="R342" s="8">
        <x:v>132777.650542733</x:v>
      </x:c>
      <x:c r="S342" s="12">
        <x:v>279964.942889322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138909</x:v>
      </x:c>
      <x:c r="B343" s="1">
        <x:v>43201.4012674421</x:v>
      </x:c>
      <x:c r="C343" s="6">
        <x:v>5.68658798166667</x:v>
      </x:c>
      <x:c r="D343" s="14" t="s">
        <x:v>77</x:v>
      </x:c>
      <x:c r="E343" s="15">
        <x:v>43194.5305198264</x:v>
      </x:c>
      <x:c r="F343" t="s">
        <x:v>82</x:v>
      </x:c>
      <x:c r="G343" s="6">
        <x:v>208.554451620855</x:v>
      </x:c>
      <x:c r="H343" t="s">
        <x:v>83</x:v>
      </x:c>
      <x:c r="I343" s="6">
        <x:v>27.1182804130367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20.284</x:v>
      </x:c>
      <x:c r="R343" s="8">
        <x:v>132774.284253167</x:v>
      </x:c>
      <x:c r="S343" s="12">
        <x:v>279955.671058222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138918</x:v>
      </x:c>
      <x:c r="B344" s="1">
        <x:v>43201.4012793634</x:v>
      </x:c>
      <x:c r="C344" s="6">
        <x:v>5.70378895166667</x:v>
      </x:c>
      <x:c r="D344" s="14" t="s">
        <x:v>77</x:v>
      </x:c>
      <x:c r="E344" s="15">
        <x:v>43194.5305198264</x:v>
      </x:c>
      <x:c r="F344" t="s">
        <x:v>82</x:v>
      </x:c>
      <x:c r="G344" s="6">
        <x:v>208.666286590241</x:v>
      </x:c>
      <x:c r="H344" t="s">
        <x:v>83</x:v>
      </x:c>
      <x:c r="I344" s="6">
        <x:v>27.106178567496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20.282</x:v>
      </x:c>
      <x:c r="R344" s="8">
        <x:v>132776.020673771</x:v>
      </x:c>
      <x:c r="S344" s="12">
        <x:v>279968.950415014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138931</x:v>
      </x:c>
      <x:c r="B345" s="1">
        <x:v>43201.4012909375</x:v>
      </x:c>
      <x:c r="C345" s="6">
        <x:v>5.72040654333333</x:v>
      </x:c>
      <x:c r="D345" s="14" t="s">
        <x:v>77</x:v>
      </x:c>
      <x:c r="E345" s="15">
        <x:v>43194.5305198264</x:v>
      </x:c>
      <x:c r="F345" t="s">
        <x:v>82</x:v>
      </x:c>
      <x:c r="G345" s="6">
        <x:v>208.664881997178</x:v>
      </x:c>
      <x:c r="H345" t="s">
        <x:v>83</x:v>
      </x:c>
      <x:c r="I345" s="6">
        <x:v>27.103325781477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20.283</x:v>
      </x:c>
      <x:c r="R345" s="8">
        <x:v>132780.677445042</x:v>
      </x:c>
      <x:c r="S345" s="12">
        <x:v>279961.361604515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138941</x:v>
      </x:c>
      <x:c r="B346" s="1">
        <x:v>43201.4013022338</x:v>
      </x:c>
      <x:c r="C346" s="6">
        <x:v>5.73669075333333</x:v>
      </x:c>
      <x:c r="D346" s="14" t="s">
        <x:v>77</x:v>
      </x:c>
      <x:c r="E346" s="15">
        <x:v>43194.5305198264</x:v>
      </x:c>
      <x:c r="F346" t="s">
        <x:v>82</x:v>
      </x:c>
      <x:c r="G346" s="6">
        <x:v>208.670214828578</x:v>
      </x:c>
      <x:c r="H346" t="s">
        <x:v>83</x:v>
      </x:c>
      <x:c r="I346" s="6">
        <x:v>27.1024549314911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20.283</x:v>
      </x:c>
      <x:c r="R346" s="8">
        <x:v>132777.19788111</x:v>
      </x:c>
      <x:c r="S346" s="12">
        <x:v>279951.754874226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138946</x:v>
      </x:c>
      <x:c r="B347" s="1">
        <x:v>43201.4013138542</x:v>
      </x:c>
      <x:c r="C347" s="6">
        <x:v>5.75345837666667</x:v>
      </x:c>
      <x:c r="D347" s="14" t="s">
        <x:v>77</x:v>
      </x:c>
      <x:c r="E347" s="15">
        <x:v>43194.5305198264</x:v>
      </x:c>
      <x:c r="F347" t="s">
        <x:v>82</x:v>
      </x:c>
      <x:c r="G347" s="6">
        <x:v>208.559712222908</x:v>
      </x:c>
      <x:c r="H347" t="s">
        <x:v>83</x:v>
      </x:c>
      <x:c r="I347" s="6">
        <x:v>27.1205025928903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20.283</x:v>
      </x:c>
      <x:c r="R347" s="8">
        <x:v>132786.445379663</x:v>
      </x:c>
      <x:c r="S347" s="12">
        <x:v>279963.602166596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138962</x:v>
      </x:c>
      <x:c r="B348" s="1">
        <x:v>43201.4013255787</x:v>
      </x:c>
      <x:c r="C348" s="6">
        <x:v>5.77030931666667</x:v>
      </x:c>
      <x:c r="D348" s="14" t="s">
        <x:v>77</x:v>
      </x:c>
      <x:c r="E348" s="15">
        <x:v>43194.5305198264</x:v>
      </x:c>
      <x:c r="F348" t="s">
        <x:v>82</x:v>
      </x:c>
      <x:c r="G348" s="6">
        <x:v>208.647964558984</x:v>
      </x:c>
      <x:c r="H348" t="s">
        <x:v>83</x:v>
      </x:c>
      <x:c r="I348" s="6">
        <x:v>27.1060884794788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20.283</x:v>
      </x:c>
      <x:c r="R348" s="8">
        <x:v>132791.678083002</x:v>
      </x:c>
      <x:c r="S348" s="12">
        <x:v>279963.035292426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138970</x:v>
      </x:c>
      <x:c r="B349" s="1">
        <x:v>43201.401337419</x:v>
      </x:c>
      <x:c r="C349" s="6">
        <x:v>5.78739364166667</x:v>
      </x:c>
      <x:c r="D349" s="14" t="s">
        <x:v>77</x:v>
      </x:c>
      <x:c r="E349" s="15">
        <x:v>43194.5305198264</x:v>
      </x:c>
      <x:c r="F349" t="s">
        <x:v>82</x:v>
      </x:c>
      <x:c r="G349" s="6">
        <x:v>208.61277637654</x:v>
      </x:c>
      <x:c r="H349" t="s">
        <x:v>83</x:v>
      </x:c>
      <x:c r="I349" s="6">
        <x:v>27.114917116598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20.282</x:v>
      </x:c>
      <x:c r="R349" s="8">
        <x:v>132801.060485578</x:v>
      </x:c>
      <x:c r="S349" s="12">
        <x:v>279959.659271072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138975</x:v>
      </x:c>
      <x:c r="B350" s="1">
        <x:v>43201.4013488426</x:v>
      </x:c>
      <x:c r="C350" s="6">
        <x:v>5.80384453</x:v>
      </x:c>
      <x:c r="D350" s="14" t="s">
        <x:v>77</x:v>
      </x:c>
      <x:c r="E350" s="15">
        <x:v>43194.5305198264</x:v>
      </x:c>
      <x:c r="F350" t="s">
        <x:v>82</x:v>
      </x:c>
      <x:c r="G350" s="6">
        <x:v>208.632770372881</x:v>
      </x:c>
      <x:c r="H350" t="s">
        <x:v>83</x:v>
      </x:c>
      <x:c r="I350" s="6">
        <x:v>27.1054878927634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20.284</x:v>
      </x:c>
      <x:c r="R350" s="8">
        <x:v>132793.407840136</x:v>
      </x:c>
      <x:c r="S350" s="12">
        <x:v>279957.527519411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138993</x:v>
      </x:c>
      <x:c r="B351" s="1">
        <x:v>43201.4013603819</x:v>
      </x:c>
      <x:c r="C351" s="6">
        <x:v>5.82042886166667</x:v>
      </x:c>
      <x:c r="D351" s="14" t="s">
        <x:v>77</x:v>
      </x:c>
      <x:c r="E351" s="15">
        <x:v>43194.5305198264</x:v>
      </x:c>
      <x:c r="F351" t="s">
        <x:v>82</x:v>
      </x:c>
      <x:c r="G351" s="6">
        <x:v>208.471113342128</x:v>
      </x:c>
      <x:c r="H351" t="s">
        <x:v>83</x:v>
      </x:c>
      <x:c r="I351" s="6">
        <x:v>27.1349768273903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20.283</x:v>
      </x:c>
      <x:c r="R351" s="8">
        <x:v>132804.207872263</x:v>
      </x:c>
      <x:c r="S351" s="12">
        <x:v>279961.668639215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138996</x:v>
      </x:c>
      <x:c r="B352" s="1">
        <x:v>43201.401371794</x:v>
      </x:c>
      <x:c r="C352" s="6">
        <x:v>5.836863105</x:v>
      </x:c>
      <x:c r="D352" s="14" t="s">
        <x:v>77</x:v>
      </x:c>
      <x:c r="E352" s="15">
        <x:v>43194.5305198264</x:v>
      </x:c>
      <x:c r="F352" t="s">
        <x:v>82</x:v>
      </x:c>
      <x:c r="G352" s="6">
        <x:v>208.42006548794</x:v>
      </x:c>
      <x:c r="H352" t="s">
        <x:v>83</x:v>
      </x:c>
      <x:c r="I352" s="6">
        <x:v>27.1340759396044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20.286</x:v>
      </x:c>
      <x:c r="R352" s="8">
        <x:v>132806.222409057</x:v>
      </x:c>
      <x:c r="S352" s="12">
        <x:v>279953.737193812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139009</x:v>
      </x:c>
      <x:c r="B353" s="1">
        <x:v>43201.4013840625</x:v>
      </x:c>
      <x:c r="C353" s="6">
        <x:v>5.85456412333333</x:v>
      </x:c>
      <x:c r="D353" s="14" t="s">
        <x:v>77</x:v>
      </x:c>
      <x:c r="E353" s="15">
        <x:v>43194.5305198264</x:v>
      </x:c>
      <x:c r="F353" t="s">
        <x:v>82</x:v>
      </x:c>
      <x:c r="G353" s="6">
        <x:v>208.446083979551</x:v>
      </x:c>
      <x:c r="H353" t="s">
        <x:v>83</x:v>
      </x:c>
      <x:c r="I353" s="6">
        <x:v>27.1329047858435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20.285</x:v>
      </x:c>
      <x:c r="R353" s="8">
        <x:v>132811.633557483</x:v>
      </x:c>
      <x:c r="S353" s="12">
        <x:v>279947.571607541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139019</x:v>
      </x:c>
      <x:c r="B354" s="1">
        <x:v>43201.4013947569</x:v>
      </x:c>
      <x:c r="C354" s="6">
        <x:v>5.86991492666667</x:v>
      </x:c>
      <x:c r="D354" s="14" t="s">
        <x:v>77</x:v>
      </x:c>
      <x:c r="E354" s="15">
        <x:v>43194.5305198264</x:v>
      </x:c>
      <x:c r="F354" t="s">
        <x:v>82</x:v>
      </x:c>
      <x:c r="G354" s="6">
        <x:v>208.469018590386</x:v>
      </x:c>
      <x:c r="H354" t="s">
        <x:v>83</x:v>
      </x:c>
      <x:c r="I354" s="6">
        <x:v>27.1229950396105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20.287</x:v>
      </x:c>
      <x:c r="R354" s="8">
        <x:v>132809.343756511</x:v>
      </x:c>
      <x:c r="S354" s="12">
        <x:v>279946.758719238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139031</x:v>
      </x:c>
      <x:c r="B355" s="1">
        <x:v>43201.4014067477</x:v>
      </x:c>
      <x:c r="C355" s="6">
        <x:v>5.88721591666667</x:v>
      </x:c>
      <x:c r="D355" s="14" t="s">
        <x:v>77</x:v>
      </x:c>
      <x:c r="E355" s="15">
        <x:v>43194.5305198264</x:v>
      </x:c>
      <x:c r="F355" t="s">
        <x:v>82</x:v>
      </x:c>
      <x:c r="G355" s="6">
        <x:v>208.513931024161</x:v>
      </x:c>
      <x:c r="H355" t="s">
        <x:v>83</x:v>
      </x:c>
      <x:c r="I355" s="6">
        <x:v>27.1125748228542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20.288</x:v>
      </x:c>
      <x:c r="R355" s="8">
        <x:v>132813.263244606</x:v>
      </x:c>
      <x:c r="S355" s="12">
        <x:v>279944.8280234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139035</x:v>
      </x:c>
      <x:c r="B356" s="1">
        <x:v>43201.4014180556</x:v>
      </x:c>
      <x:c r="C356" s="6">
        <x:v>5.90351686666667</x:v>
      </x:c>
      <x:c r="D356" s="14" t="s">
        <x:v>77</x:v>
      </x:c>
      <x:c r="E356" s="15">
        <x:v>43194.5305198264</x:v>
      </x:c>
      <x:c r="F356" t="s">
        <x:v>82</x:v>
      </x:c>
      <x:c r="G356" s="6">
        <x:v>208.483536196739</x:v>
      </x:c>
      <x:c r="H356" t="s">
        <x:v>83</x:v>
      </x:c>
      <x:c r="I356" s="6">
        <x:v>27.1206227107618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20.287</x:v>
      </x:c>
      <x:c r="R356" s="8">
        <x:v>132811.838388296</x:v>
      </x:c>
      <x:c r="S356" s="12">
        <x:v>279953.022890219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139050</x:v>
      </x:c>
      <x:c r="B357" s="1">
        <x:v>43201.4014296296</x:v>
      </x:c>
      <x:c r="C357" s="6">
        <x:v>5.92016781</x:v>
      </x:c>
      <x:c r="D357" s="14" t="s">
        <x:v>77</x:v>
      </x:c>
      <x:c r="E357" s="15">
        <x:v>43194.5305198264</x:v>
      </x:c>
      <x:c r="F357" t="s">
        <x:v>82</x:v>
      </x:c>
      <x:c r="G357" s="6">
        <x:v>208.387664794753</x:v>
      </x:c>
      <x:c r="H357" t="s">
        <x:v>83</x:v>
      </x:c>
      <x:c r="I357" s="6">
        <x:v>27.1270490231705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20.29</x:v>
      </x:c>
      <x:c r="R357" s="8">
        <x:v>132820.880874797</x:v>
      </x:c>
      <x:c r="S357" s="12">
        <x:v>279953.556146243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139063</x:v>
      </x:c>
      <x:c r="B358" s="1">
        <x:v>43201.4014413542</x:v>
      </x:c>
      <x:c r="C358" s="6">
        <x:v>5.93706873833333</x:v>
      </x:c>
      <x:c r="D358" s="14" t="s">
        <x:v>77</x:v>
      </x:c>
      <x:c r="E358" s="15">
        <x:v>43194.5305198264</x:v>
      </x:c>
      <x:c r="F358" t="s">
        <x:v>82</x:v>
      </x:c>
      <x:c r="G358" s="6">
        <x:v>208.484527590566</x:v>
      </x:c>
      <x:c r="H358" t="s">
        <x:v>83</x:v>
      </x:c>
      <x:c r="I358" s="6">
        <x:v>27.1173795297314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20.288</x:v>
      </x:c>
      <x:c r="R358" s="8">
        <x:v>132823.371627807</x:v>
      </x:c>
      <x:c r="S358" s="12">
        <x:v>279945.843186433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139068</x:v>
      </x:c>
      <x:c r="B359" s="1">
        <x:v>43201.4014530093</x:v>
      </x:c>
      <x:c r="C359" s="6">
        <x:v>5.953819715</x:v>
      </x:c>
      <x:c r="D359" s="14" t="s">
        <x:v>77</x:v>
      </x:c>
      <x:c r="E359" s="15">
        <x:v>43194.5305198264</x:v>
      </x:c>
      <x:c r="F359" t="s">
        <x:v>82</x:v>
      </x:c>
      <x:c r="G359" s="6">
        <x:v>208.466959670672</x:v>
      </x:c>
      <x:c r="H359" t="s">
        <x:v>83</x:v>
      </x:c>
      <x:c r="I359" s="6">
        <x:v>27.117169323662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20.289</x:v>
      </x:c>
      <x:c r="R359" s="8">
        <x:v>132829.164846759</x:v>
      </x:c>
      <x:c r="S359" s="12">
        <x:v>279946.356246727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139082</x:v>
      </x:c>
      <x:c r="B360" s="1">
        <x:v>43201.4014642361</x:v>
      </x:c>
      <x:c r="C360" s="6">
        <x:v>5.97000390333333</x:v>
      </x:c>
      <x:c r="D360" s="14" t="s">
        <x:v>77</x:v>
      </x:c>
      <x:c r="E360" s="15">
        <x:v>43194.5305198264</x:v>
      </x:c>
      <x:c r="F360" t="s">
        <x:v>82</x:v>
      </x:c>
      <x:c r="G360" s="6">
        <x:v>208.452590391978</x:v>
      </x:c>
      <x:c r="H360" t="s">
        <x:v>83</x:v>
      </x:c>
      <x:c r="I360" s="6">
        <x:v>27.1133555872534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20.291</x:v>
      </x:c>
      <x:c r="R360" s="8">
        <x:v>132827.59634672</x:v>
      </x:c>
      <x:c r="S360" s="12">
        <x:v>279947.24880645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139093</x:v>
      </x:c>
      <x:c r="B361" s="1">
        <x:v>43201.4014761921</x:v>
      </x:c>
      <x:c r="C361" s="6">
        <x:v>5.98720492</x:v>
      </x:c>
      <x:c r="D361" s="14" t="s">
        <x:v>77</x:v>
      </x:c>
      <x:c r="E361" s="15">
        <x:v>43194.5305198264</x:v>
      </x:c>
      <x:c r="F361" t="s">
        <x:v>82</x:v>
      </x:c>
      <x:c r="G361" s="6">
        <x:v>208.424958140427</x:v>
      </x:c>
      <x:c r="H361" t="s">
        <x:v>83</x:v>
      </x:c>
      <x:c r="I361" s="6">
        <x:v>27.1209530349311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20.29</x:v>
      </x:c>
      <x:c r="R361" s="8">
        <x:v>132826.648887491</x:v>
      </x:c>
      <x:c r="S361" s="12">
        <x:v>279954.273284461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139101</x:v>
      </x:c>
      <x:c r="B362" s="1">
        <x:v>43201.4014878819</x:v>
      </x:c>
      <x:c r="C362" s="6">
        <x:v>6.004022565</x:v>
      </x:c>
      <x:c r="D362" s="14" t="s">
        <x:v>77</x:v>
      </x:c>
      <x:c r="E362" s="15">
        <x:v>43194.5305198264</x:v>
      </x:c>
      <x:c r="F362" t="s">
        <x:v>82</x:v>
      </x:c>
      <x:c r="G362" s="6">
        <x:v>208.537017359391</x:v>
      </x:c>
      <x:c r="H362" t="s">
        <x:v>83</x:v>
      </x:c>
      <x:c r="I362" s="6">
        <x:v>27.111884146806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20.287</x:v>
      </x:c>
      <x:c r="R362" s="8">
        <x:v>132835.744627575</x:v>
      </x:c>
      <x:c r="S362" s="12">
        <x:v>279944.15775881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139108</x:v>
      </x:c>
      <x:c r="B363" s="1">
        <x:v>43201.4014989583</x:v>
      </x:c>
      <x:c r="C363" s="6">
        <x:v>6.01999006333333</x:v>
      </x:c>
      <x:c r="D363" s="14" t="s">
        <x:v>77</x:v>
      </x:c>
      <x:c r="E363" s="15">
        <x:v>43194.5305198264</x:v>
      </x:c>
      <x:c r="F363" t="s">
        <x:v>82</x:v>
      </x:c>
      <x:c r="G363" s="6">
        <x:v>208.482027338945</x:v>
      </x:c>
      <x:c r="H363" t="s">
        <x:v>83</x:v>
      </x:c>
      <x:c r="I363" s="6">
        <x:v>27.1147069106823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20.289</x:v>
      </x:c>
      <x:c r="R363" s="8">
        <x:v>132829.004043854</x:v>
      </x:c>
      <x:c r="S363" s="12">
        <x:v>279938.769982715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139123</x:v>
      </x:c>
      <x:c r="B364" s="1">
        <x:v>43201.4015109144</x:v>
      </x:c>
      <x:c r="C364" s="6">
        <x:v>6.03719110333333</x:v>
      </x:c>
      <x:c r="D364" s="14" t="s">
        <x:v>77</x:v>
      </x:c>
      <x:c r="E364" s="15">
        <x:v>43194.5305198264</x:v>
      </x:c>
      <x:c r="F364" t="s">
        <x:v>82</x:v>
      </x:c>
      <x:c r="G364" s="6">
        <x:v>208.458029277413</x:v>
      </x:c>
      <x:c r="H364" t="s">
        <x:v>83</x:v>
      </x:c>
      <x:c r="I364" s="6">
        <x:v>27.1155477344237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20.29</x:v>
      </x:c>
      <x:c r="R364" s="8">
        <x:v>132829.750046823</x:v>
      </x:c>
      <x:c r="S364" s="12">
        <x:v>279946.192975628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139129</x:v>
      </x:c>
      <x:c r="B365" s="1">
        <x:v>43201.4015224537</x:v>
      </x:c>
      <x:c r="C365" s="6">
        <x:v>6.05382538833333</x:v>
      </x:c>
      <x:c r="D365" s="14" t="s">
        <x:v>77</x:v>
      </x:c>
      <x:c r="E365" s="15">
        <x:v>43194.5305198264</x:v>
      </x:c>
      <x:c r="F365" t="s">
        <x:v>82</x:v>
      </x:c>
      <x:c r="G365" s="6">
        <x:v>208.451082733786</x:v>
      </x:c>
      <x:c r="H365" t="s">
        <x:v>83</x:v>
      </x:c>
      <x:c r="I365" s="6">
        <x:v>27.1074397999823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20.293</x:v>
      </x:c>
      <x:c r="R365" s="8">
        <x:v>132833.897962262</x:v>
      </x:c>
      <x:c r="S365" s="12">
        <x:v>279948.384099293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139136</x:v>
      </x:c>
      <x:c r="B366" s="1">
        <x:v>43201.4015337963</x:v>
      </x:c>
      <x:c r="C366" s="6">
        <x:v>6.07015960833333</x:v>
      </x:c>
      <x:c r="D366" s="14" t="s">
        <x:v>77</x:v>
      </x:c>
      <x:c r="E366" s="15">
        <x:v>43194.5305198264</x:v>
      </x:c>
      <x:c r="F366" t="s">
        <x:v>82</x:v>
      </x:c>
      <x:c r="G366" s="6">
        <x:v>208.484336103251</x:v>
      </x:c>
      <x:c r="H366" t="s">
        <x:v>83</x:v>
      </x:c>
      <x:c r="I366" s="6">
        <x:v>27.1020044919323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20.293</x:v>
      </x:c>
      <x:c r="R366" s="8">
        <x:v>132832.443772718</x:v>
      </x:c>
      <x:c r="S366" s="12">
        <x:v>279938.039539212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139150</x:v>
      </x:c>
      <x:c r="B367" s="1">
        <x:v>43201.4015453704</x:v>
      </x:c>
      <x:c r="C367" s="6">
        <x:v>6.08681052833333</x:v>
      </x:c>
      <x:c r="D367" s="14" t="s">
        <x:v>77</x:v>
      </x:c>
      <x:c r="E367" s="15">
        <x:v>43194.5305198264</x:v>
      </x:c>
      <x:c r="F367" t="s">
        <x:v>82</x:v>
      </x:c>
      <x:c r="G367" s="6">
        <x:v>208.474047447747</x:v>
      </x:c>
      <x:c r="H367" t="s">
        <x:v>83</x:v>
      </x:c>
      <x:c r="I367" s="6">
        <x:v>27.1036861332614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20.293</x:v>
      </x:c>
      <x:c r="R367" s="8">
        <x:v>132846.744174713</x:v>
      </x:c>
      <x:c r="S367" s="12">
        <x:v>279947.67413457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139157</x:v>
      </x:c>
      <x:c r="B368" s="1">
        <x:v>43201.4015569097</x:v>
      </x:c>
      <x:c r="C368" s="6">
        <x:v>6.10342813166667</x:v>
      </x:c>
      <x:c r="D368" s="14" t="s">
        <x:v>77</x:v>
      </x:c>
      <x:c r="E368" s="15">
        <x:v>43194.5305198264</x:v>
      </x:c>
      <x:c r="F368" t="s">
        <x:v>82</x:v>
      </x:c>
      <x:c r="G368" s="6">
        <x:v>208.415150964071</x:v>
      </x:c>
      <x:c r="H368" t="s">
        <x:v>83</x:v>
      </x:c>
      <x:c r="I368" s="6">
        <x:v>27.1102325307452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20.294</x:v>
      </x:c>
      <x:c r="R368" s="8">
        <x:v>132844.020778141</x:v>
      </x:c>
      <x:c r="S368" s="12">
        <x:v>279950.518241841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139169</x:v>
      </x:c>
      <x:c r="B369" s="1">
        <x:v>43201.401568669</x:v>
      </x:c>
      <x:c r="C369" s="6">
        <x:v>6.12036242333333</x:v>
      </x:c>
      <x:c r="D369" s="14" t="s">
        <x:v>77</x:v>
      </x:c>
      <x:c r="E369" s="15">
        <x:v>43194.5305198264</x:v>
      </x:c>
      <x:c r="F369" t="s">
        <x:v>82</x:v>
      </x:c>
      <x:c r="G369" s="6">
        <x:v>208.438774235308</x:v>
      </x:c>
      <x:c r="H369" t="s">
        <x:v>83</x:v>
      </x:c>
      <x:c r="I369" s="6">
        <x:v>27.1094517670722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20.293</x:v>
      </x:c>
      <x:c r="R369" s="8">
        <x:v>132851.152810175</x:v>
      </x:c>
      <x:c r="S369" s="12">
        <x:v>279939.172938801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139183</x:v>
      </x:c>
      <x:c r="B370" s="1">
        <x:v>43201.4015800116</x:v>
      </x:c>
      <x:c r="C370" s="6">
        <x:v>6.13669670166667</x:v>
      </x:c>
      <x:c r="D370" s="14" t="s">
        <x:v>77</x:v>
      </x:c>
      <x:c r="E370" s="15">
        <x:v>43194.5305198264</x:v>
      </x:c>
      <x:c r="F370" t="s">
        <x:v>82</x:v>
      </x:c>
      <x:c r="G370" s="6">
        <x:v>208.312166072744</x:v>
      </x:c>
      <x:c r="H370" t="s">
        <x:v>83</x:v>
      </x:c>
      <x:c r="I370" s="6">
        <x:v>27.1178299713538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20.297</x:v>
      </x:c>
      <x:c r="R370" s="8">
        <x:v>132841.425073135</x:v>
      </x:c>
      <x:c r="S370" s="12">
        <x:v>279936.266802566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139193</x:v>
      </x:c>
      <x:c r="B371" s="1">
        <x:v>43201.4015918634</x:v>
      </x:c>
      <x:c r="C371" s="6">
        <x:v>6.15379769666667</x:v>
      </x:c>
      <x:c r="D371" s="14" t="s">
        <x:v>77</x:v>
      </x:c>
      <x:c r="E371" s="15">
        <x:v>43194.5305198264</x:v>
      </x:c>
      <x:c r="F371" t="s">
        <x:v>82</x:v>
      </x:c>
      <x:c r="G371" s="6">
        <x:v>208.450715309982</x:v>
      </x:c>
      <x:c r="H371" t="s">
        <x:v>83</x:v>
      </x:c>
      <x:c r="I371" s="6">
        <x:v>27.1074998586832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20.293</x:v>
      </x:c>
      <x:c r="R371" s="8">
        <x:v>132846.847464043</x:v>
      </x:c>
      <x:c r="S371" s="12">
        <x:v>279941.884007757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139202</x:v>
      </x:c>
      <x:c r="B372" s="1">
        <x:v>43201.401603125</x:v>
      </x:c>
      <x:c r="C372" s="6">
        <x:v>6.16998192</x:v>
      </x:c>
      <x:c r="D372" s="14" t="s">
        <x:v>77</x:v>
      </x:c>
      <x:c r="E372" s="15">
        <x:v>43194.5305198264</x:v>
      </x:c>
      <x:c r="F372" t="s">
        <x:v>82</x:v>
      </x:c>
      <x:c r="G372" s="6">
        <x:v>208.407252506796</x:v>
      </x:c>
      <x:c r="H372" t="s">
        <x:v>83</x:v>
      </x:c>
      <x:c r="I372" s="6">
        <x:v>27.1115237941422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20.294</x:v>
      </x:c>
      <x:c r="R372" s="8">
        <x:v>132855.390851499</x:v>
      </x:c>
      <x:c r="S372" s="12">
        <x:v>279935.528207693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139213</x:v>
      </x:c>
      <x:c r="B373" s="1">
        <x:v>43201.4016149306</x:v>
      </x:c>
      <x:c r="C373" s="6">
        <x:v>6.18699949333333</x:v>
      </x:c>
      <x:c r="D373" s="14" t="s">
        <x:v>77</x:v>
      </x:c>
      <x:c r="E373" s="15">
        <x:v>43194.5305198264</x:v>
      </x:c>
      <x:c r="F373" t="s">
        <x:v>82</x:v>
      </x:c>
      <x:c r="G373" s="6">
        <x:v>208.419008411594</x:v>
      </x:c>
      <x:c r="H373" t="s">
        <x:v>83</x:v>
      </x:c>
      <x:c r="I373" s="6">
        <x:v>27.1096019139181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20.294</x:v>
      </x:c>
      <x:c r="R373" s="8">
        <x:v>132864.738532592</x:v>
      </x:c>
      <x:c r="S373" s="12">
        <x:v>279942.78817803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139223</x:v>
      </x:c>
      <x:c r="B374" s="1">
        <x:v>43201.4016263889</x:v>
      </x:c>
      <x:c r="C374" s="6">
        <x:v>6.20350044</x:v>
      </x:c>
      <x:c r="D374" s="14" t="s">
        <x:v>77</x:v>
      </x:c>
      <x:c r="E374" s="15">
        <x:v>43194.5305198264</x:v>
      </x:c>
      <x:c r="F374" t="s">
        <x:v>82</x:v>
      </x:c>
      <x:c r="G374" s="6">
        <x:v>208.443328894288</x:v>
      </x:c>
      <x:c r="H374" t="s">
        <x:v>83</x:v>
      </x:c>
      <x:c r="I374" s="6">
        <x:v>27.1025450194106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20.295</x:v>
      </x:c>
      <x:c r="R374" s="8">
        <x:v>132866.738709314</x:v>
      </x:c>
      <x:c r="S374" s="12">
        <x:v>279940.420224937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139229</x:v>
      </x:c>
      <x:c r="B375" s="1">
        <x:v>43201.4016378472</x:v>
      </x:c>
      <x:c r="C375" s="6">
        <x:v>6.22000137333333</x:v>
      </x:c>
      <x:c r="D375" s="14" t="s">
        <x:v>77</x:v>
      </x:c>
      <x:c r="E375" s="15">
        <x:v>43194.5305198264</x:v>
      </x:c>
      <x:c r="F375" t="s">
        <x:v>82</x:v>
      </x:c>
      <x:c r="G375" s="6">
        <x:v>208.353405839639</x:v>
      </x:c>
      <x:c r="H375" t="s">
        <x:v>83</x:v>
      </x:c>
      <x:c r="I375" s="6">
        <x:v>27.1141663812455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20.296</x:v>
      </x:c>
      <x:c r="R375" s="8">
        <x:v>132867.023182156</x:v>
      </x:c>
      <x:c r="S375" s="12">
        <x:v>279950.96068853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139241</x:v>
      </x:c>
      <x:c r="B376" s="1">
        <x:v>43201.4016496528</x:v>
      </x:c>
      <x:c r="C376" s="6">
        <x:v>6.23698571166667</x:v>
      </x:c>
      <x:c r="D376" s="14" t="s">
        <x:v>77</x:v>
      </x:c>
      <x:c r="E376" s="15">
        <x:v>43194.5305198264</x:v>
      </x:c>
      <x:c r="F376" t="s">
        <x:v>82</x:v>
      </x:c>
      <x:c r="G376" s="6">
        <x:v>208.357488720006</x:v>
      </x:c>
      <x:c r="H376" t="s">
        <x:v>83</x:v>
      </x:c>
      <x:c r="I376" s="6">
        <x:v>27.1042566903325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20.299</x:v>
      </x:c>
      <x:c r="R376" s="8">
        <x:v>132865.999387201</x:v>
      </x:c>
      <x:c r="S376" s="12">
        <x:v>279937.958679848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139251</x:v>
      </x:c>
      <x:c r="B377" s="1">
        <x:v>43201.4016611458</x:v>
      </x:c>
      <x:c r="C377" s="6">
        <x:v>6.253553315</x:v>
      </x:c>
      <x:c r="D377" s="14" t="s">
        <x:v>77</x:v>
      </x:c>
      <x:c r="E377" s="15">
        <x:v>43194.5305198264</x:v>
      </x:c>
      <x:c r="F377" t="s">
        <x:v>82</x:v>
      </x:c>
      <x:c r="G377" s="6">
        <x:v>208.420000500048</x:v>
      </x:c>
      <x:c r="H377" t="s">
        <x:v>83</x:v>
      </x:c>
      <x:c r="I377" s="6">
        <x:v>27.1063587435365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20.295</x:v>
      </x:c>
      <x:c r="R377" s="8">
        <x:v>132867.370314119</x:v>
      </x:c>
      <x:c r="S377" s="12">
        <x:v>279934.798991915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139257</x:v>
      </x:c>
      <x:c r="B378" s="1">
        <x:v>43201.4016725694</x:v>
      </x:c>
      <x:c r="C378" s="6">
        <x:v>6.27000426166667</x:v>
      </x:c>
      <x:c r="D378" s="14" t="s">
        <x:v>77</x:v>
      </x:c>
      <x:c r="E378" s="15">
        <x:v>43194.5305198264</x:v>
      </x:c>
      <x:c r="F378" t="s">
        <x:v>82</x:v>
      </x:c>
      <x:c r="G378" s="6">
        <x:v>208.420073943869</x:v>
      </x:c>
      <x:c r="H378" t="s">
        <x:v>83</x:v>
      </x:c>
      <x:c r="I378" s="6">
        <x:v>27.1032657228502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20.296</x:v>
      </x:c>
      <x:c r="R378" s="8">
        <x:v>132877.50421843</x:v>
      </x:c>
      <x:c r="S378" s="12">
        <x:v>279939.318794905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139266</x:v>
      </x:c>
      <x:c r="B379" s="1">
        <x:v>43201.401684375</x:v>
      </x:c>
      <x:c r="C379" s="6">
        <x:v>6.28697184833333</x:v>
      </x:c>
      <x:c r="D379" s="14" t="s">
        <x:v>77</x:v>
      </x:c>
      <x:c r="E379" s="15">
        <x:v>43194.5305198264</x:v>
      </x:c>
      <x:c r="F379" t="s">
        <x:v>82</x:v>
      </x:c>
      <x:c r="G379" s="6">
        <x:v>208.259525969826</x:v>
      </x:c>
      <x:c r="H379" t="s">
        <x:v>83</x:v>
      </x:c>
      <x:c r="I379" s="6">
        <x:v>27.1171993530998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20.3</x:v>
      </x:c>
      <x:c r="R379" s="8">
        <x:v>132877.286048559</x:v>
      </x:c>
      <x:c r="S379" s="12">
        <x:v>279945.992689121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139284</x:v>
      </x:c>
      <x:c r="B380" s="1">
        <x:v>43201.4016958333</x:v>
      </x:c>
      <x:c r="C380" s="6">
        <x:v>6.303472805</x:v>
      </x:c>
      <x:c r="D380" s="14" t="s">
        <x:v>77</x:v>
      </x:c>
      <x:c r="E380" s="15">
        <x:v>43194.5305198264</x:v>
      </x:c>
      <x:c r="F380" t="s">
        <x:v>82</x:v>
      </x:c>
      <x:c r="G380" s="6">
        <x:v>208.359617026071</x:v>
      </x:c>
      <x:c r="H380" t="s">
        <x:v>83</x:v>
      </x:c>
      <x:c r="I380" s="6">
        <x:v>27.1069893597537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20.298</x:v>
      </x:c>
      <x:c r="R380" s="8">
        <x:v>132884.586035205</x:v>
      </x:c>
      <x:c r="S380" s="12">
        <x:v>279926.832645228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139289</x:v>
      </x:c>
      <x:c r="B381" s="1">
        <x:v>43201.4017078356</x:v>
      </x:c>
      <x:c r="C381" s="6">
        <x:v>6.32074043333333</x:v>
      </x:c>
      <x:c r="D381" s="14" t="s">
        <x:v>77</x:v>
      </x:c>
      <x:c r="E381" s="15">
        <x:v>43194.5305198264</x:v>
      </x:c>
      <x:c r="F381" t="s">
        <x:v>82</x:v>
      </x:c>
      <x:c r="G381" s="6">
        <x:v>208.309536285568</x:v>
      </x:c>
      <x:c r="H381" t="s">
        <x:v>83</x:v>
      </x:c>
      <x:c r="I381" s="6">
        <x:v>27.1059383327902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20.301</x:v>
      </x:c>
      <x:c r="R381" s="8">
        <x:v>132888.33466455</x:v>
      </x:c>
      <x:c r="S381" s="12">
        <x:v>279944.013115466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139296</x:v>
      </x:c>
      <x:c r="B382" s="1">
        <x:v>43201.4017190625</x:v>
      </x:c>
      <x:c r="C382" s="6">
        <x:v>6.33694133833333</x:v>
      </x:c>
      <x:c r="D382" s="14" t="s">
        <x:v>77</x:v>
      </x:c>
      <x:c r="E382" s="15">
        <x:v>43194.5305198264</x:v>
      </x:c>
      <x:c r="F382" t="s">
        <x:v>82</x:v>
      </x:c>
      <x:c r="G382" s="6">
        <x:v>208.259944798402</x:v>
      </x:c>
      <x:c r="H382" t="s">
        <x:v>83</x:v>
      </x:c>
      <x:c r="I382" s="6">
        <x:v>27.1078902402705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20.303</x:v>
      </x:c>
      <x:c r="R382" s="8">
        <x:v>132887.619307537</x:v>
      </x:c>
      <x:c r="S382" s="12">
        <x:v>279936.152212444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139307</x:v>
      </x:c>
      <x:c r="B383" s="1">
        <x:v>43201.401730706</x:v>
      </x:c>
      <x:c r="C383" s="6">
        <x:v>6.35369226833333</x:v>
      </x:c>
      <x:c r="D383" s="14" t="s">
        <x:v>77</x:v>
      </x:c>
      <x:c r="E383" s="15">
        <x:v>43194.5305198264</x:v>
      </x:c>
      <x:c r="F383" t="s">
        <x:v>82</x:v>
      </x:c>
      <x:c r="G383" s="6">
        <x:v>208.34228007831</x:v>
      </x:c>
      <x:c r="H383" t="s">
        <x:v>83</x:v>
      </x:c>
      <x:c r="I383" s="6">
        <x:v>27.1129051462317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20.297</x:v>
      </x:c>
      <x:c r="R383" s="8">
        <x:v>132890.284286827</x:v>
      </x:c>
      <x:c r="S383" s="12">
        <x:v>279934.460353478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139317</x:v>
      </x:c>
      <x:c r="B384" s="1">
        <x:v>43201.4017420139</x:v>
      </x:c>
      <x:c r="C384" s="6">
        <x:v>6.36997654666667</x:v>
      </x:c>
      <x:c r="D384" s="14" t="s">
        <x:v>77</x:v>
      </x:c>
      <x:c r="E384" s="15">
        <x:v>43194.5305198264</x:v>
      </x:c>
      <x:c r="F384" t="s">
        <x:v>82</x:v>
      </x:c>
      <x:c r="G384" s="6">
        <x:v>208.320475252927</x:v>
      </x:c>
      <x:c r="H384" t="s">
        <x:v>83</x:v>
      </x:c>
      <x:c r="I384" s="6">
        <x:v>27.1072295945346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20.3</x:v>
      </x:c>
      <x:c r="R384" s="8">
        <x:v>132892.363396975</x:v>
      </x:c>
      <x:c r="S384" s="12">
        <x:v>279937.605593918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139333</x:v>
      </x:c>
      <x:c r="B385" s="1">
        <x:v>43201.4017540162</x:v>
      </x:c>
      <x:c r="C385" s="6">
        <x:v>6.387260845</x:v>
      </x:c>
      <x:c r="D385" s="14" t="s">
        <x:v>77</x:v>
      </x:c>
      <x:c r="E385" s="15">
        <x:v>43194.5305198264</x:v>
      </x:c>
      <x:c r="F385" t="s">
        <x:v>82</x:v>
      </x:c>
      <x:c r="G385" s="6">
        <x:v>208.23904645417</x:v>
      </x:c>
      <x:c r="H385" t="s">
        <x:v>83</x:v>
      </x:c>
      <x:c r="I385" s="6">
        <x:v>27.117469618051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20.301</x:v>
      </x:c>
      <x:c r="R385" s="8">
        <x:v>132889.460803016</x:v>
      </x:c>
      <x:c r="S385" s="12">
        <x:v>279936.493025803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139337</x:v>
      </x:c>
      <x:c r="B386" s="1">
        <x:v>43201.4017654745</x:v>
      </x:c>
      <x:c r="C386" s="6">
        <x:v>6.40377840333333</x:v>
      </x:c>
      <x:c r="D386" s="14" t="s">
        <x:v>77</x:v>
      </x:c>
      <x:c r="E386" s="15">
        <x:v>43194.5305198264</x:v>
      </x:c>
      <x:c r="F386" t="s">
        <x:v>82</x:v>
      </x:c>
      <x:c r="G386" s="6">
        <x:v>208.293825445736</x:v>
      </x:c>
      <x:c r="H386" t="s">
        <x:v>83</x:v>
      </x:c>
      <x:c r="I386" s="6">
        <x:v>27.1054278340985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20.302</x:v>
      </x:c>
      <x:c r="R386" s="8">
        <x:v>132894.310185883</x:v>
      </x:c>
      <x:c r="S386" s="12">
        <x:v>279945.848394211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139352</x:v>
      </x:c>
      <x:c r="B387" s="1">
        <x:v>43201.4017771991</x:v>
      </x:c>
      <x:c r="C387" s="6">
        <x:v>6.420679425</x:v>
      </x:c>
      <x:c r="D387" s="14" t="s">
        <x:v>77</x:v>
      </x:c>
      <x:c r="E387" s="15">
        <x:v>43194.5305198264</x:v>
      </x:c>
      <x:c r="F387" t="s">
        <x:v>82</x:v>
      </x:c>
      <x:c r="G387" s="6">
        <x:v>208.244710799423</x:v>
      </x:c>
      <x:c r="H387" t="s">
        <x:v>83</x:v>
      </x:c>
      <x:c r="I387" s="6">
        <x:v>27.1103826776266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20.303</x:v>
      </x:c>
      <x:c r="R387" s="8">
        <x:v>132901.894058985</x:v>
      </x:c>
      <x:c r="S387" s="12">
        <x:v>279943.054284891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139364</x:v>
      </x:c>
      <x:c r="B388" s="1">
        <x:v>43201.4017886921</x:v>
      </x:c>
      <x:c r="C388" s="6">
        <x:v>6.43719698333333</x:v>
      </x:c>
      <x:c r="D388" s="14" t="s">
        <x:v>77</x:v>
      </x:c>
      <x:c r="E388" s="15">
        <x:v>43194.5305198264</x:v>
      </x:c>
      <x:c r="F388" t="s">
        <x:v>82</x:v>
      </x:c>
      <x:c r="G388" s="6">
        <x:v>208.24707010972</x:v>
      </x:c>
      <x:c r="H388" t="s">
        <x:v>83</x:v>
      </x:c>
      <x:c r="I388" s="6">
        <x:v>27.1038362798495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20.305</x:v>
      </x:c>
      <x:c r="R388" s="8">
        <x:v>132900.082013947</x:v>
      </x:c>
      <x:c r="S388" s="12">
        <x:v>279932.260120899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139366</x:v>
      </x:c>
      <x:c r="B389" s="1">
        <x:v>43201.4017998032</x:v>
      </x:c>
      <x:c r="C389" s="6">
        <x:v>6.45321453833333</x:v>
      </x:c>
      <x:c r="D389" s="14" t="s">
        <x:v>77</x:v>
      </x:c>
      <x:c r="E389" s="15">
        <x:v>43194.5305198264</x:v>
      </x:c>
      <x:c r="F389" t="s">
        <x:v>82</x:v>
      </x:c>
      <x:c r="G389" s="6">
        <x:v>208.206169755371</x:v>
      </x:c>
      <x:c r="H389" t="s">
        <x:v>83</x:v>
      </x:c>
      <x:c r="I389" s="6">
        <x:v>27.116688852695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20.303</x:v>
      </x:c>
      <x:c r="R389" s="8">
        <x:v>132907.42204408</x:v>
      </x:c>
      <x:c r="S389" s="12">
        <x:v>279926.25984774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139383</x:v>
      </x:c>
      <x:c r="B390" s="1">
        <x:v>43201.4018118403</x:v>
      </x:c>
      <x:c r="C390" s="6">
        <x:v>6.47053222166667</x:v>
      </x:c>
      <x:c r="D390" s="14" t="s">
        <x:v>77</x:v>
      </x:c>
      <x:c r="E390" s="15">
        <x:v>43194.5305198264</x:v>
      </x:c>
      <x:c r="F390" t="s">
        <x:v>82</x:v>
      </x:c>
      <x:c r="G390" s="6">
        <x:v>208.142292009624</x:v>
      </x:c>
      <x:c r="H390" t="s">
        <x:v>83</x:v>
      </x:c>
      <x:c r="I390" s="6">
        <x:v>27.1209830644029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20.305</x:v>
      </x:c>
      <x:c r="R390" s="8">
        <x:v>132907.189299546</x:v>
      </x:c>
      <x:c r="S390" s="12">
        <x:v>279930.214453704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139391</x:v>
      </x:c>
      <x:c r="B391" s="1">
        <x:v>43201.4018234144</x:v>
      </x:c>
      <x:c r="C391" s="6">
        <x:v>6.487199825</x:v>
      </x:c>
      <x:c r="D391" s="14" t="s">
        <x:v>77</x:v>
      </x:c>
      <x:c r="E391" s="15">
        <x:v>43194.5305198264</x:v>
      </x:c>
      <x:c r="F391" t="s">
        <x:v>82</x:v>
      </x:c>
      <x:c r="G391" s="6">
        <x:v>208.203233459857</x:v>
      </x:c>
      <x:c r="H391" t="s">
        <x:v>83</x:v>
      </x:c>
      <x:c r="I391" s="6">
        <x:v>27.117169323662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20.303</x:v>
      </x:c>
      <x:c r="R391" s="8">
        <x:v>132908.957449278</x:v>
      </x:c>
      <x:c r="S391" s="12">
        <x:v>279938.798993456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139403</x:v>
      </x:c>
      <x:c r="B392" s="1">
        <x:v>43201.4018354167</x:v>
      </x:c>
      <x:c r="C392" s="6">
        <x:v>6.50450083833333</x:v>
      </x:c>
      <x:c r="D392" s="14" t="s">
        <x:v>77</x:v>
      </x:c>
      <x:c r="E392" s="15">
        <x:v>43194.5305198264</x:v>
      </x:c>
      <x:c r="F392" t="s">
        <x:v>82</x:v>
      </x:c>
      <x:c r="G392" s="6">
        <x:v>208.168448276872</x:v>
      </x:c>
      <x:c r="H392" t="s">
        <x:v>83</x:v>
      </x:c>
      <x:c r="I392" s="6">
        <x:v>27.1197818857495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20.304</x:v>
      </x:c>
      <x:c r="R392" s="8">
        <x:v>132918.132273935</x:v>
      </x:c>
      <x:c r="S392" s="12">
        <x:v>279933.515578601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139408</x:v>
      </x:c>
      <x:c r="B393" s="1">
        <x:v>43201.4018464931</x:v>
      </x:c>
      <x:c r="C393" s="6">
        <x:v>6.52041837333333</x:v>
      </x:c>
      <x:c r="D393" s="14" t="s">
        <x:v>77</x:v>
      </x:c>
      <x:c r="E393" s="15">
        <x:v>43194.5305198264</x:v>
      </x:c>
      <x:c r="F393" t="s">
        <x:v>82</x:v>
      </x:c>
      <x:c r="G393" s="6">
        <x:v>208.203153058844</x:v>
      </x:c>
      <x:c r="H393" t="s">
        <x:v>83</x:v>
      </x:c>
      <x:c r="I393" s="6">
        <x:v>27.1202623571589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20.302</x:v>
      </x:c>
      <x:c r="R393" s="8">
        <x:v>132915.38210153</x:v>
      </x:c>
      <x:c r="S393" s="12">
        <x:v>279936.942878569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139424</x:v>
      </x:c>
      <x:c r="B394" s="1">
        <x:v>43201.4018579051</x:v>
      </x:c>
      <x:c r="C394" s="6">
        <x:v>6.536886025</x:v>
      </x:c>
      <x:c r="D394" s="14" t="s">
        <x:v>77</x:v>
      </x:c>
      <x:c r="E394" s="15">
        <x:v>43194.5305198264</x:v>
      </x:c>
      <x:c r="F394" t="s">
        <x:v>82</x:v>
      </x:c>
      <x:c r="G394" s="6">
        <x:v>208.144025357466</x:v>
      </x:c>
      <x:c r="H394" t="s">
        <x:v>83</x:v>
      </x:c>
      <x:c r="I394" s="6">
        <x:v>27.1176197652562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20.306</x:v>
      </x:c>
      <x:c r="R394" s="8">
        <x:v>132925.134426934</x:v>
      </x:c>
      <x:c r="S394" s="12">
        <x:v>279932.307343611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139432</x:v>
      </x:c>
      <x:c r="B395" s="1">
        <x:v>43201.4018694097</x:v>
      </x:c>
      <x:c r="C395" s="6">
        <x:v>6.55343691166667</x:v>
      </x:c>
      <x:c r="D395" s="14" t="s">
        <x:v>77</x:v>
      </x:c>
      <x:c r="E395" s="15">
        <x:v>43194.5305198264</x:v>
      </x:c>
      <x:c r="F395" t="s">
        <x:v>82</x:v>
      </x:c>
      <x:c r="G395" s="6">
        <x:v>208.160925126063</x:v>
      </x:c>
      <x:c r="H395" t="s">
        <x:v>83</x:v>
      </x:c>
      <x:c r="I395" s="6">
        <x:v>27.1210130938748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20.304</x:v>
      </x:c>
      <x:c r="R395" s="8">
        <x:v>132926.720531335</x:v>
      </x:c>
      <x:c r="S395" s="12">
        <x:v>279943.560597075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139435</x:v>
      </x:c>
      <x:c r="B396" s="1">
        <x:v>43201.4018808218</x:v>
      </x:c>
      <x:c r="C396" s="6">
        <x:v>6.56985450666667</x:v>
      </x:c>
      <x:c r="D396" s="14" t="s">
        <x:v>77</x:v>
      </x:c>
      <x:c r="E396" s="15">
        <x:v>43194.5305198264</x:v>
      </x:c>
      <x:c r="F396" t="s">
        <x:v>82</x:v>
      </x:c>
      <x:c r="G396" s="6">
        <x:v>208.17917197542</x:v>
      </x:c>
      <x:c r="H396" t="s">
        <x:v>83</x:v>
      </x:c>
      <x:c r="I396" s="6">
        <x:v>27.1149471460153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20.305</x:v>
      </x:c>
      <x:c r="R396" s="8">
        <x:v>132915.490090662</x:v>
      </x:c>
      <x:c r="S396" s="12">
        <x:v>279939.841757493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139449</x:v>
      </x:c>
      <x:c r="B397" s="1">
        <x:v>43201.4018924769</x:v>
      </x:c>
      <x:c r="C397" s="6">
        <x:v>6.58665541333333</x:v>
      </x:c>
      <x:c r="D397" s="14" t="s">
        <x:v>77</x:v>
      </x:c>
      <x:c r="E397" s="15">
        <x:v>43194.5305198264</x:v>
      </x:c>
      <x:c r="F397" t="s">
        <x:v>82</x:v>
      </x:c>
      <x:c r="G397" s="6">
        <x:v>208.210446394795</x:v>
      </x:c>
      <x:c r="H397" t="s">
        <x:v>83</x:v>
      </x:c>
      <x:c r="I397" s="6">
        <x:v>27.1067491249905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20.306</x:v>
      </x:c>
      <x:c r="R397" s="8">
        <x:v>132932.861064601</x:v>
      </x:c>
      <x:c r="S397" s="12">
        <x:v>279929.370552601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139460</x:v>
      </x:c>
      <x:c r="B398" s="1">
        <x:v>43201.4019045486</x:v>
      </x:c>
      <x:c r="C398" s="6">
        <x:v>6.60402309666667</x:v>
      </x:c>
      <x:c r="D398" s="14" t="s">
        <x:v>77</x:v>
      </x:c>
      <x:c r="E398" s="15">
        <x:v>43194.5305198264</x:v>
      </x:c>
      <x:c r="F398" t="s">
        <x:v>82</x:v>
      </x:c>
      <x:c r="G398" s="6">
        <x:v>208.124027994505</x:v>
      </x:c>
      <x:c r="H398" t="s">
        <x:v>83</x:v>
      </x:c>
      <x:c r="I398" s="6">
        <x:v>27.1208929759887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20.306</x:v>
      </x:c>
      <x:c r="R398" s="8">
        <x:v>132929.645179988</x:v>
      </x:c>
      <x:c r="S398" s="12">
        <x:v>279925.657078332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139468</x:v>
      </x:c>
      <x:c r="B399" s="1">
        <x:v>43201.4019161227</x:v>
      </x:c>
      <x:c r="C399" s="6">
        <x:v>6.62069072333333</x:v>
      </x:c>
      <x:c r="D399" s="14" t="s">
        <x:v>77</x:v>
      </x:c>
      <x:c r="E399" s="15">
        <x:v>43194.5305198264</x:v>
      </x:c>
      <x:c r="F399" t="s">
        <x:v>82</x:v>
      </x:c>
      <x:c r="G399" s="6">
        <x:v>208.071082769484</x:v>
      </x:c>
      <x:c r="H399" t="s">
        <x:v>83</x:v>
      </x:c>
      <x:c r="I399" s="6">
        <x:v>27.1203224160904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20.309</x:v>
      </x:c>
      <x:c r="R399" s="8">
        <x:v>132925.913228385</x:v>
      </x:c>
      <x:c r="S399" s="12">
        <x:v>279922.176860993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139475</x:v>
      </x:c>
      <x:c r="B400" s="1">
        <x:v>43201.4019277778</x:v>
      </x:c>
      <x:c r="C400" s="6">
        <x:v>6.63747498166667</x:v>
      </x:c>
      <x:c r="D400" s="14" t="s">
        <x:v>77</x:v>
      </x:c>
      <x:c r="E400" s="15">
        <x:v>43194.5305198264</x:v>
      </x:c>
      <x:c r="F400" t="s">
        <x:v>82</x:v>
      </x:c>
      <x:c r="G400" s="6">
        <x:v>208.130714907116</x:v>
      </x:c>
      <x:c r="H400" t="s">
        <x:v>83</x:v>
      </x:c>
      <x:c r="I400" s="6">
        <x:v>27.1167188821287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20.307</x:v>
      </x:c>
      <x:c r="R400" s="8">
        <x:v>132930.899663478</x:v>
      </x:c>
      <x:c r="S400" s="12">
        <x:v>279922.436459613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139493</x:v>
      </x:c>
      <x:c r="B401" s="1">
        <x:v>43201.4019392361</x:v>
      </x:c>
      <x:c r="C401" s="6">
        <x:v>6.654009245</x:v>
      </x:c>
      <x:c r="D401" s="14" t="s">
        <x:v>77</x:v>
      </x:c>
      <x:c r="E401" s="15">
        <x:v>43194.5305198264</x:v>
      </x:c>
      <x:c r="F401" t="s">
        <x:v>82</x:v>
      </x:c>
      <x:c r="G401" s="6">
        <x:v>208.009256929624</x:v>
      </x:c>
      <x:c r="H401" t="s">
        <x:v>83</x:v>
      </x:c>
      <x:c r="I401" s="6">
        <x:v>27.1181302658024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20.313</x:v>
      </x:c>
      <x:c r="R401" s="8">
        <x:v>132932.593188754</x:v>
      </x:c>
      <x:c r="S401" s="12">
        <x:v>279904.293238397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139496</x:v>
      </x:c>
      <x:c r="B402" s="1">
        <x:v>43201.4019504282</x:v>
      </x:c>
      <x:c r="C402" s="6">
        <x:v>6.67011015166667</x:v>
      </x:c>
      <x:c r="D402" s="14" t="s">
        <x:v>77</x:v>
      </x:c>
      <x:c r="E402" s="15">
        <x:v>43194.5305198264</x:v>
      </x:c>
      <x:c r="F402" t="s">
        <x:v>82</x:v>
      </x:c>
      <x:c r="G402" s="6">
        <x:v>208.097044538913</x:v>
      </x:c>
      <x:c r="H402" t="s">
        <x:v>83</x:v>
      </x:c>
      <x:c r="I402" s="6">
        <x:v>27.119151267128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20.308</x:v>
      </x:c>
      <x:c r="R402" s="8">
        <x:v>132933.004059942</x:v>
      </x:c>
      <x:c r="S402" s="12">
        <x:v>279906.586627888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139506</x:v>
      </x:c>
      <x:c r="B403" s="1">
        <x:v>43201.4019618403</x:v>
      </x:c>
      <x:c r="C403" s="6">
        <x:v>6.686561065</x:v>
      </x:c>
      <x:c r="D403" s="14" t="s">
        <x:v>77</x:v>
      </x:c>
      <x:c r="E403" s="15">
        <x:v>43194.5305198264</x:v>
      </x:c>
      <x:c r="F403" t="s">
        <x:v>82</x:v>
      </x:c>
      <x:c r="G403" s="6">
        <x:v>208.105464710438</x:v>
      </x:c>
      <x:c r="H403" t="s">
        <x:v>83</x:v>
      </x:c>
      <x:c r="I403" s="6">
        <x:v>27.111613882304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20.31</x:v>
      </x:c>
      <x:c r="R403" s="8">
        <x:v>132944.292012381</x:v>
      </x:c>
      <x:c r="S403" s="12">
        <x:v>279915.38716159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139515</x:v>
      </x:c>
      <x:c r="B404" s="1">
        <x:v>43201.4019738079</x:v>
      </x:c>
      <x:c r="C404" s="6">
        <x:v>6.70377870333333</x:v>
      </x:c>
      <x:c r="D404" s="14" t="s">
        <x:v>77</x:v>
      </x:c>
      <x:c r="E404" s="15">
        <x:v>43194.5305198264</x:v>
      </x:c>
      <x:c r="F404" t="s">
        <x:v>82</x:v>
      </x:c>
      <x:c r="G404" s="6">
        <x:v>208.127007165068</x:v>
      </x:c>
      <x:c r="H404" t="s">
        <x:v>83</x:v>
      </x:c>
      <x:c r="I404" s="6">
        <x:v>27.1050074234686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20.311</x:v>
      </x:c>
      <x:c r="R404" s="8">
        <x:v>132945.098546692</x:v>
      </x:c>
      <x:c r="S404" s="12">
        <x:v>279916.613895387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139533</x:v>
      </x:c>
      <x:c r="B405" s="1">
        <x:v>43201.4019851852</x:v>
      </x:c>
      <x:c r="C405" s="6">
        <x:v>6.72014631166667</x:v>
      </x:c>
      <x:c r="D405" s="14" t="s">
        <x:v>77</x:v>
      </x:c>
      <x:c r="E405" s="15">
        <x:v>43194.5305198264</x:v>
      </x:c>
      <x:c r="F405" t="s">
        <x:v>82</x:v>
      </x:c>
      <x:c r="G405" s="6">
        <x:v>208.09232400146</x:v>
      </x:c>
      <x:c r="H405" t="s">
        <x:v>83</x:v>
      </x:c>
      <x:c r="I405" s="6">
        <x:v>27.1045269542424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20.313</x:v>
      </x:c>
      <x:c r="R405" s="8">
        <x:v>132942.827119702</x:v>
      </x:c>
      <x:c r="S405" s="12">
        <x:v>279928.937022912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139542</x:v>
      </x:c>
      <x:c r="B406" s="1">
        <x:v>43201.401996794</x:v>
      </x:c>
      <x:c r="C406" s="6">
        <x:v>6.73688061833333</x:v>
      </x:c>
      <x:c r="D406" s="14" t="s">
        <x:v>77</x:v>
      </x:c>
      <x:c r="E406" s="15">
        <x:v>43194.5305198264</x:v>
      </x:c>
      <x:c r="F406" t="s">
        <x:v>82</x:v>
      </x:c>
      <x:c r="G406" s="6">
        <x:v>208.134242014118</x:v>
      </x:c>
      <x:c r="H406" t="s">
        <x:v>83</x:v>
      </x:c>
      <x:c r="I406" s="6">
        <x:v>27.1007432614883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20.312</x:v>
      </x:c>
      <x:c r="R406" s="8">
        <x:v>132956.253545174</x:v>
      </x:c>
      <x:c r="S406" s="12">
        <x:v>279920.164359116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139548</x:v>
      </x:c>
      <x:c r="B407" s="1">
        <x:v>43201.4020086458</x:v>
      </x:c>
      <x:c r="C407" s="6">
        <x:v>6.75396491833333</x:v>
      </x:c>
      <x:c r="D407" s="14" t="s">
        <x:v>77</x:v>
      </x:c>
      <x:c r="E407" s="15">
        <x:v>43194.5305198264</x:v>
      </x:c>
      <x:c r="F407" t="s">
        <x:v>82</x:v>
      </x:c>
      <x:c r="G407" s="6">
        <x:v>208.001728043757</x:v>
      </x:c>
      <x:c r="H407" t="s">
        <x:v>83</x:v>
      </x:c>
      <x:c r="I407" s="6">
        <x:v>27.1132054402401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20.315</x:v>
      </x:c>
      <x:c r="R407" s="8">
        <x:v>132958.787385267</x:v>
      </x:c>
      <x:c r="S407" s="12">
        <x:v>279915.946366772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139559</x:v>
      </x:c>
      <x:c r="B408" s="1">
        <x:v>43201.4020203704</x:v>
      </x:c>
      <x:c r="C408" s="6">
        <x:v>6.770815825</x:v>
      </x:c>
      <x:c r="D408" s="14" t="s">
        <x:v>77</x:v>
      </x:c>
      <x:c r="E408" s="15">
        <x:v>43194.5305198264</x:v>
      </x:c>
      <x:c r="F408" t="s">
        <x:v>82</x:v>
      </x:c>
      <x:c r="G408" s="6">
        <x:v>208.041795804371</x:v>
      </x:c>
      <x:c r="H408" t="s">
        <x:v>83</x:v>
      </x:c>
      <x:c r="I408" s="6">
        <x:v>27.1097220314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20.314</x:v>
      </x:c>
      <x:c r="R408" s="8">
        <x:v>132963.121379013</x:v>
      </x:c>
      <x:c r="S408" s="12">
        <x:v>279927.814827501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139571</x:v>
      </x:c>
      <x:c r="B409" s="1">
        <x:v>43201.4020315625</x:v>
      </x:c>
      <x:c r="C409" s="6">
        <x:v>6.78693341333333</x:v>
      </x:c>
      <x:c r="D409" s="14" t="s">
        <x:v>77</x:v>
      </x:c>
      <x:c r="E409" s="15">
        <x:v>43194.5305198264</x:v>
      </x:c>
      <x:c r="F409" t="s">
        <x:v>82</x:v>
      </x:c>
      <x:c r="G409" s="6">
        <x:v>207.872772327499</x:v>
      </x:c>
      <x:c r="H409" t="s">
        <x:v>83</x:v>
      </x:c>
      <x:c r="I409" s="6">
        <x:v>27.1250971045488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20.318</x:v>
      </x:c>
      <x:c r="R409" s="8">
        <x:v>132961.797256356</x:v>
      </x:c>
      <x:c r="S409" s="12">
        <x:v>279907.460128008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139581</x:v>
      </x:c>
      <x:c r="B410" s="1">
        <x:v>43201.4020430208</x:v>
      </x:c>
      <x:c r="C410" s="6">
        <x:v>6.80345100666667</x:v>
      </x:c>
      <x:c r="D410" s="14" t="s">
        <x:v>77</x:v>
      </x:c>
      <x:c r="E410" s="15">
        <x:v>43194.5305198264</x:v>
      </x:c>
      <x:c r="F410" t="s">
        <x:v>82</x:v>
      </x:c>
      <x:c r="G410" s="6">
        <x:v>207.898892877225</x:v>
      </x:c>
      <x:c r="H410" t="s">
        <x:v>83</x:v>
      </x:c>
      <x:c r="I410" s="6">
        <x:v>27.1300519771116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20.315</x:v>
      </x:c>
      <x:c r="R410" s="8">
        <x:v>132964.106354743</x:v>
      </x:c>
      <x:c r="S410" s="12">
        <x:v>279917.50153466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139588</x:v>
      </x:c>
      <x:c r="B411" s="1">
        <x:v>43201.4020547106</x:v>
      </x:c>
      <x:c r="C411" s="6">
        <x:v>6.82026865166667</x:v>
      </x:c>
      <x:c r="D411" s="14" t="s">
        <x:v>77</x:v>
      </x:c>
      <x:c r="E411" s="15">
        <x:v>43194.5305198264</x:v>
      </x:c>
      <x:c r="F411" t="s">
        <x:v>82</x:v>
      </x:c>
      <x:c r="G411" s="6">
        <x:v>208.012348284555</x:v>
      </x:c>
      <x:c r="H411" t="s">
        <x:v>83</x:v>
      </x:c>
      <x:c r="I411" s="6">
        <x:v>27.1053077167699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20.317</x:v>
      </x:c>
      <x:c r="R411" s="8">
        <x:v>132970.704125662</x:v>
      </x:c>
      <x:c r="S411" s="12">
        <x:v>279916.510523987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139598</x:v>
      </x:c>
      <x:c r="B412" s="1">
        <x:v>43201.402066088</x:v>
      </x:c>
      <x:c r="C412" s="6">
        <x:v>6.83665290666667</x:v>
      </x:c>
      <x:c r="D412" s="14" t="s">
        <x:v>77</x:v>
      </x:c>
      <x:c r="E412" s="15">
        <x:v>43194.5305198264</x:v>
      </x:c>
      <x:c r="F412" t="s">
        <x:v>82</x:v>
      </x:c>
      <x:c r="G412" s="6">
        <x:v>208.058581476141</x:v>
      </x:c>
      <x:c r="H412" t="s">
        <x:v>83</x:v>
      </x:c>
      <x:c r="I412" s="6">
        <x:v>27.1100523544965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20.313</x:v>
      </x:c>
      <x:c r="R412" s="8">
        <x:v>132968.420649656</x:v>
      </x:c>
      <x:c r="S412" s="12">
        <x:v>279923.690786441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139605</x:v>
      </x:c>
      <x:c r="B413" s="1">
        <x:v>43201.4020779745</x:v>
      </x:c>
      <x:c r="C413" s="6">
        <x:v>6.85377053666667</x:v>
      </x:c>
      <x:c r="D413" s="14" t="s">
        <x:v>77</x:v>
      </x:c>
      <x:c r="E413" s="15">
        <x:v>43194.5305198264</x:v>
      </x:c>
      <x:c r="F413" t="s">
        <x:v>82</x:v>
      </x:c>
      <x:c r="G413" s="6">
        <x:v>208.078019727489</x:v>
      </x:c>
      <x:c r="H413" t="s">
        <x:v>83</x:v>
      </x:c>
      <x:c r="I413" s="6">
        <x:v>27.1068692423696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20.313</x:v>
      </x:c>
      <x:c r="R413" s="8">
        <x:v>132970.548976771</x:v>
      </x:c>
      <x:c r="S413" s="12">
        <x:v>279919.307066311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139622</x:v>
      </x:c>
      <x:c r="B414" s="1">
        <x:v>43201.4020903588</x:v>
      </x:c>
      <x:c r="C414" s="6">
        <x:v>6.87157150833333</x:v>
      </x:c>
      <x:c r="D414" s="14" t="s">
        <x:v>77</x:v>
      </x:c>
      <x:c r="E414" s="15">
        <x:v>43194.5305198264</x:v>
      </x:c>
      <x:c r="F414" t="s">
        <x:v>82</x:v>
      </x:c>
      <x:c r="G414" s="6">
        <x:v>208.026760635397</x:v>
      </x:c>
      <x:c r="H414" t="s">
        <x:v>83</x:v>
      </x:c>
      <x:c r="I414" s="6">
        <x:v>27.1121844407221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20.314</x:v>
      </x:c>
      <x:c r="R414" s="8">
        <x:v>132983.547831223</x:v>
      </x:c>
      <x:c r="S414" s="12">
        <x:v>279923.414738611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139626</x:v>
      </x:c>
      <x:c r="B415" s="1">
        <x:v>43201.4021010069</x:v>
      </x:c>
      <x:c r="C415" s="6">
        <x:v>6.88690569833333</x:v>
      </x:c>
      <x:c r="D415" s="14" t="s">
        <x:v>77</x:v>
      </x:c>
      <x:c r="E415" s="15">
        <x:v>43194.5305198264</x:v>
      </x:c>
      <x:c r="F415" t="s">
        <x:v>82</x:v>
      </x:c>
      <x:c r="G415" s="6">
        <x:v>207.915654638468</x:v>
      </x:c>
      <x:c r="H415" t="s">
        <x:v>83</x:v>
      </x:c>
      <x:c r="I415" s="6">
        <x:v>27.11807020691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20.318</x:v>
      </x:c>
      <x:c r="R415" s="8">
        <x:v>132970.716029404</x:v>
      </x:c>
      <x:c r="S415" s="12">
        <x:v>279909.971812957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139641</x:v>
      </x:c>
      <x:c r="B416" s="1">
        <x:v>43201.4021135417</x:v>
      </x:c>
      <x:c r="C416" s="6">
        <x:v>6.90500680333333</x:v>
      </x:c>
      <x:c r="D416" s="14" t="s">
        <x:v>77</x:v>
      </x:c>
      <x:c r="E416" s="15">
        <x:v>43194.5305198264</x:v>
      </x:c>
      <x:c r="F416" t="s">
        <x:v>82</x:v>
      </x:c>
      <x:c r="G416" s="6">
        <x:v>207.969528436704</x:v>
      </x:c>
      <x:c r="H416" t="s">
        <x:v>83</x:v>
      </x:c>
      <x:c r="I416" s="6">
        <x:v>27.1030855469762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20.32</x:v>
      </x:c>
      <x:c r="R416" s="8">
        <x:v>132987.84913218</x:v>
      </x:c>
      <x:c r="S416" s="12">
        <x:v>279922.754331161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139652</x:v>
      </x:c>
      <x:c r="B417" s="1">
        <x:v>43201.4021240393</x:v>
      </x:c>
      <x:c r="C417" s="6">
        <x:v>6.92009092833333</x:v>
      </x:c>
      <x:c r="D417" s="14" t="s">
        <x:v>77</x:v>
      </x:c>
      <x:c r="E417" s="15">
        <x:v>43194.5305198264</x:v>
      </x:c>
      <x:c r="F417" t="s">
        <x:v>82</x:v>
      </x:c>
      <x:c r="G417" s="6">
        <x:v>207.971092009023</x:v>
      </x:c>
      <x:c r="H417" t="s">
        <x:v>83</x:v>
      </x:c>
      <x:c r="I417" s="6">
        <x:v>27.1059083034529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20.319</x:v>
      </x:c>
      <x:c r="R417" s="8">
        <x:v>132988.70957981</x:v>
      </x:c>
      <x:c r="S417" s="12">
        <x:v>279911.843887766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139662</x:v>
      </x:c>
      <x:c r="B418" s="1">
        <x:v>43201.4021359144</x:v>
      </x:c>
      <x:c r="C418" s="6">
        <x:v>6.93722525166667</x:v>
      </x:c>
      <x:c r="D418" s="14" t="s">
        <x:v>77</x:v>
      </x:c>
      <x:c r="E418" s="15">
        <x:v>43194.5305198264</x:v>
      </x:c>
      <x:c r="F418" t="s">
        <x:v>82</x:v>
      </x:c>
      <x:c r="G418" s="6">
        <x:v>207.854902601174</x:v>
      </x:c>
      <x:c r="H418" t="s">
        <x:v>83</x:v>
      </x:c>
      <x:c r="I418" s="6">
        <x:v>27.1187909136834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20.321</x:v>
      </x:c>
      <x:c r="R418" s="8">
        <x:v>132991.139723207</x:v>
      </x:c>
      <x:c r="S418" s="12">
        <x:v>279925.204495298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139670</x:v>
      </x:c>
      <x:c r="B419" s="1">
        <x:v>43201.4021474537</x:v>
      </x:c>
      <x:c r="C419" s="6">
        <x:v>6.95382616166667</x:v>
      </x:c>
      <x:c r="D419" s="14" t="s">
        <x:v>77</x:v>
      </x:c>
      <x:c r="E419" s="15">
        <x:v>43194.5305198264</x:v>
      </x:c>
      <x:c r="F419" t="s">
        <x:v>82</x:v>
      </x:c>
      <x:c r="G419" s="6">
        <x:v>207.922069087971</x:v>
      </x:c>
      <x:c r="H419" t="s">
        <x:v>83</x:v>
      </x:c>
      <x:c r="I419" s="6">
        <x:v>27.1170191764768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20.318</x:v>
      </x:c>
      <x:c r="R419" s="8">
        <x:v>132985.292316042</x:v>
      </x:c>
      <x:c r="S419" s="12">
        <x:v>279909.33097863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139679</x:v>
      </x:c>
      <x:c r="B420" s="1">
        <x:v>43201.4021588773</x:v>
      </x:c>
      <x:c r="C420" s="6">
        <x:v>6.97027713166667</x:v>
      </x:c>
      <x:c r="D420" s="14" t="s">
        <x:v>77</x:v>
      </x:c>
      <x:c r="E420" s="15">
        <x:v>43194.5305198264</x:v>
      </x:c>
      <x:c r="F420" t="s">
        <x:v>82</x:v>
      </x:c>
      <x:c r="G420" s="6">
        <x:v>207.989616863151</x:v>
      </x:c>
      <x:c r="H420" t="s">
        <x:v>83</x:v>
      </x:c>
      <x:c r="I420" s="6">
        <x:v>27.1090313559384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20.317</x:v>
      </x:c>
      <x:c r="R420" s="8">
        <x:v>132990.704952375</x:v>
      </x:c>
      <x:c r="S420" s="12">
        <x:v>279912.392699273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139691</x:v>
      </x:c>
      <x:c r="B421" s="1">
        <x:v>43201.4021704051</x:v>
      </x:c>
      <x:c r="C421" s="6">
        <x:v>6.98686138333333</x:v>
      </x:c>
      <x:c r="D421" s="14" t="s">
        <x:v>77</x:v>
      </x:c>
      <x:c r="E421" s="15">
        <x:v>43194.5305198264</x:v>
      </x:c>
      <x:c r="F421" t="s">
        <x:v>82</x:v>
      </x:c>
      <x:c r="G421" s="6">
        <x:v>207.910150168569</x:v>
      </x:c>
      <x:c r="H421" t="s">
        <x:v>83</x:v>
      </x:c>
      <x:c r="I421" s="6">
        <x:v>27.1128150580348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20.32</x:v>
      </x:c>
      <x:c r="R421" s="8">
        <x:v>132995.663615808</x:v>
      </x:c>
      <x:c r="S421" s="12">
        <x:v>279911.735002636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139703</x:v>
      </x:c>
      <x:c r="B422" s="1">
        <x:v>43201.4021822917</x:v>
      </x:c>
      <x:c r="C422" s="6">
        <x:v>7.00399567166667</x:v>
      </x:c>
      <x:c r="D422" s="14" t="s">
        <x:v>77</x:v>
      </x:c>
      <x:c r="E422" s="15">
        <x:v>43194.5305198264</x:v>
      </x:c>
      <x:c r="F422" t="s">
        <x:v>82</x:v>
      </x:c>
      <x:c r="G422" s="6">
        <x:v>207.86122181535</x:v>
      </x:c>
      <x:c r="H422" t="s">
        <x:v>83</x:v>
      </x:c>
      <x:c r="I422" s="6">
        <x:v>27.1146768812669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20.322</x:v>
      </x:c>
      <x:c r="R422" s="8">
        <x:v>133002.325842989</x:v>
      </x:c>
      <x:c r="S422" s="12">
        <x:v>279903.697689892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139708</x:v>
      </x:c>
      <x:c r="B423" s="1">
        <x:v>43201.4021934028</x:v>
      </x:c>
      <x:c r="C423" s="6">
        <x:v>7.01997994333333</x:v>
      </x:c>
      <x:c r="D423" s="14" t="s">
        <x:v>77</x:v>
      </x:c>
      <x:c r="E423" s="15">
        <x:v>43194.5305198264</x:v>
      </x:c>
      <x:c r="F423" t="s">
        <x:v>82</x:v>
      </x:c>
      <x:c r="G423" s="6">
        <x:v>207.888432825512</x:v>
      </x:c>
      <x:c r="H423" t="s">
        <x:v>83</x:v>
      </x:c>
      <x:c r="I423" s="6">
        <x:v>27.1132955284475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20.321</x:v>
      </x:c>
      <x:c r="R423" s="8">
        <x:v>133007.151580433</x:v>
      </x:c>
      <x:c r="S423" s="12">
        <x:v>279908.02917284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139719</x:v>
      </x:c>
      <x:c r="B424" s="1">
        <x:v>43201.4022051273</x:v>
      </x:c>
      <x:c r="C424" s="6">
        <x:v>7.03689754166667</x:v>
      </x:c>
      <x:c r="D424" s="14" t="s">
        <x:v>77</x:v>
      </x:c>
      <x:c r="E424" s="15">
        <x:v>43194.5305198264</x:v>
      </x:c>
      <x:c r="F424" t="s">
        <x:v>82</x:v>
      </x:c>
      <x:c r="G424" s="6">
        <x:v>207.916659232049</x:v>
      </x:c>
      <x:c r="H424" t="s">
        <x:v>83</x:v>
      </x:c>
      <x:c r="I424" s="6">
        <x:v>27.1148270283466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20.319</x:v>
      </x:c>
      <x:c r="R424" s="8">
        <x:v>133009.356236382</x:v>
      </x:c>
      <x:c r="S424" s="12">
        <x:v>279914.885140904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139732</x:v>
      </x:c>
      <x:c r="B425" s="1">
        <x:v>43201.4022167477</x:v>
      </x:c>
      <x:c r="C425" s="6">
        <x:v>7.05361513166667</x:v>
      </x:c>
      <x:c r="D425" s="14" t="s">
        <x:v>77</x:v>
      </x:c>
      <x:c r="E425" s="15">
        <x:v>43194.5305198264</x:v>
      </x:c>
      <x:c r="F425" t="s">
        <x:v>82</x:v>
      </x:c>
      <x:c r="G425" s="6">
        <x:v>208.00562197482</x:v>
      </x:c>
      <x:c r="H425" t="s">
        <x:v>83</x:v>
      </x:c>
      <x:c r="I425" s="6">
        <x:v>27.0910137854198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20.322</x:v>
      </x:c>
      <x:c r="R425" s="8">
        <x:v>133008.354097917</x:v>
      </x:c>
      <x:c r="S425" s="12">
        <x:v>279907.272054542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139739</x:v>
      </x:c>
      <x:c r="B426" s="1">
        <x:v>43201.4022281597</x:v>
      </x:c>
      <x:c r="C426" s="6">
        <x:v>7.070049455</x:v>
      </x:c>
      <x:c r="D426" s="14" t="s">
        <x:v>77</x:v>
      </x:c>
      <x:c r="E426" s="15">
        <x:v>43194.5305198264</x:v>
      </x:c>
      <x:c r="F426" t="s">
        <x:v>82</x:v>
      </x:c>
      <x:c r="G426" s="6">
        <x:v>207.956698987493</x:v>
      </x:c>
      <x:c r="H426" t="s">
        <x:v>83</x:v>
      </x:c>
      <x:c r="I426" s="6">
        <x:v>27.1051875994458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20.32</x:v>
      </x:c>
      <x:c r="R426" s="8">
        <x:v>133009.181539059</x:v>
      </x:c>
      <x:c r="S426" s="12">
        <x:v>279919.358292884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139753</x:v>
      </x:c>
      <x:c r="B427" s="1">
        <x:v>43201.4022404282</x:v>
      </x:c>
      <x:c r="C427" s="6">
        <x:v>7.087700395</x:v>
      </x:c>
      <x:c r="D427" s="14" t="s">
        <x:v>77</x:v>
      </x:c>
      <x:c r="E427" s="15">
        <x:v>43194.5305198264</x:v>
      </x:c>
      <x:c r="F427" t="s">
        <x:v>82</x:v>
      </x:c>
      <x:c r="G427" s="6">
        <x:v>207.748664340639</x:v>
      </x:c>
      <x:c r="H427" t="s">
        <x:v>83</x:v>
      </x:c>
      <x:c r="I427" s="6">
        <x:v>27.1177398830246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20.327</x:v>
      </x:c>
      <x:c r="R427" s="8">
        <x:v>133012.668390802</x:v>
      </x:c>
      <x:c r="S427" s="12">
        <x:v>279914.97627262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139755</x:v>
      </x:c>
      <x:c r="B428" s="1">
        <x:v>43201.4022514699</x:v>
      </x:c>
      <x:c r="C428" s="6">
        <x:v>7.103617985</x:v>
      </x:c>
      <x:c r="D428" s="14" t="s">
        <x:v>77</x:v>
      </x:c>
      <x:c r="E428" s="15">
        <x:v>43194.5305198264</x:v>
      </x:c>
      <x:c r="F428" t="s">
        <x:v>82</x:v>
      </x:c>
      <x:c r="G428" s="6">
        <x:v>207.867451109791</x:v>
      </x:c>
      <x:c r="H428" t="s">
        <x:v>83</x:v>
      </x:c>
      <x:c r="I428" s="6">
        <x:v>27.1136558813018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20.322</x:v>
      </x:c>
      <x:c r="R428" s="8">
        <x:v>133011.663587082</x:v>
      </x:c>
      <x:c r="S428" s="12">
        <x:v>279905.512639363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139769</x:v>
      </x:c>
      <x:c r="B429" s="1">
        <x:v>43201.4022630787</x:v>
      </x:c>
      <x:c r="C429" s="6">
        <x:v>7.12031891666667</x:v>
      </x:c>
      <x:c r="D429" s="14" t="s">
        <x:v>77</x:v>
      </x:c>
      <x:c r="E429" s="15">
        <x:v>43194.5305198264</x:v>
      </x:c>
      <x:c r="F429" t="s">
        <x:v>82</x:v>
      </x:c>
      <x:c r="G429" s="6">
        <x:v>207.826045086571</x:v>
      </x:c>
      <x:c r="H429" t="s">
        <x:v>83</x:v>
      </x:c>
      <x:c r="I429" s="6">
        <x:v>27.114286498891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20.324</x:v>
      </x:c>
      <x:c r="R429" s="8">
        <x:v>133027.242331112</x:v>
      </x:c>
      <x:c r="S429" s="12">
        <x:v>279922.45985753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139783</x:v>
      </x:c>
      <x:c r="B430" s="1">
        <x:v>43201.402274537</x:v>
      </x:c>
      <x:c r="C430" s="6">
        <x:v>7.13685318</x:v>
      </x:c>
      <x:c r="D430" s="14" t="s">
        <x:v>77</x:v>
      </x:c>
      <x:c r="E430" s="15">
        <x:v>43194.5305198264</x:v>
      </x:c>
      <x:c r="F430" t="s">
        <x:v>82</x:v>
      </x:c>
      <x:c r="G430" s="6">
        <x:v>207.800675276265</x:v>
      </x:c>
      <x:c r="H430" t="s">
        <x:v>83</x:v>
      </x:c>
      <x:c r="I430" s="6">
        <x:v>27.1153675578898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20.325</x:v>
      </x:c>
      <x:c r="R430" s="8">
        <x:v>133019.882606154</x:v>
      </x:c>
      <x:c r="S430" s="12">
        <x:v>279911.037353229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139793</x:v>
      </x:c>
      <x:c r="B431" s="1">
        <x:v>43201.4022860764</x:v>
      </x:c>
      <x:c r="C431" s="6">
        <x:v>7.153420785</x:v>
      </x:c>
      <x:c r="D431" s="14" t="s">
        <x:v>77</x:v>
      </x:c>
      <x:c r="E431" s="15">
        <x:v>43194.5305198264</x:v>
      </x:c>
      <x:c r="F431" t="s">
        <x:v>82</x:v>
      </x:c>
      <x:c r="G431" s="6">
        <x:v>207.803514470359</x:v>
      </x:c>
      <x:c r="H431" t="s">
        <x:v>83</x:v>
      </x:c>
      <x:c r="I431" s="6">
        <x:v>27.1179801185749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20.324</x:v>
      </x:c>
      <x:c r="R431" s="8">
        <x:v>133025.862316408</x:v>
      </x:c>
      <x:c r="S431" s="12">
        <x:v>279909.959054659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139802</x:v>
      </x:c>
      <x:c r="B432" s="1">
        <x:v>43201.4022978819</x:v>
      </x:c>
      <x:c r="C432" s="6">
        <x:v>7.17045506333333</x:v>
      </x:c>
      <x:c r="D432" s="14" t="s">
        <x:v>77</x:v>
      </x:c>
      <x:c r="E432" s="15">
        <x:v>43194.5305198264</x:v>
      </x:c>
      <x:c r="F432" t="s">
        <x:v>82</x:v>
      </x:c>
      <x:c r="G432" s="6">
        <x:v>207.851048174759</x:v>
      </x:c>
      <x:c r="H432" t="s">
        <x:v>83</x:v>
      </x:c>
      <x:c r="I432" s="6">
        <x:v>27.1071094771423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20.325</x:v>
      </x:c>
      <x:c r="R432" s="8">
        <x:v>133032.020502204</x:v>
      </x:c>
      <x:c r="S432" s="12">
        <x:v>279913.932077686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139812</x:v>
      </x:c>
      <x:c r="B433" s="1">
        <x:v>43201.4023092593</x:v>
      </x:c>
      <x:c r="C433" s="6">
        <x:v>7.18680602333333</x:v>
      </x:c>
      <x:c r="D433" s="14" t="s">
        <x:v>77</x:v>
      </x:c>
      <x:c r="E433" s="15">
        <x:v>43194.5305198264</x:v>
      </x:c>
      <x:c r="F433" t="s">
        <x:v>82</x:v>
      </x:c>
      <x:c r="G433" s="6">
        <x:v>207.802872333506</x:v>
      </x:c>
      <x:c r="H433" t="s">
        <x:v>83</x:v>
      </x:c>
      <x:c r="I433" s="6">
        <x:v>27.1088511797548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20.327</x:v>
      </x:c>
      <x:c r="R433" s="8">
        <x:v>133029.726327893</x:v>
      </x:c>
      <x:c r="S433" s="12">
        <x:v>279904.148539163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139816</x:v>
      </x:c>
      <x:c r="B434" s="1">
        <x:v>43201.4023209491</x:v>
      </x:c>
      <x:c r="C434" s="6">
        <x:v>7.20364027</x:v>
      </x:c>
      <x:c r="D434" s="14" t="s">
        <x:v>77</x:v>
      </x:c>
      <x:c r="E434" s="15">
        <x:v>43194.5305198264</x:v>
      </x:c>
      <x:c r="F434" t="s">
        <x:v>82</x:v>
      </x:c>
      <x:c r="G434" s="6">
        <x:v>207.841525687318</x:v>
      </x:c>
      <x:c r="H434" t="s">
        <x:v>83</x:v>
      </x:c>
      <x:c r="I434" s="6">
        <x:v>27.1148270283466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20.323</x:v>
      </x:c>
      <x:c r="R434" s="8">
        <x:v>133030.693258314</x:v>
      </x:c>
      <x:c r="S434" s="12">
        <x:v>279912.852326923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139825</x:v>
      </x:c>
      <x:c r="B435" s="1">
        <x:v>43201.4023324421</x:v>
      </x:c>
      <x:c r="C435" s="6">
        <x:v>7.22019122666667</x:v>
      </x:c>
      <x:c r="D435" s="14" t="s">
        <x:v>77</x:v>
      </x:c>
      <x:c r="E435" s="15">
        <x:v>43194.5305198264</x:v>
      </x:c>
      <x:c r="F435" t="s">
        <x:v>82</x:v>
      </x:c>
      <x:c r="G435" s="6">
        <x:v>207.76230798574</x:v>
      </x:c>
      <x:c r="H435" t="s">
        <x:v>83</x:v>
      </x:c>
      <x:c r="I435" s="6">
        <x:v>27.112424675875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20.328</x:v>
      </x:c>
      <x:c r="R435" s="8">
        <x:v>133042.239985953</x:v>
      </x:c>
      <x:c r="S435" s="12">
        <x:v>279903.654711834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139836</x:v>
      </x:c>
      <x:c r="B436" s="1">
        <x:v>43201.4023441319</x:v>
      </x:c>
      <x:c r="C436" s="6">
        <x:v>7.23704216833333</x:v>
      </x:c>
      <x:c r="D436" s="14" t="s">
        <x:v>77</x:v>
      </x:c>
      <x:c r="E436" s="15">
        <x:v>43194.5305198264</x:v>
      </x:c>
      <x:c r="F436" t="s">
        <x:v>82</x:v>
      </x:c>
      <x:c r="G436" s="6">
        <x:v>207.773387039406</x:v>
      </x:c>
      <x:c r="H436" t="s">
        <x:v>83</x:v>
      </x:c>
      <x:c r="I436" s="6">
        <x:v>27.1013738766515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20.331</x:v>
      </x:c>
      <x:c r="R436" s="8">
        <x:v>133042.217057448</x:v>
      </x:c>
      <x:c r="S436" s="12">
        <x:v>279904.256587444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139848</x:v>
      </x:c>
      <x:c r="B437" s="1">
        <x:v>43201.4023555208</x:v>
      </x:c>
      <x:c r="C437" s="6">
        <x:v>7.25344309333333</x:v>
      </x:c>
      <x:c r="D437" s="14" t="s">
        <x:v>77</x:v>
      </x:c>
      <x:c r="E437" s="15">
        <x:v>43194.5305198264</x:v>
      </x:c>
      <x:c r="F437" t="s">
        <x:v>82</x:v>
      </x:c>
      <x:c r="G437" s="6">
        <x:v>207.742255139185</x:v>
      </x:c>
      <x:c r="H437" t="s">
        <x:v>83</x:v>
      </x:c>
      <x:c r="I437" s="6">
        <x:v>27.1187909136834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20.327</x:v>
      </x:c>
      <x:c r="R437" s="8">
        <x:v>133038.730697777</x:v>
      </x:c>
      <x:c r="S437" s="12">
        <x:v>279909.424306058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139859</x:v>
      </x:c>
      <x:c r="B438" s="1">
        <x:v>43201.4023670486</x:v>
      </x:c>
      <x:c r="C438" s="6">
        <x:v>7.27004404833333</x:v>
      </x:c>
      <x:c r="D438" s="14" t="s">
        <x:v>77</x:v>
      </x:c>
      <x:c r="E438" s="15">
        <x:v>43194.5305198264</x:v>
      </x:c>
      <x:c r="F438" t="s">
        <x:v>82</x:v>
      </x:c>
      <x:c r="G438" s="6">
        <x:v>207.778239887212</x:v>
      </x:c>
      <x:c r="H438" t="s">
        <x:v>83</x:v>
      </x:c>
      <x:c r="I438" s="6">
        <x:v>27.1098121195141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20.328</x:v>
      </x:c>
      <x:c r="R438" s="8">
        <x:v>133046.402070163</x:v>
      </x:c>
      <x:c r="S438" s="12">
        <x:v>279905.043112763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139865</x:v>
      </x:c>
      <x:c r="B439" s="1">
        <x:v>43201.4023785532</x:v>
      </x:c>
      <x:c r="C439" s="6">
        <x:v>7.28659497166667</x:v>
      </x:c>
      <x:c r="D439" s="14" t="s">
        <x:v>77</x:v>
      </x:c>
      <x:c r="E439" s="15">
        <x:v>43194.5305198264</x:v>
      </x:c>
      <x:c r="F439" t="s">
        <x:v>82</x:v>
      </x:c>
      <x:c r="G439" s="6">
        <x:v>207.754158030623</x:v>
      </x:c>
      <x:c r="H439" t="s">
        <x:v>83</x:v>
      </x:c>
      <x:c r="I439" s="6">
        <x:v>27.1168389998647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20.327</x:v>
      </x:c>
      <x:c r="R439" s="8">
        <x:v>133046.483839256</x:v>
      </x:c>
      <x:c r="S439" s="12">
        <x:v>279895.048987667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139880</x:v>
      </x:c>
      <x:c r="B440" s="1">
        <x:v>43201.4023902431</x:v>
      </x:c>
      <x:c r="C440" s="6">
        <x:v>7.30344591166667</x:v>
      </x:c>
      <x:c r="D440" s="14" t="s">
        <x:v>77</x:v>
      </x:c>
      <x:c r="E440" s="15">
        <x:v>43194.5305198264</x:v>
      </x:c>
      <x:c r="F440" t="s">
        <x:v>82</x:v>
      </x:c>
      <x:c r="G440" s="6">
        <x:v>207.713333285709</x:v>
      </x:c>
      <x:c r="H440" t="s">
        <x:v>83</x:v>
      </x:c>
      <x:c r="I440" s="6">
        <x:v>27.1112235002838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20.331</x:v>
      </x:c>
      <x:c r="R440" s="8">
        <x:v>133044.55698264</x:v>
      </x:c>
      <x:c r="S440" s="12">
        <x:v>279899.827746441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139893</x:v>
      </x:c>
      <x:c r="B441" s="1">
        <x:v>43201.4024022338</x:v>
      </x:c>
      <x:c r="C441" s="6">
        <x:v>7.32071357333333</x:v>
      </x:c>
      <x:c r="D441" s="14" t="s">
        <x:v>77</x:v>
      </x:c>
      <x:c r="E441" s="15">
        <x:v>43194.5305198264</x:v>
      </x:c>
      <x:c r="F441" t="s">
        <x:v>82</x:v>
      </x:c>
      <x:c r="G441" s="6">
        <x:v>207.77247160455</x:v>
      </x:c>
      <x:c r="H441" t="s">
        <x:v>83</x:v>
      </x:c>
      <x:c r="I441" s="6">
        <x:v>27.1076800347946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20.329</x:v>
      </x:c>
      <x:c r="R441" s="8">
        <x:v>133054.985922513</x:v>
      </x:c>
      <x:c r="S441" s="12">
        <x:v>279901.701145784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139904</x:v>
      </x:c>
      <x:c r="B442" s="1">
        <x:v>43201.4024135417</x:v>
      </x:c>
      <x:c r="C442" s="6">
        <x:v>7.337014535</x:v>
      </x:c>
      <x:c r="D442" s="14" t="s">
        <x:v>77</x:v>
      </x:c>
      <x:c r="E442" s="15">
        <x:v>43194.5305198264</x:v>
      </x:c>
      <x:c r="F442" t="s">
        <x:v>82</x:v>
      </x:c>
      <x:c r="G442" s="6">
        <x:v>207.734663352531</x:v>
      </x:c>
      <x:c r="H442" t="s">
        <x:v>83</x:v>
      </x:c>
      <x:c r="I442" s="6">
        <x:v>27.1046470715423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20.332</x:v>
      </x:c>
      <x:c r="R442" s="8">
        <x:v>133057.864986813</x:v>
      </x:c>
      <x:c r="S442" s="12">
        <x:v>279902.218954465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139912</x:v>
      </x:c>
      <x:c r="B443" s="1">
        <x:v>43201.4024253472</x:v>
      </x:c>
      <x:c r="C443" s="6">
        <x:v>7.35398210833333</x:v>
      </x:c>
      <x:c r="D443" s="14" t="s">
        <x:v>77</x:v>
      </x:c>
      <x:c r="E443" s="15">
        <x:v>43194.5305198264</x:v>
      </x:c>
      <x:c r="F443" t="s">
        <x:v>82</x:v>
      </x:c>
      <x:c r="G443" s="6">
        <x:v>207.771830333763</x:v>
      </x:c>
      <x:c r="H443" t="s">
        <x:v>83</x:v>
      </x:c>
      <x:c r="I443" s="6">
        <x:v>27.0985511239869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20.332</x:v>
      </x:c>
      <x:c r="R443" s="8">
        <x:v>133065.241688662</x:v>
      </x:c>
      <x:c r="S443" s="12">
        <x:v>279901.384249866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139916</x:v>
      </x:c>
      <x:c r="B444" s="1">
        <x:v>43201.4024367708</x:v>
      </x:c>
      <x:c r="C444" s="6">
        <x:v>7.37044969166667</x:v>
      </x:c>
      <x:c r="D444" s="14" t="s">
        <x:v>77</x:v>
      </x:c>
      <x:c r="E444" s="15">
        <x:v>43194.5305198264</x:v>
      </x:c>
      <x:c r="F444" t="s">
        <x:v>82</x:v>
      </x:c>
      <x:c r="G444" s="6">
        <x:v>207.775584313964</x:v>
      </x:c>
      <x:c r="H444" t="s">
        <x:v>83</x:v>
      </x:c>
      <x:c r="I444" s="6">
        <x:v>27.1010135251149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20.331</x:v>
      </x:c>
      <x:c r="R444" s="8">
        <x:v>133067.491110419</x:v>
      </x:c>
      <x:c r="S444" s="12">
        <x:v>279909.028690532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139928</x:v>
      </x:c>
      <x:c r="B445" s="1">
        <x:v>43201.4024486111</x:v>
      </x:c>
      <x:c r="C445" s="6">
        <x:v>7.38751732166667</x:v>
      </x:c>
      <x:c r="D445" s="14" t="s">
        <x:v>77</x:v>
      </x:c>
      <x:c r="E445" s="15">
        <x:v>43194.5305198264</x:v>
      </x:c>
      <x:c r="F445" t="s">
        <x:v>82</x:v>
      </x:c>
      <x:c r="G445" s="6">
        <x:v>207.783090086921</x:v>
      </x:c>
      <x:c r="H445" t="s">
        <x:v>83</x:v>
      </x:c>
      <x:c r="I445" s="6">
        <x:v>27.0936263271501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20.333</x:v>
      </x:c>
      <x:c r="R445" s="8">
        <x:v>133067.99412518</x:v>
      </x:c>
      <x:c r="S445" s="12">
        <x:v>279906.058884502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139943</x:v>
      </x:c>
      <x:c r="B446" s="1">
        <x:v>43201.4024598032</x:v>
      </x:c>
      <x:c r="C446" s="6">
        <x:v>7.40360159333333</x:v>
      </x:c>
      <x:c r="D446" s="14" t="s">
        <x:v>77</x:v>
      </x:c>
      <x:c r="E446" s="15">
        <x:v>43194.5305198264</x:v>
      </x:c>
      <x:c r="F446" t="s">
        <x:v>82</x:v>
      </x:c>
      <x:c r="G446" s="6">
        <x:v>207.666381104206</x:v>
      </x:c>
      <x:c r="H446" t="s">
        <x:v>83</x:v>
      </x:c>
      <x:c r="I446" s="6">
        <x:v>27.1158480286681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20.332</x:v>
      </x:c>
      <x:c r="R446" s="8">
        <x:v>133067.922804726</x:v>
      </x:c>
      <x:c r="S446" s="12">
        <x:v>279909.441445968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139949</x:v>
      </x:c>
      <x:c r="B447" s="1">
        <x:v>43201.4024712616</x:v>
      </x:c>
      <x:c r="C447" s="6">
        <x:v>7.420135845</x:v>
      </x:c>
      <x:c r="D447" s="14" t="s">
        <x:v>77</x:v>
      </x:c>
      <x:c r="E447" s="15">
        <x:v>43194.5305198264</x:v>
      </x:c>
      <x:c r="F447" t="s">
        <x:v>82</x:v>
      </x:c>
      <x:c r="G447" s="6">
        <x:v>207.630698679972</x:v>
      </x:c>
      <x:c r="H447" t="s">
        <x:v>83</x:v>
      </x:c>
      <x:c r="I447" s="6">
        <x:v>27.1155477344237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20.334</x:v>
      </x:c>
      <x:c r="R447" s="8">
        <x:v>133070.396721589</x:v>
      </x:c>
      <x:c r="S447" s="12">
        <x:v>279898.393000664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139960</x:v>
      </x:c>
      <x:c r="B448" s="1">
        <x:v>43201.4024831018</x:v>
      </x:c>
      <x:c r="C448" s="6">
        <x:v>7.43715345333333</x:v>
      </x:c>
      <x:c r="D448" s="14" t="s">
        <x:v>77</x:v>
      </x:c>
      <x:c r="E448" s="15">
        <x:v>43194.5305198264</x:v>
      </x:c>
      <x:c r="F448" t="s">
        <x:v>82</x:v>
      </x:c>
      <x:c r="G448" s="6">
        <x:v>207.687620268491</x:v>
      </x:c>
      <x:c r="H448" t="s">
        <x:v>83</x:v>
      </x:c>
      <x:c r="I448" s="6">
        <x:v>27.1062085968351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20.334</x:v>
      </x:c>
      <x:c r="R448" s="8">
        <x:v>133074.673171237</x:v>
      </x:c>
      <x:c r="S448" s="12">
        <x:v>279905.456110623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139970</x:v>
      </x:c>
      <x:c r="B449" s="1">
        <x:v>43201.402494294</x:v>
      </x:c>
      <x:c r="C449" s="6">
        <x:v>7.45328772333333</x:v>
      </x:c>
      <x:c r="D449" s="14" t="s">
        <x:v>77</x:v>
      </x:c>
      <x:c r="E449" s="15">
        <x:v>43194.5305198264</x:v>
      </x:c>
      <x:c r="F449" t="s">
        <x:v>82</x:v>
      </x:c>
      <x:c r="G449" s="6">
        <x:v>207.648355838391</x:v>
      </x:c>
      <x:c r="H449" t="s">
        <x:v>83</x:v>
      </x:c>
      <x:c r="I449" s="6">
        <x:v>27.1157279109666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20.333</x:v>
      </x:c>
      <x:c r="R449" s="8">
        <x:v>133082.374168149</x:v>
      </x:c>
      <x:c r="S449" s="12">
        <x:v>279896.982792312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139977</x:v>
      </x:c>
      <x:c r="B450" s="1">
        <x:v>43201.402506794</x:v>
      </x:c>
      <x:c r="C450" s="6">
        <x:v>7.47123877333333</x:v>
      </x:c>
      <x:c r="D450" s="14" t="s">
        <x:v>77</x:v>
      </x:c>
      <x:c r="E450" s="15">
        <x:v>43194.5305198264</x:v>
      </x:c>
      <x:c r="F450" t="s">
        <x:v>82</x:v>
      </x:c>
      <x:c r="G450" s="6">
        <x:v>207.640860226198</x:v>
      </x:c>
      <x:c r="H450" t="s">
        <x:v>83</x:v>
      </x:c>
      <x:c r="I450" s="6">
        <x:v>27.1108030889291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20.335</x:v>
      </x:c>
      <x:c r="R450" s="8">
        <x:v>133084.428810784</x:v>
      </x:c>
      <x:c r="S450" s="12">
        <x:v>279901.25097811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139988</x:v>
      </x:c>
      <x:c r="B451" s="1">
        <x:v>43201.4025179398</x:v>
      </x:c>
      <x:c r="C451" s="6">
        <x:v>7.487322975</x:v>
      </x:c>
      <x:c r="D451" s="14" t="s">
        <x:v>77</x:v>
      </x:c>
      <x:c r="E451" s="15">
        <x:v>43194.5305198264</x:v>
      </x:c>
      <x:c r="F451" t="s">
        <x:v>82</x:v>
      </x:c>
      <x:c r="G451" s="6">
        <x:v>207.662645289153</x:v>
      </x:c>
      <x:c r="H451" t="s">
        <x:v>83</x:v>
      </x:c>
      <x:c r="I451" s="6">
        <x:v>27.1010735837017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20.337</x:v>
      </x:c>
      <x:c r="R451" s="8">
        <x:v>133088.387043061</x:v>
      </x:c>
      <x:c r="S451" s="12">
        <x:v>279900.499289373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139996</x:v>
      </x:c>
      <x:c r="B452" s="1">
        <x:v>43201.4025292477</x:v>
      </x:c>
      <x:c r="C452" s="6">
        <x:v>7.50359053666667</x:v>
      </x:c>
      <x:c r="D452" s="14" t="s">
        <x:v>77</x:v>
      </x:c>
      <x:c r="E452" s="15">
        <x:v>43194.5305198264</x:v>
      </x:c>
      <x:c r="F452" t="s">
        <x:v>82</x:v>
      </x:c>
      <x:c r="G452" s="6">
        <x:v>207.718465269318</x:v>
      </x:c>
      <x:c r="H452" t="s">
        <x:v>83</x:v>
      </x:c>
      <x:c r="I452" s="6">
        <x:v>27.0980706556848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20.335</x:v>
      </x:c>
      <x:c r="R452" s="8">
        <x:v>133083.516219202</x:v>
      </x:c>
      <x:c r="S452" s="12">
        <x:v>279902.074073538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140008</x:v>
      </x:c>
      <x:c r="B453" s="1">
        <x:v>43201.4025424768</x:v>
      </x:c>
      <x:c r="C453" s="6">
        <x:v>7.52264165</x:v>
      </x:c>
      <x:c r="D453" s="14" t="s">
        <x:v>77</x:v>
      </x:c>
      <x:c r="E453" s="15">
        <x:v>43194.5305198264</x:v>
      </x:c>
      <x:c r="F453" t="s">
        <x:v>82</x:v>
      </x:c>
      <x:c r="G453" s="6">
        <x:v>207.663554345575</x:v>
      </x:c>
      <x:c r="H453" t="s">
        <x:v>83</x:v>
      </x:c>
      <x:c r="I453" s="6">
        <x:v>27.1070794477946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20.335</x:v>
      </x:c>
      <x:c r="R453" s="8">
        <x:v>133091.71657662</x:v>
      </x:c>
      <x:c r="S453" s="12">
        <x:v>279914.367370994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140021</x:v>
      </x:c>
      <x:c r="B454" s="1">
        <x:v>43201.4025526968</x:v>
      </x:c>
      <x:c r="C454" s="6">
        <x:v>7.53739245166667</x:v>
      </x:c>
      <x:c r="D454" s="14" t="s">
        <x:v>77</x:v>
      </x:c>
      <x:c r="E454" s="15">
        <x:v>43194.5305198264</x:v>
      </x:c>
      <x:c r="F454" t="s">
        <x:v>82</x:v>
      </x:c>
      <x:c r="G454" s="6">
        <x:v>207.695125058047</x:v>
      </x:c>
      <x:c r="H454" t="s">
        <x:v>83</x:v>
      </x:c>
      <x:c r="I454" s="6">
        <x:v>27.10497739414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20.334</x:v>
      </x:c>
      <x:c r="R454" s="8">
        <x:v>133090.895818402</x:v>
      </x:c>
      <x:c r="S454" s="12">
        <x:v>279904.629662809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140029</x:v>
      </x:c>
      <x:c r="B455" s="1">
        <x:v>43201.4025649306</x:v>
      </x:c>
      <x:c r="C455" s="6">
        <x:v>7.55501013</x:v>
      </x:c>
      <x:c r="D455" s="14" t="s">
        <x:v>77</x:v>
      </x:c>
      <x:c r="E455" s="15">
        <x:v>43194.5305198264</x:v>
      </x:c>
      <x:c r="F455" t="s">
        <x:v>82</x:v>
      </x:c>
      <x:c r="G455" s="6">
        <x:v>207.712697847671</x:v>
      </x:c>
      <x:c r="H455" t="s">
        <x:v>83</x:v>
      </x:c>
      <x:c r="I455" s="6">
        <x:v>27.10209457984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20.334</x:v>
      </x:c>
      <x:c r="R455" s="8">
        <x:v>133102.116097738</x:v>
      </x:c>
      <x:c r="S455" s="12">
        <x:v>279909.023916922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140043</x:v>
      </x:c>
      <x:c r="B456" s="1">
        <x:v>43201.4025757755</x:v>
      </x:c>
      <x:c r="C456" s="6">
        <x:v>7.570611045</x:v>
      </x:c>
      <x:c r="D456" s="14" t="s">
        <x:v>77</x:v>
      </x:c>
      <x:c r="E456" s="15">
        <x:v>43194.5305198264</x:v>
      </x:c>
      <x:c r="F456" t="s">
        <x:v>82</x:v>
      </x:c>
      <x:c r="G456" s="6">
        <x:v>207.580764147916</x:v>
      </x:c>
      <x:c r="H456" t="s">
        <x:v>83</x:v>
      </x:c>
      <x:c r="I456" s="6">
        <x:v>27.1114337059812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20.338</x:v>
      </x:c>
      <x:c r="R456" s="8">
        <x:v>133105.376726909</x:v>
      </x:c>
      <x:c r="S456" s="12">
        <x:v>279908.206422237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140046</x:v>
      </x:c>
      <x:c r="B457" s="1">
        <x:v>43201.4025871875</x:v>
      </x:c>
      <x:c r="C457" s="6">
        <x:v>7.58706195666667</x:v>
      </x:c>
      <x:c r="D457" s="14" t="s">
        <x:v>77</x:v>
      </x:c>
      <x:c r="E457" s="15">
        <x:v>43194.5305198264</x:v>
      </x:c>
      <x:c r="F457" t="s">
        <x:v>82</x:v>
      </x:c>
      <x:c r="G457" s="6">
        <x:v>207.554529829922</x:v>
      </x:c>
      <x:c r="H457" t="s">
        <x:v>83</x:v>
      </x:c>
      <x:c r="I457" s="6">
        <x:v>27.1065088902437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20.341</x:v>
      </x:c>
      <x:c r="R457" s="8">
        <x:v>133100.979826041</x:v>
      </x:c>
      <x:c r="S457" s="12">
        <x:v>279900.892370233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140058</x:v>
      </x:c>
      <x:c r="B458" s="1">
        <x:v>43201.4026001157</x:v>
      </x:c>
      <x:c r="C458" s="6">
        <x:v>7.605679655</x:v>
      </x:c>
      <x:c r="D458" s="14" t="s">
        <x:v>77</x:v>
      </x:c>
      <x:c r="E458" s="15">
        <x:v>43194.5305198264</x:v>
      </x:c>
      <x:c r="F458" t="s">
        <x:v>82</x:v>
      </x:c>
      <x:c r="G458" s="6">
        <x:v>207.648824967784</x:v>
      </x:c>
      <x:c r="H458" t="s">
        <x:v>83</x:v>
      </x:c>
      <x:c r="I458" s="6">
        <x:v>27.1064188022183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20.336</x:v>
      </x:c>
      <x:c r="R458" s="8">
        <x:v>133113.191473275</x:v>
      </x:c>
      <x:c r="S458" s="12">
        <x:v>279902.929272308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140072</x:v>
      </x:c>
      <x:c r="B459" s="1">
        <x:v>43201.4026101042</x:v>
      </x:c>
      <x:c r="C459" s="6">
        <x:v>7.62004716833333</x:v>
      </x:c>
      <x:c r="D459" s="14" t="s">
        <x:v>77</x:v>
      </x:c>
      <x:c r="E459" s="15">
        <x:v>43194.5305198264</x:v>
      </x:c>
      <x:c r="F459" t="s">
        <x:v>82</x:v>
      </x:c>
      <x:c r="G459" s="6">
        <x:v>207.512542737881</x:v>
      </x:c>
      <x:c r="H459" t="s">
        <x:v>83</x:v>
      </x:c>
      <x:c r="I459" s="6">
        <x:v>27.1164786466684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20.34</x:v>
      </x:c>
      <x:c r="R459" s="8">
        <x:v>133101.747060424</x:v>
      </x:c>
      <x:c r="S459" s="12">
        <x:v>279892.751433011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140080</x:v>
      </x:c>
      <x:c r="B460" s="1">
        <x:v>43201.4026216088</x:v>
      </x:c>
      <x:c r="C460" s="6">
        <x:v>7.636598055</x:v>
      </x:c>
      <x:c r="D460" s="14" t="s">
        <x:v>77</x:v>
      </x:c>
      <x:c r="E460" s="15">
        <x:v>43194.5305198264</x:v>
      </x:c>
      <x:c r="F460" t="s">
        <x:v>82</x:v>
      </x:c>
      <x:c r="G460" s="6">
        <x:v>207.610866898264</x:v>
      </x:c>
      <x:c r="H460" t="s">
        <x:v>83</x:v>
      </x:c>
      <x:c r="I460" s="6">
        <x:v>27.1034158694197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20.339</x:v>
      </x:c>
      <x:c r="R460" s="8">
        <x:v>133112.361018969</x:v>
      </x:c>
      <x:c r="S460" s="12">
        <x:v>279905.830271354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140086</x:v>
      </x:c>
      <x:c r="B461" s="1">
        <x:v>43201.4026335648</x:v>
      </x:c>
      <x:c r="C461" s="6">
        <x:v>7.65381568333333</x:v>
      </x:c>
      <x:c r="D461" s="14" t="s">
        <x:v>77</x:v>
      </x:c>
      <x:c r="E461" s="15">
        <x:v>43194.5305198264</x:v>
      </x:c>
      <x:c r="F461" t="s">
        <x:v>82</x:v>
      </x:c>
      <x:c r="G461" s="6">
        <x:v>207.550956326179</x:v>
      </x:c>
      <x:c r="H461" t="s">
        <x:v>83</x:v>
      </x:c>
      <x:c r="I461" s="6">
        <x:v>27.1101724719952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20.34</x:v>
      </x:c>
      <x:c r="R461" s="8">
        <x:v>133110.355489828</x:v>
      </x:c>
      <x:c r="S461" s="12">
        <x:v>279886.698373132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140098</x:v>
      </x:c>
      <x:c r="B462" s="1">
        <x:v>43201.4026471065</x:v>
      </x:c>
      <x:c r="C462" s="6">
        <x:v>7.67335015333333</x:v>
      </x:c>
      <x:c r="D462" s="14" t="s">
        <x:v>77</x:v>
      </x:c>
      <x:c r="E462" s="15">
        <x:v>43194.5305198264</x:v>
      </x:c>
      <x:c r="F462" t="s">
        <x:v>82</x:v>
      </x:c>
      <x:c r="G462" s="6">
        <x:v>207.535773333201</x:v>
      </x:c>
      <x:c r="H462" t="s">
        <x:v>83</x:v>
      </x:c>
      <x:c r="I462" s="6">
        <x:v>27.1126649110447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20.34</x:v>
      </x:c>
      <x:c r="R462" s="8">
        <x:v>133127.221677504</x:v>
      </x:c>
      <x:c r="S462" s="12">
        <x:v>279908.911939792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140110</x:v>
      </x:c>
      <x:c r="B463" s="1">
        <x:v>43201.4026565625</x:v>
      </x:c>
      <x:c r="C463" s="6">
        <x:v>7.686950915</x:v>
      </x:c>
      <x:c r="D463" s="14" t="s">
        <x:v>77</x:v>
      </x:c>
      <x:c r="E463" s="15">
        <x:v>43194.5305198264</x:v>
      </x:c>
      <x:c r="F463" t="s">
        <x:v>82</x:v>
      </x:c>
      <x:c r="G463" s="6">
        <x:v>207.5505054772</x:v>
      </x:c>
      <x:c r="H463" t="s">
        <x:v>83</x:v>
      </x:c>
      <x:c r="I463" s="6">
        <x:v>27.1071695358378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20.341</x:v>
      </x:c>
      <x:c r="R463" s="8">
        <x:v>133116.692401837</x:v>
      </x:c>
      <x:c r="S463" s="12">
        <x:v>279887.109536681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140115</x:v>
      </x:c>
      <x:c r="B464" s="1">
        <x:v>43201.4026681366</x:v>
      </x:c>
      <x:c r="C464" s="6">
        <x:v>7.7035852</x:v>
      </x:c>
      <x:c r="D464" s="14" t="s">
        <x:v>77</x:v>
      </x:c>
      <x:c r="E464" s="15">
        <x:v>43194.5305198264</x:v>
      </x:c>
      <x:c r="F464" t="s">
        <x:v>82</x:v>
      </x:c>
      <x:c r="G464" s="6">
        <x:v>207.514303453752</x:v>
      </x:c>
      <x:c r="H464" t="s">
        <x:v>83</x:v>
      </x:c>
      <x:c r="I464" s="6">
        <x:v>27.1069593304078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20.343</x:v>
      </x:c>
      <x:c r="R464" s="8">
        <x:v>133112.935011953</x:v>
      </x:c>
      <x:c r="S464" s="12">
        <x:v>279886.608423979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140133</x:v>
      </x:c>
      <x:c r="B465" s="1">
        <x:v>43201.4026802431</x:v>
      </x:c>
      <x:c r="C465" s="6">
        <x:v>7.72105282333333</x:v>
      </x:c>
      <x:c r="D465" s="14" t="s">
        <x:v>77</x:v>
      </x:c>
      <x:c r="E465" s="15">
        <x:v>43194.5305198264</x:v>
      </x:c>
      <x:c r="F465" t="s">
        <x:v>82</x:v>
      </x:c>
      <x:c r="G465" s="6">
        <x:v>207.615727491171</x:v>
      </x:c>
      <x:c r="H465" t="s">
        <x:v>83</x:v>
      </x:c>
      <x:c r="I465" s="6">
        <x:v>27.0933860933428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20.342</x:v>
      </x:c>
      <x:c r="R465" s="8">
        <x:v>133127.815891439</x:v>
      </x:c>
      <x:c r="S465" s="12">
        <x:v>279890.44679553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140141</x:v>
      </x:c>
      <x:c r="B466" s="1">
        <x:v>43201.4026911227</x:v>
      </x:c>
      <x:c r="C466" s="6">
        <x:v>7.73672040833333</x:v>
      </x:c>
      <x:c r="D466" s="14" t="s">
        <x:v>77</x:v>
      </x:c>
      <x:c r="E466" s="15">
        <x:v>43194.5305198264</x:v>
      </x:c>
      <x:c r="F466" t="s">
        <x:v>82</x:v>
      </x:c>
      <x:c r="G466" s="6">
        <x:v>207.529385447861</x:v>
      </x:c>
      <x:c r="H466" t="s">
        <x:v>83</x:v>
      </x:c>
      <x:c r="I466" s="6">
        <x:v>27.1075599173864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20.342</x:v>
      </x:c>
      <x:c r="R466" s="8">
        <x:v>133133.483003969</x:v>
      </x:c>
      <x:c r="S466" s="12">
        <x:v>279905.544653454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140151</x:v>
      </x:c>
      <x:c r="B467" s="1">
        <x:v>43201.4027027431</x:v>
      </x:c>
      <x:c r="C467" s="6">
        <x:v>7.75345469166667</x:v>
      </x:c>
      <x:c r="D467" s="14" t="s">
        <x:v>77</x:v>
      </x:c>
      <x:c r="E467" s="15">
        <x:v>43194.5305198264</x:v>
      </x:c>
      <x:c r="F467" t="s">
        <x:v>82</x:v>
      </x:c>
      <x:c r="G467" s="6">
        <x:v>207.430263456663</x:v>
      </x:c>
      <x:c r="H467" t="s">
        <x:v>83</x:v>
      </x:c>
      <x:c r="I467" s="6">
        <x:v>27.1238358654277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20.342</x:v>
      </x:c>
      <x:c r="R467" s="8">
        <x:v>133130.413402109</x:v>
      </x:c>
      <x:c r="S467" s="12">
        <x:v>279893.61955953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140164</x:v>
      </x:c>
      <x:c r="B468" s="1">
        <x:v>43201.4027147801</x:v>
      </x:c>
      <x:c r="C468" s="6">
        <x:v>7.77073901166667</x:v>
      </x:c>
      <x:c r="D468" s="14" t="s">
        <x:v>77</x:v>
      </x:c>
      <x:c r="E468" s="15">
        <x:v>43194.5305198264</x:v>
      </x:c>
      <x:c r="F468" t="s">
        <x:v>82</x:v>
      </x:c>
      <x:c r="G468" s="6">
        <x:v>207.45287600981</x:v>
      </x:c>
      <x:c r="H468" t="s">
        <x:v>83</x:v>
      </x:c>
      <x:c r="I468" s="6">
        <x:v>27.1108931770723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20.345</x:v>
      </x:c>
      <x:c r="R468" s="8">
        <x:v>133135.679001224</x:v>
      </x:c>
      <x:c r="S468" s="12">
        <x:v>279889.089834848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140174</x:v>
      </x:c>
      <x:c r="B469" s="1">
        <x:v>43201.4027262384</x:v>
      </x:c>
      <x:c r="C469" s="6">
        <x:v>7.78728992333333</x:v>
      </x:c>
      <x:c r="D469" s="14" t="s">
        <x:v>77</x:v>
      </x:c>
      <x:c r="E469" s="15">
        <x:v>43194.5305198264</x:v>
      </x:c>
      <x:c r="F469" t="s">
        <x:v>82</x:v>
      </x:c>
      <x:c r="G469" s="6">
        <x:v>207.367965789645</x:v>
      </x:c>
      <x:c r="H469" t="s">
        <x:v>83</x:v>
      </x:c>
      <x:c r="I469" s="6">
        <x:v>27.1217638307585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20.346</x:v>
      </x:c>
      <x:c r="R469" s="8">
        <x:v>133140.29485576</x:v>
      </x:c>
      <x:c r="S469" s="12">
        <x:v>279885.652861176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140175</x:v>
      </x:c>
      <x:c r="B470" s="1">
        <x:v>43201.4027375347</x:v>
      </x:c>
      <x:c r="C470" s="6">
        <x:v>7.80355747333333</x:v>
      </x:c>
      <x:c r="D470" s="14" t="s">
        <x:v>77</x:v>
      </x:c>
      <x:c r="E470" s="15">
        <x:v>43194.5305198264</x:v>
      </x:c>
      <x:c r="F470" t="s">
        <x:v>82</x:v>
      </x:c>
      <x:c r="G470" s="6">
        <x:v>207.515133729564</x:v>
      </x:c>
      <x:c r="H470" t="s">
        <x:v>83</x:v>
      </x:c>
      <x:c r="I470" s="6">
        <x:v>27.1037461918963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20.344</x:v>
      </x:c>
      <x:c r="R470" s="8">
        <x:v>133136.593245126</x:v>
      </x:c>
      <x:c r="S470" s="12">
        <x:v>279888.34098045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140192</x:v>
      </x:c>
      <x:c r="B471" s="1">
        <x:v>43201.4027494213</x:v>
      </x:c>
      <x:c r="C471" s="6">
        <x:v>7.82064181</x:v>
      </x:c>
      <x:c r="D471" s="14" t="s">
        <x:v>77</x:v>
      </x:c>
      <x:c r="E471" s="15">
        <x:v>43194.5305198264</x:v>
      </x:c>
      <x:c r="F471" t="s">
        <x:v>82</x:v>
      </x:c>
      <x:c r="G471" s="6">
        <x:v>207.434428668242</x:v>
      </x:c>
      <x:c r="H471" t="s">
        <x:v>83</x:v>
      </x:c>
      <x:c r="I471" s="6">
        <x:v>27.1077701228542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20.347</x:v>
      </x:c>
      <x:c r="R471" s="8">
        <x:v>133147.83099804</x:v>
      </x:c>
      <x:c r="S471" s="12">
        <x:v>279893.385321732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140196</x:v>
      </x:c>
      <x:c r="B472" s="1">
        <x:v>43201.4027606134</x:v>
      </x:c>
      <x:c r="C472" s="6">
        <x:v>7.83675936333333</x:v>
      </x:c>
      <x:c r="D472" s="14" t="s">
        <x:v>77</x:v>
      </x:c>
      <x:c r="E472" s="15">
        <x:v>43194.5305198264</x:v>
      </x:c>
      <x:c r="F472" t="s">
        <x:v>82</x:v>
      </x:c>
      <x:c r="G472" s="6">
        <x:v>207.462384193129</x:v>
      </x:c>
      <x:c r="H472" t="s">
        <x:v>83</x:v>
      </x:c>
      <x:c r="I472" s="6">
        <x:v>27.1093316495999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20.345</x:v>
      </x:c>
      <x:c r="R472" s="8">
        <x:v>133141.38207113</x:v>
      </x:c>
      <x:c r="S472" s="12">
        <x:v>279894.803875045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140207</x:v>
      </x:c>
      <x:c r="B473" s="1">
        <x:v>43201.4027720718</x:v>
      </x:c>
      <x:c r="C473" s="6">
        <x:v>7.85327698</x:v>
      </x:c>
      <x:c r="D473" s="14" t="s">
        <x:v>77</x:v>
      </x:c>
      <x:c r="E473" s="15">
        <x:v>43194.5305198264</x:v>
      </x:c>
      <x:c r="F473" t="s">
        <x:v>82</x:v>
      </x:c>
      <x:c r="G473" s="6">
        <x:v>207.47438594785</x:v>
      </x:c>
      <x:c r="H473" t="s">
        <x:v>83</x:v>
      </x:c>
      <x:c r="I473" s="6">
        <x:v>27.0981307142188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20.348</x:v>
      </x:c>
      <x:c r="R473" s="8">
        <x:v>133149.957329344</x:v>
      </x:c>
      <x:c r="S473" s="12">
        <x:v>279888.491080353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140220</x:v>
      </x:c>
      <x:c r="B474" s="1">
        <x:v>43201.4027840625</x:v>
      </x:c>
      <x:c r="C474" s="6">
        <x:v>7.870544595</x:v>
      </x:c>
      <x:c r="D474" s="14" t="s">
        <x:v>77</x:v>
      </x:c>
      <x:c r="E474" s="15">
        <x:v>43194.5305198264</x:v>
      </x:c>
      <x:c r="F474" t="s">
        <x:v>82</x:v>
      </x:c>
      <x:c r="G474" s="6">
        <x:v>207.451797361523</x:v>
      </x:c>
      <x:c r="H474" t="s">
        <x:v>83</x:v>
      </x:c>
      <x:c r="I474" s="6">
        <x:v>27.1049173354832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20.347</x:v>
      </x:c>
      <x:c r="R474" s="8">
        <x:v>133148.563173971</x:v>
      </x:c>
      <x:c r="S474" s="12">
        <x:v>279887.289320592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140227</x:v>
      </x:c>
      <x:c r="B475" s="1">
        <x:v>43201.4027953704</x:v>
      </x:c>
      <x:c r="C475" s="6">
        <x:v>7.88682890833333</x:v>
      </x:c>
      <x:c r="D475" s="14" t="s">
        <x:v>77</x:v>
      </x:c>
      <x:c r="E475" s="15">
        <x:v>43194.5305198264</x:v>
      </x:c>
      <x:c r="F475" t="s">
        <x:v>82</x:v>
      </x:c>
      <x:c r="G475" s="6">
        <x:v>207.397887495032</x:v>
      </x:c>
      <x:c r="H475" t="s">
        <x:v>83</x:v>
      </x:c>
      <x:c r="I475" s="6">
        <x:v>27.1076199760901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20.349</x:v>
      </x:c>
      <x:c r="R475" s="8">
        <x:v>133155.190712493</x:v>
      </x:c>
      <x:c r="S475" s="12">
        <x:v>279888.056238889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140243</x:v>
      </x:c>
      <x:c r="B476" s="1">
        <x:v>43201.4028073264</x:v>
      </x:c>
      <x:c r="C476" s="6">
        <x:v>7.90404653666667</x:v>
      </x:c>
      <x:c r="D476" s="14" t="s">
        <x:v>77</x:v>
      </x:c>
      <x:c r="E476" s="15">
        <x:v>43194.5305198264</x:v>
      </x:c>
      <x:c r="F476" t="s">
        <x:v>82</x:v>
      </x:c>
      <x:c r="G476" s="6">
        <x:v>207.472624050334</x:v>
      </x:c>
      <x:c r="H476" t="s">
        <x:v>83</x:v>
      </x:c>
      <x:c r="I476" s="6">
        <x:v>27.1076500054428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20.345</x:v>
      </x:c>
      <x:c r="R476" s="8">
        <x:v>133152.45143986</x:v>
      </x:c>
      <x:c r="S476" s="12">
        <x:v>279886.53890851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140252</x:v>
      </x:c>
      <x:c r="B477" s="1">
        <x:v>43201.4028191782</x:v>
      </x:c>
      <x:c r="C477" s="6">
        <x:v>7.92111416833333</x:v>
      </x:c>
      <x:c r="D477" s="14" t="s">
        <x:v>77</x:v>
      </x:c>
      <x:c r="E477" s="15">
        <x:v>43194.5305198264</x:v>
      </x:c>
      <x:c r="F477" t="s">
        <x:v>82</x:v>
      </x:c>
      <x:c r="G477" s="6">
        <x:v>207.460141578988</x:v>
      </x:c>
      <x:c r="H477" t="s">
        <x:v>83</x:v>
      </x:c>
      <x:c r="I477" s="6">
        <x:v>27.0943169994416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20.35</x:v>
      </x:c>
      <x:c r="R477" s="8">
        <x:v>133163.31968318</x:v>
      </x:c>
      <x:c r="S477" s="12">
        <x:v>279896.264655431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140261</x:v>
      </x:c>
      <x:c r="B478" s="1">
        <x:v>43201.4028304051</x:v>
      </x:c>
      <x:c r="C478" s="6">
        <x:v>7.93726509666667</x:v>
      </x:c>
      <x:c r="D478" s="14" t="s">
        <x:v>77</x:v>
      </x:c>
      <x:c r="E478" s="15">
        <x:v>43194.5305198264</x:v>
      </x:c>
      <x:c r="F478" t="s">
        <x:v>82</x:v>
      </x:c>
      <x:c r="G478" s="6">
        <x:v>207.491375174509</x:v>
      </x:c>
      <x:c r="H478" t="s">
        <x:v>83</x:v>
      </x:c>
      <x:c r="I478" s="6">
        <x:v>27.1014939938386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20.346</x:v>
      </x:c>
      <x:c r="R478" s="8">
        <x:v>133164.037533661</x:v>
      </x:c>
      <x:c r="S478" s="12">
        <x:v>279889.7886885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140272</x:v>
      </x:c>
      <x:c r="B479" s="1">
        <x:v>43201.4028416319</x:v>
      </x:c>
      <x:c r="C479" s="6">
        <x:v>7.95341603666667</x:v>
      </x:c>
      <x:c r="D479" s="14" t="s">
        <x:v>77</x:v>
      </x:c>
      <x:c r="E479" s="15">
        <x:v>43194.5305198264</x:v>
      </x:c>
      <x:c r="F479" t="s">
        <x:v>82</x:v>
      </x:c>
      <x:c r="G479" s="6">
        <x:v>207.43591014577</x:v>
      </x:c>
      <x:c r="H479" t="s">
        <x:v>83</x:v>
      </x:c>
      <x:c r="I479" s="6">
        <x:v>27.1013738766515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20.349</x:v>
      </x:c>
      <x:c r="R479" s="8">
        <x:v>133172.605917102</x:v>
      </x:c>
      <x:c r="S479" s="12">
        <x:v>279889.831508802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140283</x:v>
      </x:c>
      <x:c r="B480" s="1">
        <x:v>43201.4028535532</x:v>
      </x:c>
      <x:c r="C480" s="6">
        <x:v>7.97058360833333</x:v>
      </x:c>
      <x:c r="D480" s="14" t="s">
        <x:v>77</x:v>
      </x:c>
      <x:c r="E480" s="15">
        <x:v>43194.5305198264</x:v>
      </x:c>
      <x:c r="F480" t="s">
        <x:v>82</x:v>
      </x:c>
      <x:c r="G480" s="6">
        <x:v>207.48499064061</x:v>
      </x:c>
      <x:c r="H480" t="s">
        <x:v>83</x:v>
      </x:c>
      <x:c r="I480" s="6">
        <x:v>27.0963890171693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20.348</x:v>
      </x:c>
      <x:c r="R480" s="8">
        <x:v>133169.601659246</x:v>
      </x:c>
      <x:c r="S480" s="12">
        <x:v>279891.598842973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140286</x:v>
      </x:c>
      <x:c r="B481" s="1">
        <x:v>43201.4028653125</x:v>
      </x:c>
      <x:c r="C481" s="6">
        <x:v>7.98753455833333</x:v>
      </x:c>
      <x:c r="D481" s="14" t="s">
        <x:v>77</x:v>
      </x:c>
      <x:c r="E481" s="15">
        <x:v>43194.5305198264</x:v>
      </x:c>
      <x:c r="F481" t="s">
        <x:v>82</x:v>
      </x:c>
      <x:c r="G481" s="6">
        <x:v>207.473737938097</x:v>
      </x:c>
      <x:c r="H481" t="s">
        <x:v>83</x:v>
      </x:c>
      <x:c r="I481" s="6">
        <x:v>27.1013138180592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20.347</x:v>
      </x:c>
      <x:c r="R481" s="8">
        <x:v>133177.177375415</x:v>
      </x:c>
      <x:c r="S481" s="12">
        <x:v>279890.479615701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140302</x:v>
      </x:c>
      <x:c r="B482" s="1">
        <x:v>43201.4028768866</x:v>
      </x:c>
      <x:c r="C482" s="6">
        <x:v>8.00423549</x:v>
      </x:c>
      <x:c r="D482" s="14" t="s">
        <x:v>77</x:v>
      </x:c>
      <x:c r="E482" s="15">
        <x:v>43194.5305198264</x:v>
      </x:c>
      <x:c r="F482" t="s">
        <x:v>82</x:v>
      </x:c>
      <x:c r="G482" s="6">
        <x:v>207.427154121383</x:v>
      </x:c>
      <x:c r="H482" t="s">
        <x:v>83</x:v>
      </x:c>
      <x:c r="I482" s="6">
        <x:v>27.0966592804452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20.351</x:v>
      </x:c>
      <x:c r="R482" s="8">
        <x:v>133184.251797764</x:v>
      </x:c>
      <x:c r="S482" s="12">
        <x:v>279898.567855174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140305</x:v>
      </x:c>
      <x:c r="B483" s="1">
        <x:v>43201.402887963</x:v>
      </x:c>
      <x:c r="C483" s="6">
        <x:v>8.02016975166667</x:v>
      </x:c>
      <x:c r="D483" s="14" t="s">
        <x:v>77</x:v>
      </x:c>
      <x:c r="E483" s="15">
        <x:v>43194.5305198264</x:v>
      </x:c>
      <x:c r="F483" t="s">
        <x:v>82</x:v>
      </x:c>
      <x:c r="G483" s="6">
        <x:v>207.442774497031</x:v>
      </x:c>
      <x:c r="H483" t="s">
        <x:v>83</x:v>
      </x:c>
      <x:c r="I483" s="6">
        <x:v>27.0971697778036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20.35</x:v>
      </x:c>
      <x:c r="R483" s="8">
        <x:v>133173.777543533</x:v>
      </x:c>
      <x:c r="S483" s="12">
        <x:v>279885.25988967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140316</x:v>
      </x:c>
      <x:c r="B484" s="1">
        <x:v>43201.4028999653</x:v>
      </x:c>
      <x:c r="C484" s="6">
        <x:v>8.03747074166667</x:v>
      </x:c>
      <x:c r="D484" s="14" t="s">
        <x:v>77</x:v>
      </x:c>
      <x:c r="E484" s="15">
        <x:v>43194.5305198264</x:v>
      </x:c>
      <x:c r="F484" t="s">
        <x:v>82</x:v>
      </x:c>
      <x:c r="G484" s="6">
        <x:v>207.366026666953</x:v>
      </x:c>
      <x:c r="H484" t="s">
        <x:v>83</x:v>
      </x:c>
      <x:c r="I484" s="6">
        <x:v>27.1036260746287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20.352</x:v>
      </x:c>
      <x:c r="R484" s="8">
        <x:v>133187.376619853</x:v>
      </x:c>
      <x:c r="S484" s="12">
        <x:v>279898.722403948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140329</x:v>
      </x:c>
      <x:c r="B485" s="1">
        <x:v>43201.4029109144</x:v>
      </x:c>
      <x:c r="C485" s="6">
        <x:v>8.05322159666667</x:v>
      </x:c>
      <x:c r="D485" s="14" t="s">
        <x:v>77</x:v>
      </x:c>
      <x:c r="E485" s="15">
        <x:v>43194.5305198264</x:v>
      </x:c>
      <x:c r="F485" t="s">
        <x:v>82</x:v>
      </x:c>
      <x:c r="G485" s="6">
        <x:v>207.30663618047</x:v>
      </x:c>
      <x:c r="H485" t="s">
        <x:v>83</x:v>
      </x:c>
      <x:c r="I485" s="6">
        <x:v>27.1133856166575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20.352</x:v>
      </x:c>
      <x:c r="R485" s="8">
        <x:v>133186.966630676</x:v>
      </x:c>
      <x:c r="S485" s="12">
        <x:v>279892.746770222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140340</x:v>
      </x:c>
      <x:c r="B486" s="1">
        <x:v>43201.4029231134</x:v>
      </x:c>
      <x:c r="C486" s="6">
        <x:v>8.07077260666667</x:v>
      </x:c>
      <x:c r="D486" s="14" t="s">
        <x:v>77</x:v>
      </x:c>
      <x:c r="E486" s="15">
        <x:v>43194.5305198264</x:v>
      </x:c>
      <x:c r="F486" t="s">
        <x:v>82</x:v>
      </x:c>
      <x:c r="G486" s="6">
        <x:v>207.285363681395</x:v>
      </x:c>
      <x:c r="H486" t="s">
        <x:v>83</x:v>
      </x:c>
      <x:c r="I486" s="6">
        <x:v>27.1138060283361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20.353</x:v>
      </x:c>
      <x:c r="R486" s="8">
        <x:v>133191.217523617</x:v>
      </x:c>
      <x:c r="S486" s="12">
        <x:v>279888.497185299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140345</x:v>
      </x:c>
      <x:c r="B487" s="1">
        <x:v>43201.402934375</x:v>
      </x:c>
      <x:c r="C487" s="6">
        <x:v>8.087006875</x:v>
      </x:c>
      <x:c r="D487" s="14" t="s">
        <x:v>77</x:v>
      </x:c>
      <x:c r="E487" s="15">
        <x:v>43194.5305198264</x:v>
      </x:c>
      <x:c r="F487" t="s">
        <x:v>82</x:v>
      </x:c>
      <x:c r="G487" s="6">
        <x:v>207.329789028968</x:v>
      </x:c>
      <x:c r="H487" t="s">
        <x:v>83</x:v>
      </x:c>
      <x:c r="I487" s="6">
        <x:v>27.1003528807328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20.355</x:v>
      </x:c>
      <x:c r="R487" s="8">
        <x:v>133185.862354212</x:v>
      </x:c>
      <x:c r="S487" s="12">
        <x:v>279878.994477172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140359</x:v>
      </x:c>
      <x:c r="B488" s="1">
        <x:v>43201.4029460995</x:v>
      </x:c>
      <x:c r="C488" s="6">
        <x:v>8.10385780333333</x:v>
      </x:c>
      <x:c r="D488" s="14" t="s">
        <x:v>77</x:v>
      </x:c>
      <x:c r="E488" s="15">
        <x:v>43194.5305198264</x:v>
      </x:c>
      <x:c r="F488" t="s">
        <x:v>82</x:v>
      </x:c>
      <x:c r="G488" s="6">
        <x:v>207.307211213239</x:v>
      </x:c>
      <x:c r="H488" t="s">
        <x:v>83</x:v>
      </x:c>
      <x:c r="I488" s="6">
        <x:v>27.1071395064896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20.354</x:v>
      </x:c>
      <x:c r="R488" s="8">
        <x:v>133194.292731451</x:v>
      </x:c>
      <x:c r="S488" s="12">
        <x:v>279892.931787414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140366</x:v>
      </x:c>
      <x:c r="B489" s="1">
        <x:v>43201.4029573727</x:v>
      </x:c>
      <x:c r="C489" s="6">
        <x:v>8.12012539</x:v>
      </x:c>
      <x:c r="D489" s="14" t="s">
        <x:v>77</x:v>
      </x:c>
      <x:c r="E489" s="15">
        <x:v>43194.5305198264</x:v>
      </x:c>
      <x:c r="F489" t="s">
        <x:v>82</x:v>
      </x:c>
      <x:c r="G489" s="6">
        <x:v>207.304287842935</x:v>
      </x:c>
      <x:c r="H489" t="s">
        <x:v>83</x:v>
      </x:c>
      <x:c r="I489" s="6">
        <x:v>27.1076199760901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20.354</x:v>
      </x:c>
      <x:c r="R489" s="8">
        <x:v>133193.734840395</x:v>
      </x:c>
      <x:c r="S489" s="12">
        <x:v>279888.884784465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140376</x:v>
      </x:c>
      <x:c r="B490" s="1">
        <x:v>43201.4029694097</x:v>
      </x:c>
      <x:c r="C490" s="6">
        <x:v>8.13745973333333</x:v>
      </x:c>
      <x:c r="D490" s="14" t="s">
        <x:v>77</x:v>
      </x:c>
      <x:c r="E490" s="15">
        <x:v>43194.5305198264</x:v>
      </x:c>
      <x:c r="F490" t="s">
        <x:v>82</x:v>
      </x:c>
      <x:c r="G490" s="6">
        <x:v>207.339576140808</x:v>
      </x:c>
      <x:c r="H490" t="s">
        <x:v>83</x:v>
      </x:c>
      <x:c r="I490" s="6">
        <x:v>27.0956683152053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20.356</x:v>
      </x:c>
      <x:c r="R490" s="8">
        <x:v>133209.969539398</x:v>
      </x:c>
      <x:c r="S490" s="12">
        <x:v>279889.821303526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140391</x:v>
      </x:c>
      <x:c r="B491" s="1">
        <x:v>43201.4029805903</x:v>
      </x:c>
      <x:c r="C491" s="6">
        <x:v>8.15352729833333</x:v>
      </x:c>
      <x:c r="D491" s="14" t="s">
        <x:v>77</x:v>
      </x:c>
      <x:c r="E491" s="15">
        <x:v>43194.5305198264</x:v>
      </x:c>
      <x:c r="F491" t="s">
        <x:v>82</x:v>
      </x:c>
      <x:c r="G491" s="6">
        <x:v>207.264017317302</x:v>
      </x:c>
      <x:c r="H491" t="s">
        <x:v>83</x:v>
      </x:c>
      <x:c r="I491" s="6">
        <x:v>27.1111634415161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20.355</x:v>
      </x:c>
      <x:c r="R491" s="8">
        <x:v>133201.143279709</x:v>
      </x:c>
      <x:c r="S491" s="12">
        <x:v>279891.132643062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140397</x:v>
      </x:c>
      <x:c r="B492" s="1">
        <x:v>43201.4029922106</x:v>
      </x:c>
      <x:c r="C492" s="6">
        <x:v>8.17024487666667</x:v>
      </x:c>
      <x:c r="D492" s="14" t="s">
        <x:v>77</x:v>
      </x:c>
      <x:c r="E492" s="15">
        <x:v>43194.5305198264</x:v>
      </x:c>
      <x:c r="F492" t="s">
        <x:v>82</x:v>
      </x:c>
      <x:c r="G492" s="6">
        <x:v>207.251701513749</x:v>
      </x:c>
      <x:c r="H492" t="s">
        <x:v>83</x:v>
      </x:c>
      <x:c r="I492" s="6">
        <x:v>27.1101124132451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20.356</x:v>
      </x:c>
      <x:c r="R492" s="8">
        <x:v>133208.836176927</x:v>
      </x:c>
      <x:c r="S492" s="12">
        <x:v>279885.038607086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140413</x:v>
      </x:c>
      <x:c r="B493" s="1">
        <x:v>43201.4030038542</x:v>
      </x:c>
      <x:c r="C493" s="6">
        <x:v>8.187045865</x:v>
      </x:c>
      <x:c r="D493" s="14" t="s">
        <x:v>77</x:v>
      </x:c>
      <x:c r="E493" s="15">
        <x:v>43194.5305198264</x:v>
      </x:c>
      <x:c r="F493" t="s">
        <x:v>82</x:v>
      </x:c>
      <x:c r="G493" s="6">
        <x:v>207.263603894321</x:v>
      </x:c>
      <x:c r="H493" t="s">
        <x:v>83</x:v>
      </x:c>
      <x:c r="I493" s="6">
        <x:v>27.1020044919323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20.358</x:v>
      </x:c>
      <x:c r="R493" s="8">
        <x:v>133211.926077155</x:v>
      </x:c>
      <x:c r="S493" s="12">
        <x:v>279887.760788474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140415</x:v>
      </x:c>
      <x:c r="B494" s="1">
        <x:v>43201.4030154282</x:v>
      </x:c>
      <x:c r="C494" s="6">
        <x:v>8.203713455</x:v>
      </x:c>
      <x:c r="D494" s="14" t="s">
        <x:v>77</x:v>
      </x:c>
      <x:c r="E494" s="15">
        <x:v>43194.5305198264</x:v>
      </x:c>
      <x:c r="F494" t="s">
        <x:v>82</x:v>
      </x:c>
      <x:c r="G494" s="6">
        <x:v>207.232263345515</x:v>
      </x:c>
      <x:c r="H494" t="s">
        <x:v>83</x:v>
      </x:c>
      <x:c r="I494" s="6">
        <x:v>27.1102325307452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20.357</x:v>
      </x:c>
      <x:c r="R494" s="8">
        <x:v>133211.967357192</x:v>
      </x:c>
      <x:c r="S494" s="12">
        <x:v>279883.728933756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140430</x:v>
      </x:c>
      <x:c r="B495" s="1">
        <x:v>43201.4030268866</x:v>
      </x:c>
      <x:c r="C495" s="6">
        <x:v>8.22021436666667</x:v>
      </x:c>
      <x:c r="D495" s="14" t="s">
        <x:v>77</x:v>
      </x:c>
      <x:c r="E495" s="15">
        <x:v>43194.5305198264</x:v>
      </x:c>
      <x:c r="F495" t="s">
        <x:v>82</x:v>
      </x:c>
      <x:c r="G495" s="6">
        <x:v>207.252279056101</x:v>
      </x:c>
      <x:c r="H495" t="s">
        <x:v>83</x:v>
      </x:c>
      <x:c r="I495" s="6">
        <x:v>27.1038663091676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20.358</x:v>
      </x:c>
      <x:c r="R495" s="8">
        <x:v>133219.899326989</x:v>
      </x:c>
      <x:c r="S495" s="12">
        <x:v>279888.280520679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140440</x:v>
      </x:c>
      <x:c r="B496" s="1">
        <x:v>43201.4030384259</x:v>
      </x:c>
      <x:c r="C496" s="6">
        <x:v>8.23683198166667</x:v>
      </x:c>
      <x:c r="D496" s="14" t="s">
        <x:v>77</x:v>
      </x:c>
      <x:c r="E496" s="15">
        <x:v>43194.5305198264</x:v>
      </x:c>
      <x:c r="F496" t="s">
        <x:v>82</x:v>
      </x:c>
      <x:c r="G496" s="6">
        <x:v>207.262507926949</x:v>
      </x:c>
      <x:c r="H496" t="s">
        <x:v>83</x:v>
      </x:c>
      <x:c r="I496" s="6">
        <x:v>27.1021846677486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20.358</x:v>
      </x:c>
      <x:c r="R496" s="8">
        <x:v>133215.737543286</x:v>
      </x:c>
      <x:c r="S496" s="12">
        <x:v>279878.556096574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140452</x:v>
      </x:c>
      <x:c r="B497" s="1">
        <x:v>43201.4030502662</x:v>
      </x:c>
      <x:c r="C497" s="6">
        <x:v>8.25388294166667</x:v>
      </x:c>
      <x:c r="D497" s="14" t="s">
        <x:v>77</x:v>
      </x:c>
      <x:c r="E497" s="15">
        <x:v>43194.5305198264</x:v>
      </x:c>
      <x:c r="F497" t="s">
        <x:v>82</x:v>
      </x:c>
      <x:c r="G497" s="6">
        <x:v>207.300138015279</x:v>
      </x:c>
      <x:c r="H497" t="s">
        <x:v>83</x:v>
      </x:c>
      <x:c r="I497" s="6">
        <x:v>27.0959986369198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20.358</x:v>
      </x:c>
      <x:c r="R497" s="8">
        <x:v>133223.710213447</x:v>
      </x:c>
      <x:c r="S497" s="12">
        <x:v>279878.14566815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140462</x:v>
      </x:c>
      <x:c r="B498" s="1">
        <x:v>43201.4030616088</x:v>
      </x:c>
      <x:c r="C498" s="6">
        <x:v>8.27020053833333</x:v>
      </x:c>
      <x:c r="D498" s="14" t="s">
        <x:v>77</x:v>
      </x:c>
      <x:c r="E498" s="15">
        <x:v>43194.5305198264</x:v>
      </x:c>
      <x:c r="F498" t="s">
        <x:v>82</x:v>
      </x:c>
      <x:c r="G498" s="6">
        <x:v>207.282810264222</x:v>
      </x:c>
      <x:c r="H498" t="s">
        <x:v>83</x:v>
      </x:c>
      <x:c r="I498" s="6">
        <x:v>27.0926954212428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20.36</x:v>
      </x:c>
      <x:c r="R498" s="8">
        <x:v>133219.341253726</x:v>
      </x:c>
      <x:c r="S498" s="12">
        <x:v>279880.206876185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140466</x:v>
      </x:c>
      <x:c r="B499" s="1">
        <x:v>43201.4030732292</x:v>
      </x:c>
      <x:c r="C499" s="6">
        <x:v>8.28696812833333</x:v>
      </x:c>
      <x:c r="D499" s="14" t="s">
        <x:v>77</x:v>
      </x:c>
      <x:c r="E499" s="15">
        <x:v>43194.5305198264</x:v>
      </x:c>
      <x:c r="F499" t="s">
        <x:v>82</x:v>
      </x:c>
      <x:c r="G499" s="6">
        <x:v>207.221260018327</x:v>
      </x:c>
      <x:c r="H499" t="s">
        <x:v>83</x:v>
      </x:c>
      <x:c r="I499" s="6">
        <x:v>27.1028152831818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20.36</x:v>
      </x:c>
      <x:c r="R499" s="8">
        <x:v>133229.905249884</x:v>
      </x:c>
      <x:c r="S499" s="12">
        <x:v>279871.654827273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140483</x:v>
      </x:c>
      <x:c r="B500" s="1">
        <x:v>43201.4030846875</x:v>
      </x:c>
      <x:c r="C500" s="6">
        <x:v>8.30345242666667</x:v>
      </x:c>
      <x:c r="D500" s="14" t="s">
        <x:v>77</x:v>
      </x:c>
      <x:c r="E500" s="15">
        <x:v>43194.5305198264</x:v>
      </x:c>
      <x:c r="F500" t="s">
        <x:v>82</x:v>
      </x:c>
      <x:c r="G500" s="6">
        <x:v>207.229478295825</x:v>
      </x:c>
      <x:c r="H500" t="s">
        <x:v>83</x:v>
      </x:c>
      <x:c r="I500" s="6">
        <x:v>27.1014639645414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20.36</x:v>
      </x:c>
      <x:c r="R500" s="8">
        <x:v>133235.524850323</x:v>
      </x:c>
      <x:c r="S500" s="12">
        <x:v>279877.491076262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140490</x:v>
      </x:c>
      <x:c r="B501" s="1">
        <x:v>43201.4030969907</x:v>
      </x:c>
      <x:c r="C501" s="6">
        <x:v>8.32118674</x:v>
      </x:c>
      <x:c r="D501" s="14" t="s">
        <x:v>77</x:v>
      </x:c>
      <x:c r="E501" s="15">
        <x:v>43194.5305198264</x:v>
      </x:c>
      <x:c r="F501" t="s">
        <x:v>82</x:v>
      </x:c>
      <x:c r="G501" s="6">
        <x:v>207.246857000001</x:v>
      </x:c>
      <x:c r="H501" t="s">
        <x:v>83</x:v>
      </x:c>
      <x:c r="I501" s="6">
        <x:v>27.0924551875023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20.362</x:v>
      </x:c>
      <x:c r="R501" s="8">
        <x:v>133226.264948855</x:v>
      </x:c>
      <x:c r="S501" s="12">
        <x:v>279880.547484992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140499</x:v>
      </x:c>
      <x:c r="B502" s="1">
        <x:v>43201.4031079514</x:v>
      </x:c>
      <x:c r="C502" s="6">
        <x:v>8.33690435833333</x:v>
      </x:c>
      <x:c r="D502" s="14" t="s">
        <x:v>77</x:v>
      </x:c>
      <x:c r="E502" s="15">
        <x:v>43194.5305198264</x:v>
      </x:c>
      <x:c r="F502" t="s">
        <x:v>82</x:v>
      </x:c>
      <x:c r="G502" s="6">
        <x:v>207.212449028899</x:v>
      </x:c>
      <x:c r="H502" t="s">
        <x:v>83</x:v>
      </x:c>
      <x:c r="I502" s="6">
        <x:v>27.0950377011145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20.363</x:v>
      </x:c>
      <x:c r="R502" s="8">
        <x:v>133234.510847881</x:v>
      </x:c>
      <x:c r="S502" s="12">
        <x:v>279874.959277453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140505</x:v>
      </x:c>
      <x:c r="B503" s="1">
        <x:v>43201.4031195255</x:v>
      </x:c>
      <x:c r="C503" s="6">
        <x:v>8.353571915</x:v>
      </x:c>
      <x:c r="D503" s="14" t="s">
        <x:v>77</x:v>
      </x:c>
      <x:c r="E503" s="15">
        <x:v>43194.5305198264</x:v>
      </x:c>
      <x:c r="F503" t="s">
        <x:v>82</x:v>
      </x:c>
      <x:c r="G503" s="6">
        <x:v>207.216207262245</x:v>
      </x:c>
      <x:c r="H503" t="s">
        <x:v>83</x:v>
      </x:c>
      <x:c r="I503" s="6">
        <x:v>27.0913441066755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20.364</x:v>
      </x:c>
      <x:c r="R503" s="8">
        <x:v>133242.08961266</x:v>
      </x:c>
      <x:c r="S503" s="12">
        <x:v>279881.853564622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140523</x:v>
      </x:c>
      <x:c r="B504" s="1">
        <x:v>43201.4031312153</x:v>
      </x:c>
      <x:c r="C504" s="6">
        <x:v>8.37040619666667</x:v>
      </x:c>
      <x:c r="D504" s="14" t="s">
        <x:v>77</x:v>
      </x:c>
      <x:c r="E504" s="15">
        <x:v>43194.5305198264</x:v>
      </x:c>
      <x:c r="F504" t="s">
        <x:v>82</x:v>
      </x:c>
      <x:c r="G504" s="6">
        <x:v>207.077055041649</x:v>
      </x:c>
      <x:c r="H504" t="s">
        <x:v>83</x:v>
      </x:c>
      <x:c r="I504" s="6">
        <x:v>27.1203824750223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20.362</x:v>
      </x:c>
      <x:c r="R504" s="8">
        <x:v>133238.333270882</x:v>
      </x:c>
      <x:c r="S504" s="12">
        <x:v>279886.382294845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140526</x:v>
      </x:c>
      <x:c r="B505" s="1">
        <x:v>43201.4031426273</x:v>
      </x:c>
      <x:c r="C505" s="6">
        <x:v>8.38689046</x:v>
      </x:c>
      <x:c r="D505" s="14" t="s">
        <x:v>77</x:v>
      </x:c>
      <x:c r="E505" s="15">
        <x:v>43194.5305198264</x:v>
      </x:c>
      <x:c r="F505" t="s">
        <x:v>82</x:v>
      </x:c>
      <x:c r="G505" s="6">
        <x:v>207.217744492492</x:v>
      </x:c>
      <x:c r="H505" t="s">
        <x:v>83</x:v>
      </x:c>
      <x:c r="I505" s="6">
        <x:v>27.0941668532791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20.363</x:v>
      </x:c>
      <x:c r="R505" s="8">
        <x:v>133242.333771168</x:v>
      </x:c>
      <x:c r="S505" s="12">
        <x:v>279876.369265146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140535</x:v>
      </x:c>
      <x:c r="B506" s="1">
        <x:v>43201.4031542014</x:v>
      </x:c>
      <x:c r="C506" s="6">
        <x:v>8.40355805166667</x:v>
      </x:c>
      <x:c r="D506" s="14" t="s">
        <x:v>77</x:v>
      </x:c>
      <x:c r="E506" s="15">
        <x:v>43194.5305198264</x:v>
      </x:c>
      <x:c r="F506" t="s">
        <x:v>82</x:v>
      </x:c>
      <x:c r="G506" s="6">
        <x:v>207.174760377924</x:v>
      </x:c>
      <x:c r="H506" t="s">
        <x:v>83</x:v>
      </x:c>
      <x:c r="I506" s="6">
        <x:v>27.0981607434865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20.364</x:v>
      </x:c>
      <x:c r="R506" s="8">
        <x:v>133246.139513851</x:v>
      </x:c>
      <x:c r="S506" s="12">
        <x:v>279871.228988316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140548</x:v>
      </x:c>
      <x:c r="B507" s="1">
        <x:v>43201.4031660532</x:v>
      </x:c>
      <x:c r="C507" s="6">
        <x:v>8.42057566</x:v>
      </x:c>
      <x:c r="D507" s="14" t="s">
        <x:v>77</x:v>
      </x:c>
      <x:c r="E507" s="15">
        <x:v>43194.5305198264</x:v>
      </x:c>
      <x:c r="F507" t="s">
        <x:v>82</x:v>
      </x:c>
      <x:c r="G507" s="6">
        <x:v>207.118568291197</x:v>
      </x:c>
      <x:c r="H507" t="s">
        <x:v>83</x:v>
      </x:c>
      <x:c r="I507" s="6">
        <x:v>27.1012537594684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20.366</x:v>
      </x:c>
      <x:c r="R507" s="8">
        <x:v>133247.248475049</x:v>
      </x:c>
      <x:c r="S507" s="12">
        <x:v>279869.385787854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140561</x:v>
      </x:c>
      <x:c r="B508" s="1">
        <x:v>43201.4031774653</x:v>
      </x:c>
      <x:c r="C508" s="6">
        <x:v>8.43702661833333</x:v>
      </x:c>
      <x:c r="D508" s="14" t="s">
        <x:v>77</x:v>
      </x:c>
      <x:c r="E508" s="15">
        <x:v>43194.5305198264</x:v>
      </x:c>
      <x:c r="F508" t="s">
        <x:v>82</x:v>
      </x:c>
      <x:c r="G508" s="6">
        <x:v>207.216801152717</x:v>
      </x:c>
      <x:c r="H508" t="s">
        <x:v>83</x:v>
      </x:c>
      <x:c r="I508" s="6">
        <x:v>27.1004729978831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20.361</x:v>
      </x:c>
      <x:c r="R508" s="8">
        <x:v>133252.524739847</x:v>
      </x:c>
      <x:c r="S508" s="12">
        <x:v>279868.024170723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140567</x:v>
      </x:c>
      <x:c r="B509" s="1">
        <x:v>43201.4031888889</x:v>
      </x:c>
      <x:c r="C509" s="6">
        <x:v>8.45347753</x:v>
      </x:c>
      <x:c r="D509" s="14" t="s">
        <x:v>77</x:v>
      </x:c>
      <x:c r="E509" s="15">
        <x:v>43194.5305198264</x:v>
      </x:c>
      <x:c r="F509" t="s">
        <x:v>82</x:v>
      </x:c>
      <x:c r="G509" s="6">
        <x:v>207.173449085718</x:v>
      </x:c>
      <x:c r="H509" t="s">
        <x:v>83</x:v>
      </x:c>
      <x:c r="I509" s="6">
        <x:v>27.1045269542424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20.362</x:v>
      </x:c>
      <x:c r="R509" s="8">
        <x:v>133254.187192578</x:v>
      </x:c>
      <x:c r="S509" s="12">
        <x:v>279874.559690329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140576</x:v>
      </x:c>
      <x:c r="B510" s="1">
        <x:v>43201.4032006134</x:v>
      </x:c>
      <x:c r="C510" s="6">
        <x:v>8.47036184666667</x:v>
      </x:c>
      <x:c r="D510" s="14" t="s">
        <x:v>77</x:v>
      </x:c>
      <x:c r="E510" s="15">
        <x:v>43194.5305198264</x:v>
      </x:c>
      <x:c r="F510" t="s">
        <x:v>82</x:v>
      </x:c>
      <x:c r="G510" s="6">
        <x:v>207.148070167647</x:v>
      </x:c>
      <x:c r="H510" t="s">
        <x:v>83</x:v>
      </x:c>
      <x:c r="I510" s="6">
        <x:v>27.1087010329416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20.362</x:v>
      </x:c>
      <x:c r="R510" s="8">
        <x:v>133252.608133569</x:v>
      </x:c>
      <x:c r="S510" s="12">
        <x:v>279874.218545011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140590</x:v>
      </x:c>
      <x:c r="B511" s="1">
        <x:v>43201.403212419</x:v>
      </x:c>
      <x:c r="C511" s="6">
        <x:v>8.487362785</x:v>
      </x:c>
      <x:c r="D511" s="14" t="s">
        <x:v>77</x:v>
      </x:c>
      <x:c r="E511" s="15">
        <x:v>43194.5305198264</x:v>
      </x:c>
      <x:c r="F511" t="s">
        <x:v>82</x:v>
      </x:c>
      <x:c r="G511" s="6">
        <x:v>207.217455546974</x:v>
      </x:c>
      <x:c r="H511" t="s">
        <x:v>83</x:v>
      </x:c>
      <x:c r="I511" s="6">
        <x:v>27.0972898948407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20.362</x:v>
      </x:c>
      <x:c r="R511" s="8">
        <x:v>133254.634778929</x:v>
      </x:c>
      <x:c r="S511" s="12">
        <x:v>279869.5028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140602</x:v>
      </x:c>
      <x:c r="B512" s="1">
        <x:v>43201.4032236921</x:v>
      </x:c>
      <x:c r="C512" s="6">
        <x:v>8.50361372333333</x:v>
      </x:c>
      <x:c r="D512" s="14" t="s">
        <x:v>77</x:v>
      </x:c>
      <x:c r="E512" s="15">
        <x:v>43194.5305198264</x:v>
      </x:c>
      <x:c r="F512" t="s">
        <x:v>82</x:v>
      </x:c>
      <x:c r="G512" s="6">
        <x:v>207.177606488075</x:v>
      </x:c>
      <x:c r="H512" t="s">
        <x:v>83</x:v>
      </x:c>
      <x:c r="I512" s="6">
        <x:v>27.0946172917866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20.365</x:v>
      </x:c>
      <x:c r="R512" s="8">
        <x:v>133262.715292364</x:v>
      </x:c>
      <x:c r="S512" s="12">
        <x:v>279864.48422121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140612</x:v>
      </x:c>
      <x:c r="B513" s="1">
        <x:v>43201.4032352199</x:v>
      </x:c>
      <x:c r="C513" s="6">
        <x:v>8.52021466666667</x:v>
      </x:c>
      <x:c r="D513" s="14" t="s">
        <x:v>77</x:v>
      </x:c>
      <x:c r="E513" s="15">
        <x:v>43194.5305198264</x:v>
      </x:c>
      <x:c r="F513" t="s">
        <x:v>82</x:v>
      </x:c>
      <x:c r="G513" s="6">
        <x:v>207.08096842072</x:v>
      </x:c>
      <x:c r="H513" t="s">
        <x:v>83</x:v>
      </x:c>
      <x:c r="I513" s="6">
        <x:v>27.1074397999823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20.366</x:v>
      </x:c>
      <x:c r="R513" s="8">
        <x:v>133269.425969935</x:v>
      </x:c>
      <x:c r="S513" s="12">
        <x:v>279871.037453739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140624</x:v>
      </x:c>
      <x:c r="B514" s="1">
        <x:v>43201.4032469907</x:v>
      </x:c>
      <x:c r="C514" s="6">
        <x:v>8.53716564166667</x:v>
      </x:c>
      <x:c r="D514" s="14" t="s">
        <x:v>77</x:v>
      </x:c>
      <x:c r="E514" s="15">
        <x:v>43194.5305198264</x:v>
      </x:c>
      <x:c r="F514" t="s">
        <x:v>82</x:v>
      </x:c>
      <x:c r="G514" s="6">
        <x:v>206.976130753664</x:v>
      </x:c>
      <x:c r="H514" t="s">
        <x:v>83</x:v>
      </x:c>
      <x:c r="I514" s="6">
        <x:v>27.1123946464804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20.37</x:v>
      </x:c>
      <x:c r="R514" s="8">
        <x:v>133265.386252963</x:v>
      </x:c>
      <x:c r="S514" s="12">
        <x:v>279871.523409116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140632</x:v>
      </x:c>
      <x:c r="B515" s="1">
        <x:v>43201.4032582523</x:v>
      </x:c>
      <x:c r="C515" s="6">
        <x:v>8.55338322666667</x:v>
      </x:c>
      <x:c r="D515" s="14" t="s">
        <x:v>77</x:v>
      </x:c>
      <x:c r="E515" s="15">
        <x:v>43194.5305198264</x:v>
      </x:c>
      <x:c r="F515" t="s">
        <x:v>82</x:v>
      </x:c>
      <x:c r="G515" s="6">
        <x:v>207.112617527189</x:v>
      </x:c>
      <x:c r="H515" t="s">
        <x:v>83</x:v>
      </x:c>
      <x:c r="I515" s="6">
        <x:v>27.1053077167699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20.365</x:v>
      </x:c>
      <x:c r="R515" s="8">
        <x:v>133267.524869532</x:v>
      </x:c>
      <x:c r="S515" s="12">
        <x:v>279858.95965781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140643</x:v>
      </x:c>
      <x:c r="B516" s="1">
        <x:v>43201.4032697569</x:v>
      </x:c>
      <x:c r="C516" s="6">
        <x:v>8.56996746666667</x:v>
      </x:c>
      <x:c r="D516" s="14" t="s">
        <x:v>77</x:v>
      </x:c>
      <x:c r="E516" s="15">
        <x:v>43194.5305198264</x:v>
      </x:c>
      <x:c r="F516" t="s">
        <x:v>82</x:v>
      </x:c>
      <x:c r="G516" s="6">
        <x:v>207.126343794882</x:v>
      </x:c>
      <x:c r="H516" t="s">
        <x:v>83</x:v>
      </x:c>
      <x:c r="I516" s="6">
        <x:v>27.0968995144867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20.367</x:v>
      </x:c>
      <x:c r="R516" s="8">
        <x:v>133274.962402372</x:v>
      </x:c>
      <x:c r="S516" s="12">
        <x:v>279867.835459957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140650</x:v>
      </x:c>
      <x:c r="B517" s="1">
        <x:v>43201.4032813657</x:v>
      </x:c>
      <x:c r="C517" s="6">
        <x:v>8.586685115</x:v>
      </x:c>
      <x:c r="D517" s="14" t="s">
        <x:v>77</x:v>
      </x:c>
      <x:c r="E517" s="15">
        <x:v>43194.5305198264</x:v>
      </x:c>
      <x:c r="F517" t="s">
        <x:v>82</x:v>
      </x:c>
      <x:c r="G517" s="6">
        <x:v>207.112654311224</x:v>
      </x:c>
      <x:c r="H517" t="s">
        <x:v>83</x:v>
      </x:c>
      <x:c r="I517" s="6">
        <x:v>27.0991517094617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20.367</x:v>
      </x:c>
      <x:c r="R517" s="8">
        <x:v>133273.909700412</x:v>
      </x:c>
      <x:c r="S517" s="12">
        <x:v>279863.829967044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140656</x:v>
      </x:c>
      <x:c r="B518" s="1">
        <x:v>43201.4032932523</x:v>
      </x:c>
      <x:c r="C518" s="6">
        <x:v>8.60378602833333</x:v>
      </x:c>
      <x:c r="D518" s="14" t="s">
        <x:v>77</x:v>
      </x:c>
      <x:c r="E518" s="15">
        <x:v>43194.5305198264</x:v>
      </x:c>
      <x:c r="F518" t="s">
        <x:v>82</x:v>
      </x:c>
      <x:c r="G518" s="6">
        <x:v>207.043931400588</x:v>
      </x:c>
      <x:c r="H518" t="s">
        <x:v>83</x:v>
      </x:c>
      <x:c r="I518" s="6">
        <x:v>27.0981607434865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20.371</x:v>
      </x:c>
      <x:c r="R518" s="8">
        <x:v>133276.141037057</x:v>
      </x:c>
      <x:c r="S518" s="12">
        <x:v>279879.82788646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140671</x:v>
      </x:c>
      <x:c r="B519" s="1">
        <x:v>43201.4033049768</x:v>
      </x:c>
      <x:c r="C519" s="6">
        <x:v>8.62065366166667</x:v>
      </x:c>
      <x:c r="D519" s="14" t="s">
        <x:v>77</x:v>
      </x:c>
      <x:c r="E519" s="15">
        <x:v>43194.5305198264</x:v>
      </x:c>
      <x:c r="F519" t="s">
        <x:v>82</x:v>
      </x:c>
      <x:c r="G519" s="6">
        <x:v>207.079475184432</x:v>
      </x:c>
      <x:c r="H519" t="s">
        <x:v>83</x:v>
      </x:c>
      <x:c r="I519" s="6">
        <x:v>27.0984610361752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20.369</x:v>
      </x:c>
      <x:c r="R519" s="8">
        <x:v>133284.533955237</x:v>
      </x:c>
      <x:c r="S519" s="12">
        <x:v>279862.016805441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140683</x:v>
      </x:c>
      <x:c r="B520" s="1">
        <x:v>43201.403316169</x:v>
      </x:c>
      <x:c r="C520" s="6">
        <x:v>8.63678790833333</x:v>
      </x:c>
      <x:c r="D520" s="14" t="s">
        <x:v>77</x:v>
      </x:c>
      <x:c r="E520" s="15">
        <x:v>43194.5305198264</x:v>
      </x:c>
      <x:c r="F520" t="s">
        <x:v>82</x:v>
      </x:c>
      <x:c r="G520" s="6">
        <x:v>207.137734758431</x:v>
      </x:c>
      <x:c r="H520" t="s">
        <x:v>83</x:v>
      </x:c>
      <x:c r="I520" s="6">
        <x:v>27.098100684952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20.366</x:v>
      </x:c>
      <x:c r="R520" s="8">
        <x:v>133289.114664558</x:v>
      </x:c>
      <x:c r="S520" s="12">
        <x:v>279864.547883086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140694</x:v>
      </x:c>
      <x:c r="B521" s="1">
        <x:v>43201.403327662</x:v>
      </x:c>
      <x:c r="C521" s="6">
        <x:v>8.65333886666667</x:v>
      </x:c>
      <x:c r="D521" s="14" t="s">
        <x:v>77</x:v>
      </x:c>
      <x:c r="E521" s="15">
        <x:v>43194.5305198264</x:v>
      </x:c>
      <x:c r="F521" t="s">
        <x:v>82</x:v>
      </x:c>
      <x:c r="G521" s="6">
        <x:v>207.11002593906</x:v>
      </x:c>
      <x:c r="H521" t="s">
        <x:v>83</x:v>
      </x:c>
      <x:c r="I521" s="6">
        <x:v>27.0965091341777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20.368</x:v>
      </x:c>
      <x:c r="R521" s="8">
        <x:v>133289.957743491</x:v>
      </x:c>
      <x:c r="S521" s="12">
        <x:v>279862.323196841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140700</x:v>
      </x:c>
      <x:c r="B522" s="1">
        <x:v>43201.4033395486</x:v>
      </x:c>
      <x:c r="C522" s="6">
        <x:v>8.670456495</x:v>
      </x:c>
      <x:c r="D522" s="14" t="s">
        <x:v>77</x:v>
      </x:c>
      <x:c r="E522" s="15">
        <x:v>43194.5305198264</x:v>
      </x:c>
      <x:c r="F522" t="s">
        <x:v>82</x:v>
      </x:c>
      <x:c r="G522" s="6">
        <x:v>207.070715651206</x:v>
      </x:c>
      <x:c r="H522" t="s">
        <x:v>83</x:v>
      </x:c>
      <x:c r="I522" s="6">
        <x:v>27.0999024414555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20.369</x:v>
      </x:c>
      <x:c r="R522" s="8">
        <x:v>133296.719439817</x:v>
      </x:c>
      <x:c r="S522" s="12">
        <x:v>279875.477938331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140709</x:v>
      </x:c>
      <x:c r="B523" s="1">
        <x:v>43201.4033508912</x:v>
      </x:c>
      <x:c r="C523" s="6">
        <x:v>8.68677410333333</x:v>
      </x:c>
      <x:c r="D523" s="14" t="s">
        <x:v>77</x:v>
      </x:c>
      <x:c r="E523" s="15">
        <x:v>43194.5305198264</x:v>
      </x:c>
      <x:c r="F523" t="s">
        <x:v>82</x:v>
      </x:c>
      <x:c r="G523" s="6">
        <x:v>206.940375438244</x:v>
      </x:c>
      <x:c r="H523" t="s">
        <x:v>83</x:v>
      </x:c>
      <x:c r="I523" s="6">
        <x:v>27.1182804130367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20.37</x:v>
      </x:c>
      <x:c r="R523" s="8">
        <x:v>133296.536438858</x:v>
      </x:c>
      <x:c r="S523" s="12">
        <x:v>279865.106296821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140722</x:v>
      </x:c>
      <x:c r="B524" s="1">
        <x:v>43201.4033625</x:v>
      </x:c>
      <x:c r="C524" s="6">
        <x:v>8.70350834166667</x:v>
      </x:c>
      <x:c r="D524" s="14" t="s">
        <x:v>77</x:v>
      </x:c>
      <x:c r="E524" s="15">
        <x:v>43194.5305198264</x:v>
      </x:c>
      <x:c r="F524" t="s">
        <x:v>82</x:v>
      </x:c>
      <x:c r="G524" s="6">
        <x:v>207.001672398968</x:v>
      </x:c>
      <x:c r="H524" t="s">
        <x:v>83</x:v>
      </x:c>
      <x:c r="I524" s="6">
        <x:v>27.1081905338297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20.37</x:v>
      </x:c>
      <x:c r="R524" s="8">
        <x:v>133295.859373506</x:v>
      </x:c>
      <x:c r="S524" s="12">
        <x:v>279865.691647298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140729</x:v>
      </x:c>
      <x:c r="B525" s="1">
        <x:v>43201.4033739236</x:v>
      </x:c>
      <x:c r="C525" s="6">
        <x:v>8.71992594666667</x:v>
      </x:c>
      <x:c r="D525" s="14" t="s">
        <x:v>77</x:v>
      </x:c>
      <x:c r="E525" s="15">
        <x:v>43194.5305198264</x:v>
      </x:c>
      <x:c r="F525" t="s">
        <x:v>82</x:v>
      </x:c>
      <x:c r="G525" s="6">
        <x:v>207.001194284547</x:v>
      </x:c>
      <x:c r="H525" t="s">
        <x:v>83</x:v>
      </x:c>
      <x:c r="I525" s="6">
        <x:v>27.1113436178243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20.369</x:v>
      </x:c>
      <x:c r="R525" s="8">
        <x:v>133304.269535514</x:v>
      </x:c>
      <x:c r="S525" s="12">
        <x:v>279859.680621953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140740</x:v>
      </x:c>
      <x:c r="B526" s="1">
        <x:v>43201.4033859607</x:v>
      </x:c>
      <x:c r="C526" s="6">
        <x:v>8.73727693833333</x:v>
      </x:c>
      <x:c r="D526" s="14" t="s">
        <x:v>77</x:v>
      </x:c>
      <x:c r="E526" s="15">
        <x:v>43194.5305198264</x:v>
      </x:c>
      <x:c r="F526" t="s">
        <x:v>82</x:v>
      </x:c>
      <x:c r="G526" s="6">
        <x:v>207.05389522932</x:v>
      </x:c>
      <x:c r="H526" t="s">
        <x:v>83</x:v>
      </x:c>
      <x:c r="I526" s="6">
        <x:v>27.0934461517932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20.372</x:v>
      </x:c>
      <x:c r="R526" s="8">
        <x:v>133304.74779027</x:v>
      </x:c>
      <x:c r="S526" s="12">
        <x:v>279869.466198958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140747</x:v>
      </x:c>
      <x:c r="B527" s="1">
        <x:v>43201.4033974884</x:v>
      </x:c>
      <x:c r="C527" s="6">
        <x:v>8.75387785833333</x:v>
      </x:c>
      <x:c r="D527" s="14" t="s">
        <x:v>77</x:v>
      </x:c>
      <x:c r="E527" s="15">
        <x:v>43194.5305198264</x:v>
      </x:c>
      <x:c r="F527" t="s">
        <x:v>82</x:v>
      </x:c>
      <x:c r="G527" s="6">
        <x:v>206.948449312926</x:v>
      </x:c>
      <x:c r="H527" t="s">
        <x:v>83</x:v>
      </x:c>
      <x:c r="I527" s="6">
        <x:v>27.1108030889291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20.372</x:v>
      </x:c>
      <x:c r="R527" s="8">
        <x:v>133309.997496625</x:v>
      </x:c>
      <x:c r="S527" s="12">
        <x:v>279876.97766461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140758</x:v>
      </x:c>
      <x:c r="B528" s="1">
        <x:v>43201.4034087153</x:v>
      </x:c>
      <x:c r="C528" s="6">
        <x:v>8.77004545833333</x:v>
      </x:c>
      <x:c r="D528" s="14" t="s">
        <x:v>77</x:v>
      </x:c>
      <x:c r="E528" s="15">
        <x:v>43194.5305198264</x:v>
      </x:c>
      <x:c r="F528" t="s">
        <x:v>82</x:v>
      </x:c>
      <x:c r="G528" s="6">
        <x:v>206.987851154377</x:v>
      </x:c>
      <x:c r="H528" t="s">
        <x:v>83</x:v>
      </x:c>
      <x:c r="I528" s="6">
        <x:v>27.1043167489775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20.372</x:v>
      </x:c>
      <x:c r="R528" s="8">
        <x:v>133309.724732568</x:v>
      </x:c>
      <x:c r="S528" s="12">
        <x:v>279861.903553888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140765</x:v>
      </x:c>
      <x:c r="B529" s="1">
        <x:v>43201.4034206366</x:v>
      </x:c>
      <x:c r="C529" s="6">
        <x:v>8.78719642833333</x:v>
      </x:c>
      <x:c r="D529" s="14" t="s">
        <x:v>77</x:v>
      </x:c>
      <x:c r="E529" s="15">
        <x:v>43194.5305198264</x:v>
      </x:c>
      <x:c r="F529" t="s">
        <x:v>82</x:v>
      </x:c>
      <x:c r="G529" s="6">
        <x:v>206.970703536011</x:v>
      </x:c>
      <x:c r="H529" t="s">
        <x:v>83</x:v>
      </x:c>
      <x:c r="I529" s="6">
        <x:v>27.1071395064896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20.372</x:v>
      </x:c>
      <x:c r="R529" s="8">
        <x:v>133314.737700062</x:v>
      </x:c>
      <x:c r="S529" s="12">
        <x:v>279870.701254253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140775</x:v>
      </x:c>
      <x:c r="B530" s="1">
        <x:v>43201.4034321412</x:v>
      </x:c>
      <x:c r="C530" s="6">
        <x:v>8.80379736166667</x:v>
      </x:c>
      <x:c r="D530" s="14" t="s">
        <x:v>77</x:v>
      </x:c>
      <x:c r="E530" s="15">
        <x:v>43194.5305198264</x:v>
      </x:c>
      <x:c r="F530" t="s">
        <x:v>82</x:v>
      </x:c>
      <x:c r="G530" s="6">
        <x:v>207.074805933486</x:v>
      </x:c>
      <x:c r="H530" t="s">
        <x:v>83</x:v>
      </x:c>
      <x:c r="I530" s="6">
        <x:v>27.0869298162138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20.373</x:v>
      </x:c>
      <x:c r="R530" s="8">
        <x:v>133308.485881911</x:v>
      </x:c>
      <x:c r="S530" s="12">
        <x:v>279854.441778054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140785</x:v>
      </x:c>
      <x:c r="B531" s="1">
        <x:v>43201.4034435185</x:v>
      </x:c>
      <x:c r="C531" s="6">
        <x:v>8.82016491</x:v>
      </x:c>
      <x:c r="D531" s="14" t="s">
        <x:v>77</x:v>
      </x:c>
      <x:c r="E531" s="15">
        <x:v>43194.5305198264</x:v>
      </x:c>
      <x:c r="F531" t="s">
        <x:v>82</x:v>
      </x:c>
      <x:c r="G531" s="6">
        <x:v>207.020588348893</x:v>
      </x:c>
      <x:c r="H531" t="s">
        <x:v>83</x:v>
      </x:c>
      <x:c r="I531" s="6">
        <x:v>27.0866295245564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20.376</x:v>
      </x:c>
      <x:c r="R531" s="8">
        <x:v>133321.035953043</x:v>
      </x:c>
      <x:c r="S531" s="12">
        <x:v>279862.174229438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140797</x:v>
      </x:c>
      <x:c r="B532" s="1">
        <x:v>43201.4034555208</x:v>
      </x:c>
      <x:c r="C532" s="6">
        <x:v>8.83744924333333</x:v>
      </x:c>
      <x:c r="D532" s="14" t="s">
        <x:v>77</x:v>
      </x:c>
      <x:c r="E532" s="15">
        <x:v>43194.5305198264</x:v>
      </x:c>
      <x:c r="F532" t="s">
        <x:v>82</x:v>
      </x:c>
      <x:c r="G532" s="6">
        <x:v>206.937052272017</x:v>
      </x:c>
      <x:c r="H532" t="s">
        <x:v>83</x:v>
      </x:c>
      <x:c r="I532" s="6">
        <x:v>27.10038291002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20.376</x:v>
      </x:c>
      <x:c r="R532" s="8">
        <x:v>133326.370061817</x:v>
      </x:c>
      <x:c r="S532" s="12">
        <x:v>279866.950799943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140806</x:v>
      </x:c>
      <x:c r="B533" s="1">
        <x:v>43201.4034667477</x:v>
      </x:c>
      <x:c r="C533" s="6">
        <x:v>8.85358350166667</x:v>
      </x:c>
      <x:c r="D533" s="14" t="s">
        <x:v>77</x:v>
      </x:c>
      <x:c r="E533" s="15">
        <x:v>43194.5305198264</x:v>
      </x:c>
      <x:c r="F533" t="s">
        <x:v>82</x:v>
      </x:c>
      <x:c r="G533" s="6">
        <x:v>206.976038244428</x:v>
      </x:c>
      <x:c r="H533" t="s">
        <x:v>83</x:v>
      </x:c>
      <x:c r="I533" s="6">
        <x:v>27.1001126464444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20.374</x:v>
      </x:c>
      <x:c r="R533" s="8">
        <x:v>133330.207662234</x:v>
      </x:c>
      <x:c r="S533" s="12">
        <x:v>279857.356396202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140816</x:v>
      </x:c>
      <x:c r="B534" s="1">
        <x:v>43201.4034787037</x:v>
      </x:c>
      <x:c r="C534" s="6">
        <x:v>8.870817765</x:v>
      </x:c>
      <x:c r="D534" s="14" t="s">
        <x:v>77</x:v>
      </x:c>
      <x:c r="E534" s="15">
        <x:v>43194.5305198264</x:v>
      </x:c>
      <x:c r="F534" t="s">
        <x:v>82</x:v>
      </x:c>
      <x:c r="G534" s="6">
        <x:v>206.967509722716</x:v>
      </x:c>
      <x:c r="H534" t="s">
        <x:v>83</x:v>
      </x:c>
      <x:c r="I534" s="6">
        <x:v>27.0953680227667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20.376</x:v>
      </x:c>
      <x:c r="R534" s="8">
        <x:v>133324.638789883</x:v>
      </x:c>
      <x:c r="S534" s="12">
        <x:v>279865.843863441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140831</x:v>
      </x:c>
      <x:c r="B535" s="1">
        <x:v>43201.4034897338</x:v>
      </x:c>
      <x:c r="C535" s="6">
        <x:v>8.886718745</x:v>
      </x:c>
      <x:c r="D535" s="14" t="s">
        <x:v>77</x:v>
      </x:c>
      <x:c r="E535" s="15">
        <x:v>43194.5305198264</x:v>
      </x:c>
      <x:c r="F535" t="s">
        <x:v>82</x:v>
      </x:c>
      <x:c r="G535" s="6">
        <x:v>207.033318153797</x:v>
      </x:c>
      <x:c r="H535" t="s">
        <x:v>83</x:v>
      </x:c>
      <x:c r="I535" s="6">
        <x:v>27.0906834641964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20.374</x:v>
      </x:c>
      <x:c r="R535" s="8">
        <x:v>133339.336743622</x:v>
      </x:c>
      <x:c r="S535" s="12">
        <x:v>279860.591917157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140837</x:v>
      </x:c>
      <x:c r="B536" s="1">
        <x:v>43201.4035013889</x:v>
      </x:c>
      <x:c r="C536" s="6">
        <x:v>8.903486345</x:v>
      </x:c>
      <x:c r="D536" s="14" t="s">
        <x:v>77</x:v>
      </x:c>
      <x:c r="E536" s="15">
        <x:v>43194.5305198264</x:v>
      </x:c>
      <x:c r="F536" t="s">
        <x:v>82</x:v>
      </x:c>
      <x:c r="G536" s="6">
        <x:v>206.83145165467</x:v>
      </x:c>
      <x:c r="H536" t="s">
        <x:v>83</x:v>
      </x:c>
      <x:c r="I536" s="6">
        <x:v>27.0993318851242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20.382</x:v>
      </x:c>
      <x:c r="R536" s="8">
        <x:v>133339.414483869</x:v>
      </x:c>
      <x:c r="S536" s="12">
        <x:v>279857.107178062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140846</x:v>
      </x:c>
      <x:c r="B537" s="1">
        <x:v>43201.4035128125</x:v>
      </x:c>
      <x:c r="C537" s="6">
        <x:v>8.91993725666667</x:v>
      </x:c>
      <x:c r="D537" s="14" t="s">
        <x:v>77</x:v>
      </x:c>
      <x:c r="E537" s="15">
        <x:v>43194.5305198264</x:v>
      </x:c>
      <x:c r="F537" t="s">
        <x:v>82</x:v>
      </x:c>
      <x:c r="G537" s="6">
        <x:v>206.873460754567</x:v>
      </x:c>
      <x:c r="H537" t="s">
        <x:v>83</x:v>
      </x:c>
      <x:c r="I537" s="6">
        <x:v>27.1047071301937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20.378</x:v>
      </x:c>
      <x:c r="R537" s="8">
        <x:v>133332.321061682</x:v>
      </x:c>
      <x:c r="S537" s="12">
        <x:v>279857.331618497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140861</x:v>
      </x:c>
      <x:c r="B538" s="1">
        <x:v>43201.4035245718</x:v>
      </x:c>
      <x:c r="C538" s="6">
        <x:v>8.93685487833333</x:v>
      </x:c>
      <x:c r="D538" s="14" t="s">
        <x:v>77</x:v>
      </x:c>
      <x:c r="E538" s="15">
        <x:v>43194.5305198264</x:v>
      </x:c>
      <x:c r="F538" t="s">
        <x:v>82</x:v>
      </x:c>
      <x:c r="G538" s="6">
        <x:v>206.946990250416</x:v>
      </x:c>
      <x:c r="H538" t="s">
        <x:v>83</x:v>
      </x:c>
      <x:c r="I538" s="6">
        <x:v>27.0864493495751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20.38</x:v>
      </x:c>
      <x:c r="R538" s="8">
        <x:v>133339.934050361</x:v>
      </x:c>
      <x:c r="S538" s="12">
        <x:v>279852.032021251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140871</x:v>
      </x:c>
      <x:c r="B539" s="1">
        <x:v>43201.4035361458</x:v>
      </x:c>
      <x:c r="C539" s="6">
        <x:v>8.95353912833333</x:v>
      </x:c>
      <x:c r="D539" s="14" t="s">
        <x:v>77</x:v>
      </x:c>
      <x:c r="E539" s="15">
        <x:v>43194.5305198264</x:v>
      </x:c>
      <x:c r="F539" t="s">
        <x:v>82</x:v>
      </x:c>
      <x:c r="G539" s="6">
        <x:v>206.981638260012</x:v>
      </x:c>
      <x:c r="H539" t="s">
        <x:v>83</x:v>
      </x:c>
      <x:c r="I539" s="6">
        <x:v>27.0807438134971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20.38</x:v>
      </x:c>
      <x:c r="R539" s="8">
        <x:v>133343.517230368</x:v>
      </x:c>
      <x:c r="S539" s="12">
        <x:v>279851.046647643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140883</x:v>
      </x:c>
      <x:c r="B540" s="1">
        <x:v>43201.4035479514</x:v>
      </x:c>
      <x:c r="C540" s="6">
        <x:v>8.97052343166667</x:v>
      </x:c>
      <x:c r="D540" s="14" t="s">
        <x:v>77</x:v>
      </x:c>
      <x:c r="E540" s="15">
        <x:v>43194.5305198264</x:v>
      </x:c>
      <x:c r="F540" t="s">
        <x:v>82</x:v>
      </x:c>
      <x:c r="G540" s="6">
        <x:v>206.990897958666</x:v>
      </x:c>
      <x:c r="H540" t="s">
        <x:v>83</x:v>
      </x:c>
      <x:c r="I540" s="6">
        <x:v>27.0853682998895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20.378</x:v>
      </x:c>
      <x:c r="R540" s="8">
        <x:v>133354.937174792</x:v>
      </x:c>
      <x:c r="S540" s="12">
        <x:v>279863.043358287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140888</x:v>
      </x:c>
      <x:c r="B541" s="1">
        <x:v>43201.4035592245</x:v>
      </x:c>
      <x:c r="C541" s="6">
        <x:v>8.98674101666667</x:v>
      </x:c>
      <x:c r="D541" s="14" t="s">
        <x:v>77</x:v>
      </x:c>
      <x:c r="E541" s="15">
        <x:v>43194.5305198264</x:v>
      </x:c>
      <x:c r="F541" t="s">
        <x:v>82</x:v>
      </x:c>
      <x:c r="G541" s="6">
        <x:v>206.846230141947</x:v>
      </x:c>
      <x:c r="H541" t="s">
        <x:v>83</x:v>
      </x:c>
      <x:c r="I541" s="6">
        <x:v>27.1061185088179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20.379</x:v>
      </x:c>
      <x:c r="R541" s="8">
        <x:v>133352.542898184</x:v>
      </x:c>
      <x:c r="S541" s="12">
        <x:v>279860.23154191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140900</x:v>
      </x:c>
      <x:c r="B542" s="1">
        <x:v>43201.4035709144</x:v>
      </x:c>
      <x:c r="C542" s="6">
        <x:v>9.003608675</x:v>
      </x:c>
      <x:c r="D542" s="14" t="s">
        <x:v>77</x:v>
      </x:c>
      <x:c r="E542" s="15">
        <x:v>43194.5305198264</x:v>
      </x:c>
      <x:c r="F542" t="s">
        <x:v>82</x:v>
      </x:c>
      <x:c r="G542" s="6">
        <x:v>206.817180607469</x:v>
      </x:c>
      <x:c r="H542" t="s">
        <x:v>83</x:v>
      </x:c>
      <x:c r="I542" s="6">
        <x:v>27.1078301815619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20.38</x:v>
      </x:c>
      <x:c r="R542" s="8">
        <x:v>133351.604707227</x:v>
      </x:c>
      <x:c r="S542" s="12">
        <x:v>279857.063436537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140910</x:v>
      </x:c>
      <x:c r="B543" s="1">
        <x:v>43201.4035822569</x:v>
      </x:c>
      <x:c r="C543" s="6">
        <x:v>9.01992621333333</x:v>
      </x:c>
      <x:c r="D543" s="14" t="s">
        <x:v>77</x:v>
      </x:c>
      <x:c r="E543" s="15">
        <x:v>43194.5305198264</x:v>
      </x:c>
      <x:c r="F543" t="s">
        <x:v>82</x:v>
      </x:c>
      <x:c r="G543" s="6">
        <x:v>206.842037126627</x:v>
      </x:c>
      <x:c r="H543" t="s">
        <x:v>83</x:v>
      </x:c>
      <x:c r="I543" s="6">
        <x:v>27.1068091836796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20.379</x:v>
      </x:c>
      <x:c r="R543" s="8">
        <x:v>133358.952323009</x:v>
      </x:c>
      <x:c r="S543" s="12">
        <x:v>279869.763546282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140919</x:v>
      </x:c>
      <x:c r="B544" s="1">
        <x:v>43201.4035939468</x:v>
      </x:c>
      <x:c r="C544" s="6">
        <x:v>9.036793835</x:v>
      </x:c>
      <x:c r="D544" s="14" t="s">
        <x:v>77</x:v>
      </x:c>
      <x:c r="E544" s="15">
        <x:v>43194.5305198264</x:v>
      </x:c>
      <x:c r="F544" t="s">
        <x:v>82</x:v>
      </x:c>
      <x:c r="G544" s="6">
        <x:v>206.847323979929</x:v>
      </x:c>
      <x:c r="H544" t="s">
        <x:v>83</x:v>
      </x:c>
      <x:c r="I544" s="6">
        <x:v>27.1059383327902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20.379</x:v>
      </x:c>
      <x:c r="R544" s="8">
        <x:v>133361.589647396</x:v>
      </x:c>
      <x:c r="S544" s="12">
        <x:v>279857.798240831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140933</x:v>
      </x:c>
      <x:c r="B545" s="1">
        <x:v>43201.4036056366</x:v>
      </x:c>
      <x:c r="C545" s="6">
        <x:v>9.05359477666667</x:v>
      </x:c>
      <x:c r="D545" s="14" t="s">
        <x:v>77</x:v>
      </x:c>
      <x:c r="E545" s="15">
        <x:v>43194.5305198264</x:v>
      </x:c>
      <x:c r="F545" t="s">
        <x:v>82</x:v>
      </x:c>
      <x:c r="G545" s="6">
        <x:v>206.87478706549</x:v>
      </x:c>
      <x:c r="H545" t="s">
        <x:v>83</x:v>
      </x:c>
      <x:c r="I545" s="6">
        <x:v>27.0983409190962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20.38</x:v>
      </x:c>
      <x:c r="R545" s="8">
        <x:v>133366.504759599</x:v>
      </x:c>
      <x:c r="S545" s="12">
        <x:v>279869.43490942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140937</x:v>
      </x:c>
      <x:c r="B546" s="1">
        <x:v>43201.4036177894</x:v>
      </x:c>
      <x:c r="C546" s="6">
        <x:v>9.07111245833333</x:v>
      </x:c>
      <x:c r="D546" s="14" t="s">
        <x:v>77</x:v>
      </x:c>
      <x:c r="E546" s="15">
        <x:v>43194.5305198264</x:v>
      </x:c>
      <x:c r="F546" t="s">
        <x:v>82</x:v>
      </x:c>
      <x:c r="G546" s="6">
        <x:v>206.82962888271</x:v>
      </x:c>
      <x:c r="H546" t="s">
        <x:v>83</x:v>
      </x:c>
      <x:c r="I546" s="6">
        <x:v>27.0996321779185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20.382</x:v>
      </x:c>
      <x:c r="R546" s="8">
        <x:v>133367.55970584</x:v>
      </x:c>
      <x:c r="S546" s="12">
        <x:v>279866.393404123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140951</x:v>
      </x:c>
      <x:c r="B547" s="1">
        <x:v>43201.403628669</x:v>
      </x:c>
      <x:c r="C547" s="6">
        <x:v>9.08676333666667</x:v>
      </x:c>
      <x:c r="D547" s="14" t="s">
        <x:v>77</x:v>
      </x:c>
      <x:c r="E547" s="15">
        <x:v>43194.5305198264</x:v>
      </x:c>
      <x:c r="F547" t="s">
        <x:v>82</x:v>
      </x:c>
      <x:c r="G547" s="6">
        <x:v>206.898785845837</x:v>
      </x:c>
      <x:c r="H547" t="s">
        <x:v>83</x:v>
      </x:c>
      <x:c r="I547" s="6">
        <x:v>27.0913140774692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20.381</x:v>
      </x:c>
      <x:c r="R547" s="8">
        <x:v>133365.357090354</x:v>
      </x:c>
      <x:c r="S547" s="12">
        <x:v>279862.673529342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140959</x:v>
      </x:c>
      <x:c r="B548" s="1">
        <x:v>43201.4036401968</x:v>
      </x:c>
      <x:c r="C548" s="6">
        <x:v>9.10336425833333</x:v>
      </x:c>
      <x:c r="D548" s="14" t="s">
        <x:v>77</x:v>
      </x:c>
      <x:c r="E548" s="15">
        <x:v>43194.5305198264</x:v>
      </x:c>
      <x:c r="F548" t="s">
        <x:v>82</x:v>
      </x:c>
      <x:c r="G548" s="6">
        <x:v>206.774158020544</x:v>
      </x:c>
      <x:c r="H548" t="s">
        <x:v>83</x:v>
      </x:c>
      <x:c r="I548" s="6">
        <x:v>27.105698098102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20.383</x:v>
      </x:c>
      <x:c r="R548" s="8">
        <x:v>133376.897583852</x:v>
      </x:c>
      <x:c r="S548" s="12">
        <x:v>279865.639117242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140972</x:v>
      </x:c>
      <x:c r="B549" s="1">
        <x:v>43201.4036517708</x:v>
      </x:c>
      <x:c r="C549" s="6">
        <x:v>9.12004855333333</x:v>
      </x:c>
      <x:c r="D549" s="14" t="s">
        <x:v>77</x:v>
      </x:c>
      <x:c r="E549" s="15">
        <x:v>43194.5305198264</x:v>
      </x:c>
      <x:c r="F549" t="s">
        <x:v>82</x:v>
      </x:c>
      <x:c r="G549" s="6">
        <x:v>206.838261203308</x:v>
      </x:c>
      <x:c r="H549" t="s">
        <x:v>83</x:v>
      </x:c>
      <x:c r="I549" s="6">
        <x:v>27.1012837887633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20.381</x:v>
      </x:c>
      <x:c r="R549" s="8">
        <x:v>133377.94813738</x:v>
      </x:c>
      <x:c r="S549" s="12">
        <x:v>279856.378508512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140978</x:v>
      </x:c>
      <x:c r="B550" s="1">
        <x:v>43201.4036633912</x:v>
      </x:c>
      <x:c r="C550" s="6">
        <x:v>9.13674947333333</x:v>
      </x:c>
      <x:c r="D550" s="14" t="s">
        <x:v>77</x:v>
      </x:c>
      <x:c r="E550" s="15">
        <x:v>43194.5305198264</x:v>
      </x:c>
      <x:c r="F550" t="s">
        <x:v>82</x:v>
      </x:c>
      <x:c r="G550" s="6">
        <x:v>206.776646202783</x:v>
      </x:c>
      <x:c r="H550" t="s">
        <x:v>83</x:v>
      </x:c>
      <x:c r="I550" s="6">
        <x:v>27.1022146970522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20.384</x:v>
      </x:c>
      <x:c r="R550" s="8">
        <x:v>133374.810470041</x:v>
      </x:c>
      <x:c r="S550" s="12">
        <x:v>279856.099958381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140992</x:v>
      </x:c>
      <x:c r="B551" s="1">
        <x:v>43201.4036750347</x:v>
      </x:c>
      <x:c r="C551" s="6">
        <x:v>9.15355045</x:v>
      </x:c>
      <x:c r="D551" s="14" t="s">
        <x:v>77</x:v>
      </x:c>
      <x:c r="E551" s="15">
        <x:v>43194.5305198264</x:v>
      </x:c>
      <x:c r="F551" t="s">
        <x:v>82</x:v>
      </x:c>
      <x:c r="G551" s="6">
        <x:v>206.846216442381</x:v>
      </x:c>
      <x:c r="H551" t="s">
        <x:v>83</x:v>
      </x:c>
      <x:c r="I551" s="6">
        <x:v>27.0968995144867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20.382</x:v>
      </x:c>
      <x:c r="R551" s="8">
        <x:v>133382.251428704</x:v>
      </x:c>
      <x:c r="S551" s="12">
        <x:v>279861.862108099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140998</x:v>
      </x:c>
      <x:c r="B552" s="1">
        <x:v>43201.4036865394</x:v>
      </x:c>
      <x:c r="C552" s="6">
        <x:v>9.17011800833333</x:v>
      </x:c>
      <x:c r="D552" s="14" t="s">
        <x:v>77</x:v>
      </x:c>
      <x:c r="E552" s="15">
        <x:v>43194.5305198264</x:v>
      </x:c>
      <x:c r="F552" t="s">
        <x:v>82</x:v>
      </x:c>
      <x:c r="G552" s="6">
        <x:v>206.798150720633</x:v>
      </x:c>
      <x:c r="H552" t="s">
        <x:v>83</x:v>
      </x:c>
      <x:c r="I552" s="6">
        <x:v>27.0986712410731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20.384</x:v>
      </x:c>
      <x:c r="R552" s="8">
        <x:v>133384.845966967</x:v>
      </x:c>
      <x:c r="S552" s="12">
        <x:v>279863.413770727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141008</x:v>
      </x:c>
      <x:c r="B553" s="1">
        <x:v>43201.4036980671</x:v>
      </x:c>
      <x:c r="C553" s="6">
        <x:v>9.18670228166667</x:v>
      </x:c>
      <x:c r="D553" s="14" t="s">
        <x:v>77</x:v>
      </x:c>
      <x:c r="E553" s="15">
        <x:v>43194.5305198264</x:v>
      </x:c>
      <x:c r="F553" t="s">
        <x:v>82</x:v>
      </x:c>
      <x:c r="G553" s="6">
        <x:v>206.782104141514</x:v>
      </x:c>
      <x:c r="H553" t="s">
        <x:v>83</x:v>
      </x:c>
      <x:c r="I553" s="6">
        <x:v>27.0920948369235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20.387</x:v>
      </x:c>
      <x:c r="R553" s="8">
        <x:v>133387.495028021</x:v>
      </x:c>
      <x:c r="S553" s="12">
        <x:v>279852.613857997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141021</x:v>
      </x:c>
      <x:c r="B554" s="1">
        <x:v>43201.4037099537</x:v>
      </x:c>
      <x:c r="C554" s="6">
        <x:v>9.203853275</x:v>
      </x:c>
      <x:c r="D554" s="14" t="s">
        <x:v>77</x:v>
      </x:c>
      <x:c r="E554" s="15">
        <x:v>43194.5305198264</x:v>
      </x:c>
      <x:c r="F554" t="s">
        <x:v>82</x:v>
      </x:c>
      <x:c r="G554" s="6">
        <x:v>206.848520353041</x:v>
      </x:c>
      <x:c r="H554" t="s">
        <x:v>83</x:v>
      </x:c>
      <x:c r="I554" s="6">
        <x:v>27.0934461517932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20.383</x:v>
      </x:c>
      <x:c r="R554" s="8">
        <x:v>133383.854551759</x:v>
      </x:c>
      <x:c r="S554" s="12">
        <x:v>279854.753781585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141031</x:v>
      </x:c>
      <x:c r="B555" s="1">
        <x:v>43201.4037212616</x:v>
      </x:c>
      <x:c r="C555" s="6">
        <x:v>9.22010421333333</x:v>
      </x:c>
      <x:c r="D555" s="14" t="s">
        <x:v>77</x:v>
      </x:c>
      <x:c r="E555" s="15">
        <x:v>43194.5305198264</x:v>
      </x:c>
      <x:c r="F555" t="s">
        <x:v>82</x:v>
      </x:c>
      <x:c r="G555" s="6">
        <x:v>206.832166955003</x:v>
      </x:c>
      <x:c r="H555" t="s">
        <x:v>83</x:v>
      </x:c>
      <x:c r="I555" s="6">
        <x:v>27.0899927926525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20.385</x:v>
      </x:c>
      <x:c r="R555" s="8">
        <x:v>133392.563445702</x:v>
      </x:c>
      <x:c r="S555" s="12">
        <x:v>279860.785281878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141041</x:v>
      </x:c>
      <x:c r="B556" s="1">
        <x:v>43201.4037331018</x:v>
      </x:c>
      <x:c r="C556" s="6">
        <x:v>9.23713853833333</x:v>
      </x:c>
      <x:c r="D556" s="14" t="s">
        <x:v>77</x:v>
      </x:c>
      <x:c r="E556" s="15">
        <x:v>43194.5305198264</x:v>
      </x:c>
      <x:c r="F556" t="s">
        <x:v>82</x:v>
      </x:c>
      <x:c r="G556" s="6">
        <x:v>206.784955344579</x:v>
      </x:c>
      <x:c r="H556" t="s">
        <x:v>83</x:v>
      </x:c>
      <x:c r="I556" s="6">
        <x:v>27.0885513916273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20.388</x:v>
      </x:c>
      <x:c r="R556" s="8">
        <x:v>133400.022245398</x:v>
      </x:c>
      <x:c r="S556" s="12">
        <x:v>279863.980644094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141046</x:v>
      </x:c>
      <x:c r="B557" s="1">
        <x:v>43201.4037447106</x:v>
      </x:c>
      <x:c r="C557" s="6">
        <x:v>9.25385614</x:v>
      </x:c>
      <x:c r="D557" s="14" t="s">
        <x:v>77</x:v>
      </x:c>
      <x:c r="E557" s="15">
        <x:v>43194.5305198264</x:v>
      </x:c>
      <x:c r="F557" t="s">
        <x:v>82</x:v>
      </x:c>
      <x:c r="G557" s="6">
        <x:v>206.693738348888</x:v>
      </x:c>
      <x:c r="H557" t="s">
        <x:v>83</x:v>
      </x:c>
      <x:c r="I557" s="6">
        <x:v>27.0974400411428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20.39</x:v>
      </x:c>
      <x:c r="R557" s="8">
        <x:v>133411.815725327</x:v>
      </x:c>
      <x:c r="S557" s="12">
        <x:v>279864.209635073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141057</x:v>
      </x:c>
      <x:c r="B558" s="1">
        <x:v>43201.4037560532</x:v>
      </x:c>
      <x:c r="C558" s="6">
        <x:v>9.27022371333333</x:v>
      </x:c>
      <x:c r="D558" s="14" t="s">
        <x:v>77</x:v>
      </x:c>
      <x:c r="E558" s="15">
        <x:v>43194.5305198264</x:v>
      </x:c>
      <x:c r="F558" t="s">
        <x:v>82</x:v>
      </x:c>
      <x:c r="G558" s="6">
        <x:v>206.749124166954</x:v>
      </x:c>
      <x:c r="H558" t="s">
        <x:v>83</x:v>
      </x:c>
      <x:c r="I558" s="6">
        <x:v>27.0975301289272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20.387</x:v>
      </x:c>
      <x:c r="R558" s="8">
        <x:v>133405.588592106</x:v>
      </x:c>
      <x:c r="S558" s="12">
        <x:v>279857.402491027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141069</x:v>
      </x:c>
      <x:c r="B559" s="1">
        <x:v>43201.4037676736</x:v>
      </x:c>
      <x:c r="C559" s="6">
        <x:v>9.286941315</x:v>
      </x:c>
      <x:c r="D559" s="14" t="s">
        <x:v>77</x:v>
      </x:c>
      <x:c r="E559" s="15">
        <x:v>43194.5305198264</x:v>
      </x:c>
      <x:c r="F559" t="s">
        <x:v>82</x:v>
      </x:c>
      <x:c r="G559" s="6">
        <x:v>206.827413317766</x:v>
      </x:c>
      <x:c r="H559" t="s">
        <x:v>83</x:v>
      </x:c>
      <x:c r="I559" s="6">
        <x:v>27.081554599612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20.388</x:v>
      </x:c>
      <x:c r="R559" s="8">
        <x:v>133397.244537641</x:v>
      </x:c>
      <x:c r="S559" s="12">
        <x:v>279862.367700524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141079</x:v>
      </x:c>
      <x:c r="B560" s="1">
        <x:v>43201.4037790509</x:v>
      </x:c>
      <x:c r="C560" s="6">
        <x:v>9.30330892166667</x:v>
      </x:c>
      <x:c r="D560" s="14" t="s">
        <x:v>77</x:v>
      </x:c>
      <x:c r="E560" s="15">
        <x:v>43194.5305198264</x:v>
      </x:c>
      <x:c r="F560" t="s">
        <x:v>82</x:v>
      </x:c>
      <x:c r="G560" s="6">
        <x:v>206.774987609543</x:v>
      </x:c>
      <x:c r="H560" t="s">
        <x:v>83</x:v>
      </x:c>
      <x:c r="I560" s="6">
        <x:v>27.084047017413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20.39</x:v>
      </x:c>
      <x:c r="R560" s="8">
        <x:v>133403.211917361</x:v>
      </x:c>
      <x:c r="S560" s="12">
        <x:v>279863.932456826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141087</x:v>
      </x:c>
      <x:c r="B561" s="1">
        <x:v>43201.4037908218</x:v>
      </x:c>
      <x:c r="C561" s="6">
        <x:v>9.32025983833333</x:v>
      </x:c>
      <x:c r="D561" s="14" t="s">
        <x:v>77</x:v>
      </x:c>
      <x:c r="E561" s="15">
        <x:v>43194.5305198264</x:v>
      </x:c>
      <x:c r="F561" t="s">
        <x:v>82</x:v>
      </x:c>
      <x:c r="G561" s="6">
        <x:v>206.663197907429</x:v>
      </x:c>
      <x:c r="H561" t="s">
        <x:v>83</x:v>
      </x:c>
      <x:c r="I561" s="6">
        <x:v>27.1055479514307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20.389</x:v>
      </x:c>
      <x:c r="R561" s="8">
        <x:v>133415.435634631</x:v>
      </x:c>
      <x:c r="S561" s="12">
        <x:v>279856.516085001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141103</x:v>
      </x:c>
      <x:c r="B562" s="1">
        <x:v>43201.403802581</x:v>
      </x:c>
      <x:c r="C562" s="6">
        <x:v>9.33722748166667</x:v>
      </x:c>
      <x:c r="D562" s="14" t="s">
        <x:v>77</x:v>
      </x:c>
      <x:c r="E562" s="15">
        <x:v>43194.5305198264</x:v>
      </x:c>
      <x:c r="F562" t="s">
        <x:v>82</x:v>
      </x:c>
      <x:c r="G562" s="6">
        <x:v>206.64286182178</x:v>
      </x:c>
      <x:c r="H562" t="s">
        <x:v>83</x:v>
      </x:c>
      <x:c r="I562" s="6">
        <x:v>27.1027552245646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20.391</x:v>
      </x:c>
      <x:c r="R562" s="8">
        <x:v>133424.455038283</x:v>
      </x:c>
      <x:c r="S562" s="12">
        <x:v>279853.309392251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141106</x:v>
      </x:c>
      <x:c r="B563" s="1">
        <x:v>43201.4038139236</x:v>
      </x:c>
      <x:c r="C563" s="6">
        <x:v>9.35352843</x:v>
      </x:c>
      <x:c r="D563" s="14" t="s">
        <x:v>77</x:v>
      </x:c>
      <x:c r="E563" s="15">
        <x:v>43194.5305198264</x:v>
      </x:c>
      <x:c r="F563" t="s">
        <x:v>82</x:v>
      </x:c>
      <x:c r="G563" s="6">
        <x:v>206.661802855528</x:v>
      </x:c>
      <x:c r="H563" t="s">
        <x:v>83</x:v>
      </x:c>
      <x:c r="I563" s="6">
        <x:v>27.0996321779185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20.391</x:v>
      </x:c>
      <x:c r="R563" s="8">
        <x:v>133412.272987019</x:v>
      </x:c>
      <x:c r="S563" s="12">
        <x:v>279856.534647426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141121</x:v>
      </x:c>
      <x:c r="B564" s="1">
        <x:v>43201.4038258912</x:v>
      </x:c>
      <x:c r="C564" s="6">
        <x:v>9.37074604666667</x:v>
      </x:c>
      <x:c r="D564" s="14" t="s">
        <x:v>77</x:v>
      </x:c>
      <x:c r="E564" s="15">
        <x:v>43194.5305198264</x:v>
      </x:c>
      <x:c r="F564" t="s">
        <x:v>82</x:v>
      </x:c>
      <x:c r="G564" s="6">
        <x:v>206.585623060494</x:v>
      </x:c>
      <x:c r="H564" t="s">
        <x:v>83</x:v>
      </x:c>
      <x:c r="I564" s="6">
        <x:v>27.1091214440344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20.392</x:v>
      </x:c>
      <x:c r="R564" s="8">
        <x:v>133428.955999189</x:v>
      </x:c>
      <x:c r="S564" s="12">
        <x:v>279863.129918474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141127</x:v>
      </x:c>
      <x:c r="B565" s="1">
        <x:v>43201.403836956</x:v>
      </x:c>
      <x:c r="C565" s="6">
        <x:v>9.38669698</x:v>
      </x:c>
      <x:c r="D565" s="14" t="s">
        <x:v>77</x:v>
      </x:c>
      <x:c r="E565" s="15">
        <x:v>43194.5305198264</x:v>
      </x:c>
      <x:c r="F565" t="s">
        <x:v>82</x:v>
      </x:c>
      <x:c r="G565" s="6">
        <x:v>206.723851782844</x:v>
      </x:c>
      <x:c r="H565" t="s">
        <x:v>83</x:v>
      </x:c>
      <x:c r="I565" s="6">
        <x:v>27.0863292329263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20.392</x:v>
      </x:c>
      <x:c r="R565" s="8">
        <x:v>133420.39173178</x:v>
      </x:c>
      <x:c r="S565" s="12">
        <x:v>279856.972726746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141142</x:v>
      </x:c>
      <x:c r="B566" s="1">
        <x:v>43201.4038484607</x:v>
      </x:c>
      <x:c r="C566" s="6">
        <x:v>9.40328120666667</x:v>
      </x:c>
      <x:c r="D566" s="14" t="s">
        <x:v>77</x:v>
      </x:c>
      <x:c r="E566" s="15">
        <x:v>43194.5305198264</x:v>
      </x:c>
      <x:c r="F566" t="s">
        <x:v>82</x:v>
      </x:c>
      <x:c r="G566" s="6">
        <x:v>206.610211380188</x:v>
      </x:c>
      <x:c r="H566" t="s">
        <x:v>83</x:v>
      </x:c>
      <x:c r="I566" s="6">
        <x:v>27.0958484906819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20.395</x:v>
      </x:c>
      <x:c r="R566" s="8">
        <x:v>133432.62501845</x:v>
      </x:c>
      <x:c r="S566" s="12">
        <x:v>279862.880689252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141150</x:v>
      </x:c>
      <x:c r="B567" s="1">
        <x:v>43201.4038605671</x:v>
      </x:c>
      <x:c r="C567" s="6">
        <x:v>9.42071549166667</x:v>
      </x:c>
      <x:c r="D567" s="14" t="s">
        <x:v>77</x:v>
      </x:c>
      <x:c r="E567" s="15">
        <x:v>43194.5305198264</x:v>
      </x:c>
      <x:c r="F567" t="s">
        <x:v>82</x:v>
      </x:c>
      <x:c r="G567" s="6">
        <x:v>206.621254549679</x:v>
      </x:c>
      <x:c r="H567" t="s">
        <x:v>83</x:v>
      </x:c>
      <x:c r="I567" s="6">
        <x:v>27.1001727050143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20.393</x:v>
      </x:c>
      <x:c r="R567" s="8">
        <x:v>133430.482531378</x:v>
      </x:c>
      <x:c r="S567" s="12">
        <x:v>279847.522477347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141157</x:v>
      </x:c>
      <x:c r="B568" s="1">
        <x:v>43201.4038720255</x:v>
      </x:c>
      <x:c r="C568" s="6">
        <x:v>9.43721648333333</x:v>
      </x:c>
      <x:c r="D568" s="14" t="s">
        <x:v>77</x:v>
      </x:c>
      <x:c r="E568" s="15">
        <x:v>43194.5305198264</x:v>
      </x:c>
      <x:c r="F568" t="s">
        <x:v>82</x:v>
      </x:c>
      <x:c r="G568" s="6">
        <x:v>206.549164181736</x:v>
      </x:c>
      <x:c r="H568" t="s">
        <x:v>83</x:v>
      </x:c>
      <x:c r="I568" s="6">
        <x:v>27.1028453124914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20.396</x:v>
      </x:c>
      <x:c r="R568" s="8">
        <x:v>133429.177373932</x:v>
      </x:c>
      <x:c r="S568" s="12">
        <x:v>279844.772817907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141170</x:v>
      </x:c>
      <x:c r="B569" s="1">
        <x:v>43201.4038832176</x:v>
      </x:c>
      <x:c r="C569" s="6">
        <x:v>9.45335074166667</x:v>
      </x:c>
      <x:c r="D569" s="14" t="s">
        <x:v>77</x:v>
      </x:c>
      <x:c r="E569" s="15">
        <x:v>43194.5305198264</x:v>
      </x:c>
      <x:c r="F569" t="s">
        <x:v>82</x:v>
      </x:c>
      <x:c r="G569" s="6">
        <x:v>206.693189487364</x:v>
      </x:c>
      <x:c r="H569" t="s">
        <x:v>83</x:v>
      </x:c>
      <x:c r="I569" s="6">
        <x:v>27.0883111581834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20.393</x:v>
      </x:c>
      <x:c r="R569" s="8">
        <x:v>133432.856509979</x:v>
      </x:c>
      <x:c r="S569" s="12">
        <x:v>279842.874311266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141175</x:v>
      </x:c>
      <x:c r="B570" s="1">
        <x:v>43201.4038950579</x:v>
      </x:c>
      <x:c r="C570" s="6">
        <x:v>9.470401645</x:v>
      </x:c>
      <x:c r="D570" s="14" t="s">
        <x:v>77</x:v>
      </x:c>
      <x:c r="E570" s="15">
        <x:v>43194.5305198264</x:v>
      </x:c>
      <x:c r="F570" t="s">
        <x:v>82</x:v>
      </x:c>
      <x:c r="G570" s="6">
        <x:v>206.61943795964</x:v>
      </x:c>
      <x:c r="H570" t="s">
        <x:v>83</x:v>
      </x:c>
      <x:c r="I570" s="6">
        <x:v>27.091254019057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20.396</x:v>
      </x:c>
      <x:c r="R570" s="8">
        <x:v>133432.391496659</x:v>
      </x:c>
      <x:c r="S570" s="12">
        <x:v>279846.794921276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141189</x:v>
      </x:c>
      <x:c r="B571" s="1">
        <x:v>43201.4039066319</x:v>
      </x:c>
      <x:c r="C571" s="6">
        <x:v>9.48705258833333</x:v>
      </x:c>
      <x:c r="D571" s="14" t="s">
        <x:v>77</x:v>
      </x:c>
      <x:c r="E571" s="15">
        <x:v>43194.5305198264</x:v>
      </x:c>
      <x:c r="F571" t="s">
        <x:v>82</x:v>
      </x:c>
      <x:c r="G571" s="6">
        <x:v>206.587816678115</x:v>
      </x:c>
      <x:c r="H571" t="s">
        <x:v>83</x:v>
      </x:c>
      <x:c r="I571" s="6">
        <x:v>27.0995420900772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20.395</x:v>
      </x:c>
      <x:c r="R571" s="8">
        <x:v>133442.73497879</x:v>
      </x:c>
      <x:c r="S571" s="12">
        <x:v>279848.754343423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141201</x:v>
      </x:c>
      <x:c r="B572" s="1">
        <x:v>43201.403918287</x:v>
      </x:c>
      <x:c r="C572" s="6">
        <x:v>9.50382022333333</x:v>
      </x:c>
      <x:c r="D572" s="14" t="s">
        <x:v>77</x:v>
      </x:c>
      <x:c r="E572" s="15">
        <x:v>43194.5305198264</x:v>
      </x:c>
      <x:c r="F572" t="s">
        <x:v>82</x:v>
      </x:c>
      <x:c r="G572" s="6">
        <x:v>206.546546646681</x:v>
      </x:c>
      <x:c r="H572" t="s">
        <x:v>83</x:v>
      </x:c>
      <x:c r="I572" s="6">
        <x:v>27.1094217377035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20.394</x:v>
      </x:c>
      <x:c r="R572" s="8">
        <x:v>133450.943794628</x:v>
      </x:c>
      <x:c r="S572" s="12">
        <x:v>279848.453216684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141207</x:v>
      </x:c>
      <x:c r="B573" s="1">
        <x:v>43201.4039294329</x:v>
      </x:c>
      <x:c r="C573" s="6">
        <x:v>9.519887825</x:v>
      </x:c>
      <x:c r="D573" s="14" t="s">
        <x:v>77</x:v>
      </x:c>
      <x:c r="E573" s="15">
        <x:v>43194.5305198264</x:v>
      </x:c>
      <x:c r="F573" t="s">
        <x:v>82</x:v>
      </x:c>
      <x:c r="G573" s="6">
        <x:v>206.55091591162</x:v>
      </x:c>
      <x:c r="H573" t="s">
        <x:v>83</x:v>
      </x:c>
      <x:c r="I573" s="6">
        <x:v>27.1087010329416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20.394</x:v>
      </x:c>
      <x:c r="R573" s="8">
        <x:v>133439.47822946</x:v>
      </x:c>
      <x:c r="S573" s="12">
        <x:v>279825.929960276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141222</x:v>
      </x:c>
      <x:c r="B574" s="1">
        <x:v>43201.4039413542</x:v>
      </x:c>
      <x:c r="C574" s="6">
        <x:v>9.53702207833333</x:v>
      </x:c>
      <x:c r="D574" s="14" t="s">
        <x:v>77</x:v>
      </x:c>
      <x:c r="E574" s="15">
        <x:v>43194.5305198264</x:v>
      </x:c>
      <x:c r="F574" t="s">
        <x:v>82</x:v>
      </x:c>
      <x:c r="G574" s="6">
        <x:v>206.609364797221</x:v>
      </x:c>
      <x:c r="H574" t="s">
        <x:v>83</x:v>
      </x:c>
      <x:c r="I574" s="6">
        <x:v>27.0898426466833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20.397</x:v>
      </x:c>
      <x:c r="R574" s="8">
        <x:v>133452.094617334</x:v>
      </x:c>
      <x:c r="S574" s="12">
        <x:v>279838.23863272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141225</x:v>
      </x:c>
      <x:c r="B575" s="1">
        <x:v>43201.4039527431</x:v>
      </x:c>
      <x:c r="C575" s="6">
        <x:v>9.55340639</x:v>
      </x:c>
      <x:c r="D575" s="14" t="s">
        <x:v>77</x:v>
      </x:c>
      <x:c r="E575" s="15">
        <x:v>43194.5305198264</x:v>
      </x:c>
      <x:c r="F575" t="s">
        <x:v>82</x:v>
      </x:c>
      <x:c r="G575" s="6">
        <x:v>206.597043551704</x:v>
      </x:c>
      <x:c r="H575" t="s">
        <x:v>83</x:v>
      </x:c>
      <x:c r="I575" s="6">
        <x:v>27.0949476133969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20.396</x:v>
      </x:c>
      <x:c r="R575" s="8">
        <x:v>133451.701230649</x:v>
      </x:c>
      <x:c r="S575" s="12">
        <x:v>279838.940612696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141239</x:v>
      </x:c>
      <x:c r="B576" s="1">
        <x:v>43201.4039647338</x:v>
      </x:c>
      <x:c r="C576" s="6">
        <x:v>9.57069071166667</x:v>
      </x:c>
      <x:c r="D576" s="14" t="s">
        <x:v>77</x:v>
      </x:c>
      <x:c r="E576" s="15">
        <x:v>43194.5305198264</x:v>
      </x:c>
      <x:c r="F576" t="s">
        <x:v>82</x:v>
      </x:c>
      <x:c r="G576" s="6">
        <x:v>206.604813277333</x:v>
      </x:c>
      <x:c r="H576" t="s">
        <x:v>83</x:v>
      </x:c>
      <x:c r="I576" s="6">
        <x:v>27.0905933765957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20.397</x:v>
      </x:c>
      <x:c r="R576" s="8">
        <x:v>133455.370450964</x:v>
      </x:c>
      <x:c r="S576" s="12">
        <x:v>279850.970201501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141254</x:v>
      </x:c>
      <x:c r="B577" s="1">
        <x:v>43201.4039762731</x:v>
      </x:c>
      <x:c r="C577" s="6">
        <x:v>9.58734162</x:v>
      </x:c>
      <x:c r="D577" s="14" t="s">
        <x:v>77</x:v>
      </x:c>
      <x:c r="E577" s="15">
        <x:v>43194.5305198264</x:v>
      </x:c>
      <x:c r="F577" t="s">
        <x:v>82</x:v>
      </x:c>
      <x:c r="G577" s="6">
        <x:v>206.494573614415</x:v>
      </x:c>
      <x:c r="H577" t="s">
        <x:v>83</x:v>
      </x:c>
      <x:c r="I577" s="6">
        <x:v>27.1026351073319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20.399</x:v>
      </x:c>
      <x:c r="R577" s="8">
        <x:v>133450.793917067</x:v>
      </x:c>
      <x:c r="S577" s="12">
        <x:v>279839.769578576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141264</x:v>
      </x:c>
      <x:c r="B578" s="1">
        <x:v>43201.4039878125</x:v>
      </x:c>
      <x:c r="C578" s="6">
        <x:v>9.60395924666667</x:v>
      </x:c>
      <x:c r="D578" s="14" t="s">
        <x:v>77</x:v>
      </x:c>
      <x:c r="E578" s="15">
        <x:v>43194.5305198264</x:v>
      </x:c>
      <x:c r="F578" t="s">
        <x:v>82</x:v>
      </x:c>
      <x:c r="G578" s="6">
        <x:v>206.647659905711</x:v>
      </x:c>
      <x:c r="H578" t="s">
        <x:v>83</x:v>
      </x:c>
      <x:c r="I578" s="6">
        <x:v>27.0773805546683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20.399</x:v>
      </x:c>
      <x:c r="R578" s="8">
        <x:v>133457.111873968</x:v>
      </x:c>
      <x:c r="S578" s="12">
        <x:v>279847.280743867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141271</x:v>
      </x:c>
      <x:c r="B579" s="1">
        <x:v>43201.4039994213</x:v>
      </x:c>
      <x:c r="C579" s="6">
        <x:v>9.62067686</x:v>
      </x:c>
      <x:c r="D579" s="14" t="s">
        <x:v>77</x:v>
      </x:c>
      <x:c r="E579" s="15">
        <x:v>43194.5305198264</x:v>
      </x:c>
      <x:c r="F579" t="s">
        <x:v>82</x:v>
      </x:c>
      <x:c r="G579" s="6">
        <x:v>206.588668760262</x:v>
      </x:c>
      <x:c r="H579" t="s">
        <x:v>83</x:v>
      </x:c>
      <x:c r="I579" s="6">
        <x:v>27.0963289586662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20.396</x:v>
      </x:c>
      <x:c r="R579" s="8">
        <x:v>133467.421301631</x:v>
      </x:c>
      <x:c r="S579" s="12">
        <x:v>279847.850828178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141277</x:v>
      </x:c>
      <x:c r="B580" s="1">
        <x:v>43201.4040108449</x:v>
      </x:c>
      <x:c r="C580" s="6">
        <x:v>9.63712774833333</x:v>
      </x:c>
      <x:c r="D580" s="14" t="s">
        <x:v>77</x:v>
      </x:c>
      <x:c r="E580" s="15">
        <x:v>43194.5305198264</x:v>
      </x:c>
      <x:c r="F580" t="s">
        <x:v>82</x:v>
      </x:c>
      <x:c r="G580" s="6">
        <x:v>206.373235250872</x:v>
      </x:c>
      <x:c r="H580" t="s">
        <x:v>83</x:v>
      </x:c>
      <x:c r="I580" s="6">
        <x:v>27.1134456754658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20.402</x:v>
      </x:c>
      <x:c r="R580" s="8">
        <x:v>133475.935280195</x:v>
      </x:c>
      <x:c r="S580" s="12">
        <x:v>279838.995936335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141289</x:v>
      </x:c>
      <x:c r="B581" s="1">
        <x:v>43201.4040224537</x:v>
      </x:c>
      <x:c r="C581" s="6">
        <x:v>9.65384536166667</x:v>
      </x:c>
      <x:c r="D581" s="14" t="s">
        <x:v>77</x:v>
      </x:c>
      <x:c r="E581" s="15">
        <x:v>43194.5305198264</x:v>
      </x:c>
      <x:c r="F581" t="s">
        <x:v>82</x:v>
      </x:c>
      <x:c r="G581" s="6">
        <x:v>206.39976875073</x:v>
      </x:c>
      <x:c r="H581" t="s">
        <x:v>83</x:v>
      </x:c>
      <x:c r="I581" s="6">
        <x:v>27.1182804130367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20.399</x:v>
      </x:c>
      <x:c r="R581" s="8">
        <x:v>133475.588611504</x:v>
      </x:c>
      <x:c r="S581" s="12">
        <x:v>279837.874148416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141303</x:v>
      </x:c>
      <x:c r="B582" s="1">
        <x:v>43201.4040339931</x:v>
      </x:c>
      <x:c r="C582" s="6">
        <x:v>9.670462965</x:v>
      </x:c>
      <x:c r="D582" s="14" t="s">
        <x:v>77</x:v>
      </x:c>
      <x:c r="E582" s="15">
        <x:v>43194.5305198264</x:v>
      </x:c>
      <x:c r="F582" t="s">
        <x:v>82</x:v>
      </x:c>
      <x:c r="G582" s="6">
        <x:v>206.451700665849</x:v>
      </x:c>
      <x:c r="H582" t="s">
        <x:v>83</x:v>
      </x:c>
      <x:c r="I582" s="6">
        <x:v>27.103566015996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20.401</x:v>
      </x:c>
      <x:c r="R582" s="8">
        <x:v>133464.943612196</x:v>
      </x:c>
      <x:c r="S582" s="12">
        <x:v>279835.450485428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141312</x:v>
      </x:c>
      <x:c r="B583" s="1">
        <x:v>43201.4040456829</x:v>
      </x:c>
      <x:c r="C583" s="6">
        <x:v>9.68726395333333</x:v>
      </x:c>
      <x:c r="D583" s="14" t="s">
        <x:v>77</x:v>
      </x:c>
      <x:c r="E583" s="15">
        <x:v>43194.5305198264</x:v>
      </x:c>
      <x:c r="F583" t="s">
        <x:v>82</x:v>
      </x:c>
      <x:c r="G583" s="6">
        <x:v>206.631090878133</x:v>
      </x:c>
      <x:c r="H583" t="s">
        <x:v>83</x:v>
      </x:c>
      <x:c r="I583" s="6">
        <x:v>27.0893321504391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20.396</x:v>
      </x:c>
      <x:c r="R583" s="8">
        <x:v>133479.524019044</x:v>
      </x:c>
      <x:c r="S583" s="12">
        <x:v>279840.215475772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141323</x:v>
      </x:c>
      <x:c r="B584" s="1">
        <x:v>43201.4040570255</x:v>
      </x:c>
      <x:c r="C584" s="6">
        <x:v>9.70359819666667</x:v>
      </x:c>
      <x:c r="D584" s="14" t="s">
        <x:v>77</x:v>
      </x:c>
      <x:c r="E584" s="15">
        <x:v>43194.5305198264</x:v>
      </x:c>
      <x:c r="F584" t="s">
        <x:v>82</x:v>
      </x:c>
      <x:c r="G584" s="6">
        <x:v>206.431557312186</x:v>
      </x:c>
      <x:c r="H584" t="s">
        <x:v>83</x:v>
      </x:c>
      <x:c r="I584" s="6">
        <x:v>27.109962266376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20.4</x:v>
      </x:c>
      <x:c r="R584" s="8">
        <x:v>133472.663030598</x:v>
      </x:c>
      <x:c r="S584" s="12">
        <x:v>279831.293807184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141333</x:v>
      </x:c>
      <x:c r="B585" s="1">
        <x:v>43201.4040686343</x:v>
      </x:c>
      <x:c r="C585" s="6">
        <x:v>9.72034913833333</x:v>
      </x:c>
      <x:c r="D585" s="14" t="s">
        <x:v>77</x:v>
      </x:c>
      <x:c r="E585" s="15">
        <x:v>43194.5305198264</x:v>
      </x:c>
      <x:c r="F585" t="s">
        <x:v>82</x:v>
      </x:c>
      <x:c r="G585" s="6">
        <x:v>206.459815042631</x:v>
      </x:c>
      <x:c r="H585" t="s">
        <x:v>83</x:v>
      </x:c>
      <x:c r="I585" s="6">
        <x:v>27.1083707099779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20.399</x:v>
      </x:c>
      <x:c r="R585" s="8">
        <x:v>133471.617986216</x:v>
      </x:c>
      <x:c r="S585" s="12">
        <x:v>279834.853922474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141340</x:v>
      </x:c>
      <x:c r="B586" s="1">
        <x:v>43201.4040799768</x:v>
      </x:c>
      <x:c r="C586" s="6">
        <x:v>9.73665005333333</x:v>
      </x:c>
      <x:c r="D586" s="14" t="s">
        <x:v>77</x:v>
      </x:c>
      <x:c r="E586" s="15">
        <x:v>43194.5305198264</x:v>
      </x:c>
      <x:c r="F586" t="s">
        <x:v>82</x:v>
      </x:c>
      <x:c r="G586" s="6">
        <x:v>206.453809969813</x:v>
      </x:c>
      <x:c r="H586" t="s">
        <x:v>83</x:v>
      </x:c>
      <x:c r="I586" s="6">
        <x:v>27.1093616789672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20.399</x:v>
      </x:c>
      <x:c r="R586" s="8">
        <x:v>133480.439975375</x:v>
      </x:c>
      <x:c r="S586" s="12">
        <x:v>279837.397257997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141346</x:v>
      </x:c>
      <x:c r="B587" s="1">
        <x:v>43201.4040917824</x:v>
      </x:c>
      <x:c r="C587" s="6">
        <x:v>9.753651015</x:v>
      </x:c>
      <x:c r="D587" s="14" t="s">
        <x:v>77</x:v>
      </x:c>
      <x:c r="E587" s="15">
        <x:v>43194.5305198264</x:v>
      </x:c>
      <x:c r="F587" t="s">
        <x:v>82</x:v>
      </x:c>
      <x:c r="G587" s="6">
        <x:v>206.351982470936</x:v>
      </x:c>
      <x:c r="H587" t="s">
        <x:v>83</x:v>
      </x:c>
      <x:c r="I587" s="6">
        <x:v>27.107740093501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20.405</x:v>
      </x:c>
      <x:c r="R587" s="8">
        <x:v>133484.654615117</x:v>
      </x:c>
      <x:c r="S587" s="12">
        <x:v>279834.027689698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141357</x:v>
      </x:c>
      <x:c r="B588" s="1">
        <x:v>43201.4041032755</x:v>
      </x:c>
      <x:c r="C588" s="6">
        <x:v>9.77023527666667</x:v>
      </x:c>
      <x:c r="D588" s="14" t="s">
        <x:v>77</x:v>
      </x:c>
      <x:c r="E588" s="15">
        <x:v>43194.5305198264</x:v>
      </x:c>
      <x:c r="F588" t="s">
        <x:v>82</x:v>
      </x:c>
      <x:c r="G588" s="6">
        <x:v>206.480759457203</x:v>
      </x:c>
      <x:c r="H588" t="s">
        <x:v>83</x:v>
      </x:c>
      <x:c r="I588" s="6">
        <x:v>27.0956983444512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20.402</x:v>
      </x:c>
      <x:c r="R588" s="8">
        <x:v>133493.856390172</x:v>
      </x:c>
      <x:c r="S588" s="12">
        <x:v>279828.191234619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141365</x:v>
      </x:c>
      <x:c r="B589" s="1">
        <x:v>43201.4041148148</x:v>
      </x:c>
      <x:c r="C589" s="6">
        <x:v>9.78681954</x:v>
      </x:c>
      <x:c r="D589" s="14" t="s">
        <x:v>77</x:v>
      </x:c>
      <x:c r="E589" s="15">
        <x:v>43194.5305198264</x:v>
      </x:c>
      <x:c r="F589" t="s">
        <x:v>82</x:v>
      </x:c>
      <x:c r="G589" s="6">
        <x:v>206.40127465174</x:v>
      </x:c>
      <x:c r="H589" t="s">
        <x:v>83</x:v>
      </x:c>
      <x:c r="I589" s="6">
        <x:v>27.0996021486376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20.405</x:v>
      </x:c>
      <x:c r="R589" s="8">
        <x:v>133495.005340397</x:v>
      </x:c>
      <x:c r="S589" s="12">
        <x:v>279833.772666696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141382</x:v>
      </x:c>
      <x:c r="B590" s="1">
        <x:v>43201.4041262731</x:v>
      </x:c>
      <x:c r="C590" s="6">
        <x:v>9.80335382666667</x:v>
      </x:c>
      <x:c r="D590" s="14" t="s">
        <x:v>77</x:v>
      </x:c>
      <x:c r="E590" s="15">
        <x:v>43194.5305198264</x:v>
      </x:c>
      <x:c r="F590" t="s">
        <x:v>82</x:v>
      </x:c>
      <x:c r="G590" s="6">
        <x:v>206.401949312785</x:v>
      </x:c>
      <x:c r="H590" t="s">
        <x:v>83</x:v>
      </x:c>
      <x:c r="I590" s="6">
        <x:v>27.096419046421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20.406</x:v>
      </x:c>
      <x:c r="R590" s="8">
        <x:v>133486.630883175</x:v>
      </x:c>
      <x:c r="S590" s="12">
        <x:v>279827.205753355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141392</x:v>
      </x:c>
      <x:c r="B591" s="1">
        <x:v>43201.4041383449</x:v>
      </x:c>
      <x:c r="C591" s="6">
        <x:v>9.82072148666667</x:v>
      </x:c>
      <x:c r="D591" s="14" t="s">
        <x:v>77</x:v>
      </x:c>
      <x:c r="E591" s="15">
        <x:v>43194.5305198264</x:v>
      </x:c>
      <x:c r="F591" t="s">
        <x:v>82</x:v>
      </x:c>
      <x:c r="G591" s="6">
        <x:v>206.345151351499</x:v>
      </x:c>
      <x:c r="H591" t="s">
        <x:v>83</x:v>
      </x:c>
      <x:c r="I591" s="6">
        <x:v>27.102725195256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20.407</x:v>
      </x:c>
      <x:c r="R591" s="8">
        <x:v>133503.295199313</x:v>
      </x:c>
      <x:c r="S591" s="12">
        <x:v>279836.022175705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141398</x:v>
      </x:c>
      <x:c r="B592" s="1">
        <x:v>43201.4041497685</x:v>
      </x:c>
      <x:c r="C592" s="6">
        <x:v>9.83715571666667</x:v>
      </x:c>
      <x:c r="D592" s="14" t="s">
        <x:v>77</x:v>
      </x:c>
      <x:c r="E592" s="15">
        <x:v>43194.5305198264</x:v>
      </x:c>
      <x:c r="F592" t="s">
        <x:v>82</x:v>
      </x:c>
      <x:c r="G592" s="6">
        <x:v>206.365674907613</x:v>
      </x:c>
      <x:c r="H592" t="s">
        <x:v>83</x:v>
      </x:c>
      <x:c r="I592" s="6">
        <x:v>27.1085508861365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20.404</x:v>
      </x:c>
      <x:c r="R592" s="8">
        <x:v>133505.084860546</x:v>
      </x:c>
      <x:c r="S592" s="12">
        <x:v>279837.557936594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141408</x:v>
      </x:c>
      <x:c r="B593" s="1">
        <x:v>43201.4041614236</x:v>
      </x:c>
      <x:c r="C593" s="6">
        <x:v>9.853923365</x:v>
      </x:c>
      <x:c r="D593" s="14" t="s">
        <x:v>77</x:v>
      </x:c>
      <x:c r="E593" s="15">
        <x:v>43194.5305198264</x:v>
      </x:c>
      <x:c r="F593" t="s">
        <x:v>82</x:v>
      </x:c>
      <x:c r="G593" s="6">
        <x:v>206.33901886351</x:v>
      </x:c>
      <x:c r="H593" t="s">
        <x:v>83</x:v>
      </x:c>
      <x:c r="I593" s="6">
        <x:v>27.1068091836796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20.406</x:v>
      </x:c>
      <x:c r="R593" s="8">
        <x:v>133503.475895277</x:v>
      </x:c>
      <x:c r="S593" s="12">
        <x:v>279832.387523431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141416</x:v>
      </x:c>
      <x:c r="B594" s="1">
        <x:v>43201.4041727199</x:v>
      </x:c>
      <x:c r="C594" s="6">
        <x:v>9.87022425666667</x:v>
      </x:c>
      <x:c r="D594" s="14" t="s">
        <x:v>77</x:v>
      </x:c>
      <x:c r="E594" s="15">
        <x:v>43194.5305198264</x:v>
      </x:c>
      <x:c r="F594" t="s">
        <x:v>82</x:v>
      </x:c>
      <x:c r="G594" s="6">
        <x:v>206.386254092858</x:v>
      </x:c>
      <x:c r="H594" t="s">
        <x:v>83</x:v>
      </x:c>
      <x:c r="I594" s="6">
        <x:v>27.0959385784236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20.407</x:v>
      </x:c>
      <x:c r="R594" s="8">
        <x:v>133515.075828047</x:v>
      </x:c>
      <x:c r="S594" s="12">
        <x:v>279833.02491674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141427</x:v>
      </x:c>
      <x:c r="B595" s="1">
        <x:v>43201.4041845718</x:v>
      </x:c>
      <x:c r="C595" s="6">
        <x:v>9.88729185166667</x:v>
      </x:c>
      <x:c r="D595" s="14" t="s">
        <x:v>77</x:v>
      </x:c>
      <x:c r="E595" s="15">
        <x:v>43194.5305198264</x:v>
      </x:c>
      <x:c r="F595" t="s">
        <x:v>82</x:v>
      </x:c>
      <x:c r="G595" s="6">
        <x:v>206.441731952244</x:v>
      </x:c>
      <x:c r="H595" t="s">
        <x:v>83</x:v>
      </x:c>
      <x:c r="I595" s="6">
        <x:v>27.0867796703819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20.407</x:v>
      </x:c>
      <x:c r="R595" s="8">
        <x:v>133508.810185501</x:v>
      </x:c>
      <x:c r="S595" s="12">
        <x:v>279835.196176835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141442</x:v>
      </x:c>
      <x:c r="B596" s="1">
        <x:v>43201.4041962153</x:v>
      </x:c>
      <x:c r="C596" s="6">
        <x:v>9.90402617</x:v>
      </x:c>
      <x:c r="D596" s="14" t="s">
        <x:v>77</x:v>
      </x:c>
      <x:c r="E596" s="15">
        <x:v>43194.5305198264</x:v>
      </x:c>
      <x:c r="F596" t="s">
        <x:v>82</x:v>
      </x:c>
      <x:c r="G596" s="6">
        <x:v>206.41421100762</x:v>
      </x:c>
      <x:c r="H596" t="s">
        <x:v>83</x:v>
      </x:c>
      <x:c r="I596" s="6">
        <x:v>27.0882510998249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20.408</x:v>
      </x:c>
      <x:c r="R596" s="8">
        <x:v>133514.220485333</x:v>
      </x:c>
      <x:c r="S596" s="12">
        <x:v>279833.562961147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141448</x:v>
      </x:c>
      <x:c r="B597" s="1">
        <x:v>43201.4042078356</x:v>
      </x:c>
      <x:c r="C597" s="6">
        <x:v>9.92074377166667</x:v>
      </x:c>
      <x:c r="D597" s="14" t="s">
        <x:v>77</x:v>
      </x:c>
      <x:c r="E597" s="15">
        <x:v>43194.5305198264</x:v>
      </x:c>
      <x:c r="F597" t="s">
        <x:v>82</x:v>
      </x:c>
      <x:c r="G597" s="6">
        <x:v>206.463071354932</x:v>
      </x:c>
      <x:c r="H597" t="s">
        <x:v>83</x:v>
      </x:c>
      <x:c r="I597" s="6">
        <x:v>27.0863292329263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20.406</x:v>
      </x:c>
      <x:c r="R597" s="8">
        <x:v>133518.310392851</x:v>
      </x:c>
      <x:c r="S597" s="12">
        <x:v>279824.105758624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141461</x:v>
      </x:c>
      <x:c r="B598" s="1">
        <x:v>43201.4042193287</x:v>
      </x:c>
      <x:c r="C598" s="6">
        <x:v>9.937344705</x:v>
      </x:c>
      <x:c r="D598" s="14" t="s">
        <x:v>77</x:v>
      </x:c>
      <x:c r="E598" s="15">
        <x:v>43194.5305198264</x:v>
      </x:c>
      <x:c r="F598" t="s">
        <x:v>82</x:v>
      </x:c>
      <x:c r="G598" s="6">
        <x:v>206.408282929222</x:v>
      </x:c>
      <x:c r="H598" t="s">
        <x:v>83</x:v>
      </x:c>
      <x:c r="I598" s="6">
        <x:v>27.0830860850297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20.41</x:v>
      </x:c>
      <x:c r="R598" s="8">
        <x:v>133522.604057541</x:v>
      </x:c>
      <x:c r="S598" s="12">
        <x:v>279837.793020155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141471</x:v>
      </x:c>
      <x:c r="B599" s="1">
        <x:v>43201.4042306366</x:v>
      </x:c>
      <x:c r="C599" s="6">
        <x:v>9.95362893666667</x:v>
      </x:c>
      <x:c r="D599" s="14" t="s">
        <x:v>77</x:v>
      </x:c>
      <x:c r="E599" s="15">
        <x:v>43194.5305198264</x:v>
      </x:c>
      <x:c r="F599" t="s">
        <x:v>82</x:v>
      </x:c>
      <x:c r="G599" s="6">
        <x:v>206.28932450817</x:v>
      </x:c>
      <x:c r="H599" t="s">
        <x:v>83</x:v>
      </x:c>
      <x:c r="I599" s="6">
        <x:v>27.111944205587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20.407</x:v>
      </x:c>
      <x:c r="R599" s="8">
        <x:v>133518.960607163</x:v>
      </x:c>
      <x:c r="S599" s="12">
        <x:v>279844.279163498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141480</x:v>
      </x:c>
      <x:c r="B600" s="1">
        <x:v>43201.4042422801</x:v>
      </x:c>
      <x:c r="C600" s="6">
        <x:v>9.97039663</x:v>
      </x:c>
      <x:c r="D600" s="14" t="s">
        <x:v>77</x:v>
      </x:c>
      <x:c r="E600" s="15">
        <x:v>43194.5305198264</x:v>
      </x:c>
      <x:c r="F600" t="s">
        <x:v>82</x:v>
      </x:c>
      <x:c r="G600" s="6">
        <x:v>206.258136720989</x:v>
      </x:c>
      <x:c r="H600" t="s">
        <x:v>83</x:v>
      </x:c>
      <x:c r="I600" s="6">
        <x:v>27.110953235835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20.409</x:v>
      </x:c>
      <x:c r="R600" s="8">
        <x:v>133519.290263417</x:v>
      </x:c>
      <x:c r="S600" s="12">
        <x:v>279835.324385622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141491</x:v>
      </x:c>
      <x:c r="B601" s="1">
        <x:v>43201.4042538542</x:v>
      </x:c>
      <x:c r="C601" s="6">
        <x:v>9.98703087</x:v>
      </x:c>
      <x:c r="D601" s="14" t="s">
        <x:v>77</x:v>
      </x:c>
      <x:c r="E601" s="15">
        <x:v>43194.5305198264</x:v>
      </x:c>
      <x:c r="F601" t="s">
        <x:v>82</x:v>
      </x:c>
      <x:c r="G601" s="6">
        <x:v>206.269045062397</x:v>
      </x:c>
      <x:c r="H601" t="s">
        <x:v>83</x:v>
      </x:c>
      <x:c r="I601" s="6">
        <x:v>27.1091514733998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20.409</x:v>
      </x:c>
      <x:c r="R601" s="8">
        <x:v>133531.356305153</x:v>
      </x:c>
      <x:c r="S601" s="12">
        <x:v>279830.935962846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141500</x:v>
      </x:c>
      <x:c r="B602" s="1">
        <x:v>43201.404265544</x:v>
      </x:c>
      <x:c r="C602" s="6">
        <x:v>10.0038651283333</x:v>
      </x:c>
      <x:c r="D602" s="14" t="s">
        <x:v>77</x:v>
      </x:c>
      <x:c r="E602" s="15">
        <x:v>43194.5305198264</x:v>
      </x:c>
      <x:c r="F602" t="s">
        <x:v>82</x:v>
      </x:c>
      <x:c r="G602" s="6">
        <x:v>206.242540525968</x:v>
      </x:c>
      <x:c r="H602" t="s">
        <x:v>83</x:v>
      </x:c>
      <x:c r="I602" s="6">
        <x:v>27.1043167489775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20.412</x:v>
      </x:c>
      <x:c r="R602" s="8">
        <x:v>133534.005392364</x:v>
      </x:c>
      <x:c r="S602" s="12">
        <x:v>279823.544371715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141507</x:v>
      </x:c>
      <x:c r="B603" s="1">
        <x:v>43201.4042767361</x:v>
      </x:c>
      <x:c r="C603" s="6">
        <x:v>10.019982705</x:v>
      </x:c>
      <x:c r="D603" s="14" t="s">
        <x:v>77</x:v>
      </x:c>
      <x:c r="E603" s="15">
        <x:v>43194.5305198264</x:v>
      </x:c>
      <x:c r="F603" t="s">
        <x:v>82</x:v>
      </x:c>
      <x:c r="G603" s="6">
        <x:v>206.289854655139</x:v>
      </x:c>
      <x:c r="H603" t="s">
        <x:v>83</x:v>
      </x:c>
      <x:c r="I603" s="6">
        <x:v>27.0995721193576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20.411</x:v>
      </x:c>
      <x:c r="R603" s="8">
        <x:v>133531.977256967</x:v>
      </x:c>
      <x:c r="S603" s="12">
        <x:v>279823.017358259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141521</x:v>
      </x:c>
      <x:c r="B604" s="1">
        <x:v>43201.4042889236</x:v>
      </x:c>
      <x:c r="C604" s="6">
        <x:v>10.0375337033333</x:v>
      </x:c>
      <x:c r="D604" s="14" t="s">
        <x:v>77</x:v>
      </x:c>
      <x:c r="E604" s="15">
        <x:v>43194.5305198264</x:v>
      </x:c>
      <x:c r="F604" t="s">
        <x:v>82</x:v>
      </x:c>
      <x:c r="G604" s="6">
        <x:v>206.275988515682</x:v>
      </x:c>
      <x:c r="H604" t="s">
        <x:v>83</x:v>
      </x:c>
      <x:c r="I604" s="6">
        <x:v>27.0987913581639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20.412</x:v>
      </x:c>
      <x:c r="R604" s="8">
        <x:v>133543.192699545</x:v>
      </x:c>
      <x:c r="S604" s="12">
        <x:v>279843.122836636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141532</x:v>
      </x:c>
      <x:c r="B605" s="1">
        <x:v>43201.4043002662</x:v>
      </x:c>
      <x:c r="C605" s="6">
        <x:v>10.05390131</x:v>
      </x:c>
      <x:c r="D605" s="14" t="s">
        <x:v>77</x:v>
      </x:c>
      <x:c r="E605" s="15">
        <x:v>43194.5305198264</x:v>
      </x:c>
      <x:c r="F605" t="s">
        <x:v>82</x:v>
      </x:c>
      <x:c r="G605" s="6">
        <x:v>206.212138527779</x:v>
      </x:c>
      <x:c r="H605" t="s">
        <x:v>83</x:v>
      </x:c>
      <x:c r="I605" s="6">
        <x:v>27.1062686555147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20.413</x:v>
      </x:c>
      <x:c r="R605" s="8">
        <x:v>133542.51771852</x:v>
      </x:c>
      <x:c r="S605" s="12">
        <x:v>279827.861199315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141543</x:v>
      </x:c>
      <x:c r="B606" s="1">
        <x:v>43201.4043116551</x:v>
      </x:c>
      <x:c r="C606" s="6">
        <x:v>10.070268895</x:v>
      </x:c>
      <x:c r="D606" s="14" t="s">
        <x:v>77</x:v>
      </x:c>
      <x:c r="E606" s="15">
        <x:v>43194.5305198264</x:v>
      </x:c>
      <x:c r="F606" t="s">
        <x:v>82</x:v>
      </x:c>
      <x:c r="G606" s="6">
        <x:v>206.236627782098</x:v>
      </x:c>
      <x:c r="H606" t="s">
        <x:v>83</x:v>
      </x:c>
      <x:c r="I606" s="6">
        <x:v>27.0991517094617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20.414</x:v>
      </x:c>
      <x:c r="R606" s="8">
        <x:v>133532.184305752</x:v>
      </x:c>
      <x:c r="S606" s="12">
        <x:v>279824.462035857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141551</x:v>
      </x:c>
      <x:c r="B607" s="1">
        <x:v>43201.4043232986</x:v>
      </x:c>
      <x:c r="C607" s="6">
        <x:v>10.0870365066667</x:v>
      </x:c>
      <x:c r="D607" s="14" t="s">
        <x:v>77</x:v>
      </x:c>
      <x:c r="E607" s="15">
        <x:v>43194.5305198264</x:v>
      </x:c>
      <x:c r="F607" t="s">
        <x:v>82</x:v>
      </x:c>
      <x:c r="G607" s="6">
        <x:v>206.39664338052</x:v>
      </x:c>
      <x:c r="H607" t="s">
        <x:v>83</x:v>
      </x:c>
      <x:c r="I607" s="6">
        <x:v>27.0850079500715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20.41</x:v>
      </x:c>
      <x:c r="R607" s="8">
        <x:v>133551.774347723</x:v>
      </x:c>
      <x:c r="S607" s="12">
        <x:v>279826.546113532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141558</x:v>
      </x:c>
      <x:c r="B608" s="1">
        <x:v>43201.4043346065</x:v>
      </x:c>
      <x:c r="C608" s="6">
        <x:v>10.1033374216667</x:v>
      </x:c>
      <x:c r="D608" s="14" t="s">
        <x:v>77</x:v>
      </x:c>
      <x:c r="E608" s="15">
        <x:v>43194.5305198264</x:v>
      </x:c>
      <x:c r="F608" t="s">
        <x:v>82</x:v>
      </x:c>
      <x:c r="G608" s="6">
        <x:v>206.260753081522</x:v>
      </x:c>
      <x:c r="H608" t="s">
        <x:v>83</x:v>
      </x:c>
      <x:c r="I608" s="6">
        <x:v>27.0920948369235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20.415</x:v>
      </x:c>
      <x:c r="R608" s="8">
        <x:v>133543.96008077</x:v>
      </x:c>
      <x:c r="S608" s="12">
        <x:v>279818.74417973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141565</x:v>
      </x:c>
      <x:c r="B609" s="1">
        <x:v>43201.4043461458</x:v>
      </x:c>
      <x:c r="C609" s="6">
        <x:v>10.1199383783333</x:v>
      </x:c>
      <x:c r="D609" s="14" t="s">
        <x:v>77</x:v>
      </x:c>
      <x:c r="E609" s="15">
        <x:v>43194.5305198264</x:v>
      </x:c>
      <x:c r="F609" t="s">
        <x:v>82</x:v>
      </x:c>
      <x:c r="G609" s="6">
        <x:v>206.196414887163</x:v>
      </x:c>
      <x:c r="H609" t="s">
        <x:v>83</x:v>
      </x:c>
      <x:c r="I609" s="6">
        <x:v>27.102725195256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20.415</x:v>
      </x:c>
      <x:c r="R609" s="8">
        <x:v>133556.165207928</x:v>
      </x:c>
      <x:c r="S609" s="12">
        <x:v>279833.73055532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141581</x:v>
      </x:c>
      <x:c r="B610" s="1">
        <x:v>43201.4043577894</x:v>
      </x:c>
      <x:c r="C610" s="6">
        <x:v>10.1367226366667</x:v>
      </x:c>
      <x:c r="D610" s="14" t="s">
        <x:v>77</x:v>
      </x:c>
      <x:c r="E610" s="15">
        <x:v>43194.5305198264</x:v>
      </x:c>
      <x:c r="F610" t="s">
        <x:v>82</x:v>
      </x:c>
      <x:c r="G610" s="6">
        <x:v>206.315984704612</x:v>
      </x:c>
      <x:c r="H610" t="s">
        <x:v>83</x:v>
      </x:c>
      <x:c r="I610" s="6">
        <x:v>27.0921849245647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20.412</x:v>
      </x:c>
      <x:c r="R610" s="8">
        <x:v>133559.865469089</x:v>
      </x:c>
      <x:c r="S610" s="12">
        <x:v>279830.544147892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141589</x:v>
      </x:c>
      <x:c r="B611" s="1">
        <x:v>43201.4043694792</x:v>
      </x:c>
      <x:c r="C611" s="6">
        <x:v>10.1535236133333</x:v>
      </x:c>
      <x:c r="D611" s="14" t="s">
        <x:v>77</x:v>
      </x:c>
      <x:c r="E611" s="15">
        <x:v>43194.5305198264</x:v>
      </x:c>
      <x:c r="F611" t="s">
        <x:v>82</x:v>
      </x:c>
      <x:c r="G611" s="6">
        <x:v>206.260256996945</x:v>
      </x:c>
      <x:c r="H611" t="s">
        <x:v>83</x:v>
      </x:c>
      <x:c r="I611" s="6">
        <x:v>27.0952479057983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20.414</x:v>
      </x:c>
      <x:c r="R611" s="8">
        <x:v>133564.706249242</x:v>
      </x:c>
      <x:c r="S611" s="12">
        <x:v>279838.871934872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141596</x:v>
      </x:c>
      <x:c r="B612" s="1">
        <x:v>43201.4043814468</x:v>
      </x:c>
      <x:c r="C612" s="6">
        <x:v>10.1707912183333</x:v>
      </x:c>
      <x:c r="D612" s="14" t="s">
        <x:v>77</x:v>
      </x:c>
      <x:c r="E612" s="15">
        <x:v>43194.5305198264</x:v>
      </x:c>
      <x:c r="F612" t="s">
        <x:v>82</x:v>
      </x:c>
      <x:c r="G612" s="6">
        <x:v>206.271972676947</x:v>
      </x:c>
      <x:c r="H612" t="s">
        <x:v>83</x:v>
      </x:c>
      <x:c r="I612" s="6">
        <x:v>27.0871700495586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20.416</x:v>
      </x:c>
      <x:c r="R612" s="8">
        <x:v>133561.796862571</x:v>
      </x:c>
      <x:c r="S612" s="12">
        <x:v>279825.287958475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141613</x:v>
      </x:c>
      <x:c r="B613" s="1">
        <x:v>43201.4043925579</x:v>
      </x:c>
      <x:c r="C613" s="6">
        <x:v>10.1867588083333</x:v>
      </x:c>
      <x:c r="D613" s="14" t="s">
        <x:v>77</x:v>
      </x:c>
      <x:c r="E613" s="15">
        <x:v>43194.5305198264</x:v>
      </x:c>
      <x:c r="F613" t="s">
        <x:v>82</x:v>
      </x:c>
      <x:c r="G613" s="6">
        <x:v>206.25779559601</x:v>
      </x:c>
      <x:c r="H613" t="s">
        <x:v>83</x:v>
      </x:c>
      <x:c r="I613" s="6">
        <x:v>27.089512325575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20.416</x:v>
      </x:c>
      <x:c r="R613" s="8">
        <x:v>133563.450868196</x:v>
      </x:c>
      <x:c r="S613" s="12">
        <x:v>279838.02990482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141624</x:v>
      </x:c>
      <x:c r="B614" s="1">
        <x:v>43201.4044041667</x:v>
      </x:c>
      <x:c r="C614" s="6">
        <x:v>10.2034764216667</x:v>
      </x:c>
      <x:c r="D614" s="14" t="s">
        <x:v>77</x:v>
      </x:c>
      <x:c r="E614" s="15">
        <x:v>43194.5305198264</x:v>
      </x:c>
      <x:c r="F614" t="s">
        <x:v>82</x:v>
      </x:c>
      <x:c r="G614" s="6">
        <x:v>206.235028452687</x:v>
      </x:c>
      <x:c r="H614" t="s">
        <x:v>83</x:v>
      </x:c>
      <x:c r="I614" s="6">
        <x:v>27.0902029970198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20.417</x:v>
      </x:c>
      <x:c r="R614" s="8">
        <x:v>133572.041976232</x:v>
      </x:c>
      <x:c r="S614" s="12">
        <x:v>279830.776209674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141627</x:v>
      </x:c>
      <x:c r="B615" s="1">
        <x:v>43201.404415625</x:v>
      </x:c>
      <x:c r="C615" s="6">
        <x:v>10.2199774016667</x:v>
      </x:c>
      <x:c r="D615" s="14" t="s">
        <x:v>77</x:v>
      </x:c>
      <x:c r="E615" s="15">
        <x:v>43194.5305198264</x:v>
      </x:c>
      <x:c r="F615" t="s">
        <x:v>82</x:v>
      </x:c>
      <x:c r="G615" s="6">
        <x:v>206.237354812027</x:v>
      </x:c>
      <x:c r="H615" t="s">
        <x:v>83</x:v>
      </x:c>
      <x:c r="I615" s="6">
        <x:v>27.0990315923582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20.414</x:v>
      </x:c>
      <x:c r="R615" s="8">
        <x:v>133567.238209333</x:v>
      </x:c>
      <x:c r="S615" s="12">
        <x:v>279826.670479356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141643</x:v>
      </x:c>
      <x:c r="B616" s="1">
        <x:v>43201.4044276273</x:v>
      </x:c>
      <x:c r="C616" s="6">
        <x:v>10.2372616533333</x:v>
      </x:c>
      <x:c r="D616" s="14" t="s">
        <x:v>77</x:v>
      </x:c>
      <x:c r="E616" s="15">
        <x:v>43194.5305198264</x:v>
      </x:c>
      <x:c r="F616" t="s">
        <x:v>82</x:v>
      </x:c>
      <x:c r="G616" s="6">
        <x:v>206.294744228149</x:v>
      </x:c>
      <x:c r="H616" t="s">
        <x:v>83</x:v>
      </x:c>
      <x:c r="I616" s="6">
        <x:v>27.0864793787377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20.415</x:v>
      </x:c>
      <x:c r="R616" s="8">
        <x:v>133572.008064387</x:v>
      </x:c>
      <x:c r="S616" s="12">
        <x:v>279826.721674079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141646</x:v>
      </x:c>
      <x:c r="B617" s="1">
        <x:v>43201.4044388542</x:v>
      </x:c>
      <x:c r="C617" s="6">
        <x:v>10.2534292066667</x:v>
      </x:c>
      <x:c r="D617" s="14" t="s">
        <x:v>77</x:v>
      </x:c>
      <x:c r="E617" s="15">
        <x:v>43194.5305198264</x:v>
      </x:c>
      <x:c r="F617" t="s">
        <x:v>82</x:v>
      </x:c>
      <x:c r="G617" s="6">
        <x:v>206.220441654627</x:v>
      </x:c>
      <x:c r="H617" t="s">
        <x:v>83</x:v>
      </x:c>
      <x:c r="I617" s="6">
        <x:v>27.0895423547659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20.418</x:v>
      </x:c>
      <x:c r="R617" s="8">
        <x:v>133569.397084763</x:v>
      </x:c>
      <x:c r="S617" s="12">
        <x:v>279827.756145202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141662</x:v>
      </x:c>
      <x:c r="B618" s="1">
        <x:v>43201.4044503472</x:v>
      </x:c>
      <x:c r="C618" s="6">
        <x:v>10.2699968566667</x:v>
      </x:c>
      <x:c r="D618" s="14" t="s">
        <x:v>77</x:v>
      </x:c>
      <x:c r="E618" s="15">
        <x:v>43194.5305198264</x:v>
      </x:c>
      <x:c r="F618" t="s">
        <x:v>82</x:v>
      </x:c>
      <x:c r="G618" s="6">
        <x:v>206.153665485667</x:v>
      </x:c>
      <x:c r="H618" t="s">
        <x:v>83</x:v>
      </x:c>
      <x:c r="I618" s="6">
        <x:v>27.1067190956464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20.416</x:v>
      </x:c>
      <x:c r="R618" s="8">
        <x:v>133579.934649961</x:v>
      </x:c>
      <x:c r="S618" s="12">
        <x:v>279828.111024776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141667</x:v>
      </x:c>
      <x:c r="B619" s="1">
        <x:v>43201.4044622685</x:v>
      </x:c>
      <x:c r="C619" s="6">
        <x:v>10.2871644966667</x:v>
      </x:c>
      <x:c r="D619" s="14" t="s">
        <x:v>77</x:v>
      </x:c>
      <x:c r="E619" s="15">
        <x:v>43194.5305198264</x:v>
      </x:c>
      <x:c r="F619" t="s">
        <x:v>82</x:v>
      </x:c>
      <x:c r="G619" s="6">
        <x:v>206.167884349125</x:v>
      </x:c>
      <x:c r="H619" t="s">
        <x:v>83</x:v>
      </x:c>
      <x:c r="I619" s="6">
        <x:v>27.1074397999823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20.415</x:v>
      </x:c>
      <x:c r="R619" s="8">
        <x:v>133587.121796583</x:v>
      </x:c>
      <x:c r="S619" s="12">
        <x:v>279824.572904901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141682</x:v>
      </x:c>
      <x:c r="B620" s="1">
        <x:v>43201.4044739236</x:v>
      </x:c>
      <x:c r="C620" s="6">
        <x:v>10.3039154166667</x:v>
      </x:c>
      <x:c r="D620" s="14" t="s">
        <x:v>77</x:v>
      </x:c>
      <x:c r="E620" s="15">
        <x:v>43194.5305198264</x:v>
      </x:c>
      <x:c r="F620" t="s">
        <x:v>82</x:v>
      </x:c>
      <x:c r="G620" s="6">
        <x:v>206.008272354518</x:v>
      </x:c>
      <x:c r="H620" t="s">
        <x:v>83</x:v>
      </x:c>
      <x:c r="I620" s="6">
        <x:v>27.1123345876908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20.422</x:v>
      </x:c>
      <x:c r="R620" s="8">
        <x:v>133590.923508692</x:v>
      </x:c>
      <x:c r="S620" s="12">
        <x:v>279814.55515981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141694</x:v>
      </x:c>
      <x:c r="B621" s="1">
        <x:v>43201.4044853009</x:v>
      </x:c>
      <x:c r="C621" s="6">
        <x:v>10.3203496583333</x:v>
      </x:c>
      <x:c r="D621" s="14" t="s">
        <x:v>77</x:v>
      </x:c>
      <x:c r="E621" s="15">
        <x:v>43194.5305198264</x:v>
      </x:c>
      <x:c r="F621" t="s">
        <x:v>82</x:v>
      </x:c>
      <x:c r="G621" s="6">
        <x:v>206.115651434385</x:v>
      </x:c>
      <x:c r="H621" t="s">
        <x:v>83</x:v>
      </x:c>
      <x:c r="I621" s="6">
        <x:v>27.0976502459771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20.421</x:v>
      </x:c>
      <x:c r="R621" s="8">
        <x:v>133585.207376887</x:v>
      </x:c>
      <x:c r="S621" s="12">
        <x:v>279827.55854797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141695</x:v>
      </x:c>
      <x:c r="B622" s="1">
        <x:v>43201.4044967245</x:v>
      </x:c>
      <x:c r="C622" s="6">
        <x:v>10.3367506283333</x:v>
      </x:c>
      <x:c r="D622" s="14" t="s">
        <x:v>77</x:v>
      </x:c>
      <x:c r="E622" s="15">
        <x:v>43194.5305198264</x:v>
      </x:c>
      <x:c r="F622" t="s">
        <x:v>82</x:v>
      </x:c>
      <x:c r="G622" s="6">
        <x:v>206.201045485116</x:v>
      </x:c>
      <x:c r="H622" t="s">
        <x:v>83</x:v>
      </x:c>
      <x:c r="I622" s="6">
        <x:v>27.0958184614346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20.417</x:v>
      </x:c>
      <x:c r="R622" s="8">
        <x:v>133592.20537956</x:v>
      </x:c>
      <x:c r="S622" s="12">
        <x:v>279815.580464154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141710</x:v>
      </x:c>
      <x:c r="B623" s="1">
        <x:v>43201.4045081366</x:v>
      </x:c>
      <x:c r="C623" s="6">
        <x:v>10.353218235</x:v>
      </x:c>
      <x:c r="D623" s="14" t="s">
        <x:v>77</x:v>
      </x:c>
      <x:c r="E623" s="15">
        <x:v>43194.5305198264</x:v>
      </x:c>
      <x:c r="F623" t="s">
        <x:v>82</x:v>
      </x:c>
      <x:c r="G623" s="6">
        <x:v>206.152075042553</x:v>
      </x:c>
      <x:c r="H623" t="s">
        <x:v>83</x:v>
      </x:c>
      <x:c r="I623" s="6">
        <x:v>27.097770363031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20.419</x:v>
      </x:c>
      <x:c r="R623" s="8">
        <x:v>133595.649061263</x:v>
      </x:c>
      <x:c r="S623" s="12">
        <x:v>279821.649358379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141717</x:v>
      </x:c>
      <x:c r="B624" s="1">
        <x:v>43201.4045198727</x:v>
      </x:c>
      <x:c r="C624" s="6">
        <x:v>10.3701191633333</x:v>
      </x:c>
      <x:c r="D624" s="14" t="s">
        <x:v>77</x:v>
      </x:c>
      <x:c r="E624" s="15">
        <x:v>43194.5305198264</x:v>
      </x:c>
      <x:c r="F624" t="s">
        <x:v>82</x:v>
      </x:c>
      <x:c r="G624" s="6">
        <x:v>206.099666748425</x:v>
      </x:c>
      <x:c r="H624" t="s">
        <x:v>83</x:v>
      </x:c>
      <x:c r="I624" s="6">
        <x:v>27.1002928221587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20.421</x:v>
      </x:c>
      <x:c r="R624" s="8">
        <x:v>133601.933656859</x:v>
      </x:c>
      <x:c r="S624" s="12">
        <x:v>279823.210842113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141726</x:v>
      </x:c>
      <x:c r="B625" s="1">
        <x:v>43201.4045323727</x:v>
      </x:c>
      <x:c r="C625" s="6">
        <x:v>10.388120165</x:v>
      </x:c>
      <x:c r="D625" s="14" t="s">
        <x:v>77</x:v>
      </x:c>
      <x:c r="E625" s="15">
        <x:v>43194.5305198264</x:v>
      </x:c>
      <x:c r="F625" t="s">
        <x:v>82</x:v>
      </x:c>
      <x:c r="G625" s="6">
        <x:v>206.13567882701</x:v>
      </x:c>
      <x:c r="H625" t="s">
        <x:v>83</x:v>
      </x:c>
      <x:c r="I625" s="6">
        <x:v>27.0974100118815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20.42</x:v>
      </x:c>
      <x:c r="R625" s="8">
        <x:v>133612.383699871</x:v>
      </x:c>
      <x:c r="S625" s="12">
        <x:v>279819.961473642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141737</x:v>
      </x:c>
      <x:c r="B626" s="1">
        <x:v>43201.4045430208</x:v>
      </x:c>
      <x:c r="C626" s="6">
        <x:v>10.4034543683333</x:v>
      </x:c>
      <x:c r="D626" s="14" t="s">
        <x:v>77</x:v>
      </x:c>
      <x:c r="E626" s="15">
        <x:v>43194.5305198264</x:v>
      </x:c>
      <x:c r="F626" t="s">
        <x:v>82</x:v>
      </x:c>
      <x:c r="G626" s="6">
        <x:v>206.004195523913</x:v>
      </x:c>
      <x:c r="H626" t="s">
        <x:v>83</x:v>
      </x:c>
      <x:c r="I626" s="6">
        <x:v>27.1068692423696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20.424</x:v>
      </x:c>
      <x:c r="R626" s="8">
        <x:v>133601.238322478</x:v>
      </x:c>
      <x:c r="S626" s="12">
        <x:v>279818.788146634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141749</x:v>
      </x:c>
      <x:c r="B627" s="1">
        <x:v>43201.4045548264</x:v>
      </x:c>
      <x:c r="C627" s="6">
        <x:v>10.4204220466667</x:v>
      </x:c>
      <x:c r="D627" s="14" t="s">
        <x:v>77</x:v>
      </x:c>
      <x:c r="E627" s="15">
        <x:v>43194.5305198264</x:v>
      </x:c>
      <x:c r="F627" t="s">
        <x:v>82</x:v>
      </x:c>
      <x:c r="G627" s="6">
        <x:v>206.209212247921</x:v>
      </x:c>
      <x:c r="H627" t="s">
        <x:v>83</x:v>
      </x:c>
      <x:c r="I627" s="6">
        <x:v>27.0821852111694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20.421</x:v>
      </x:c>
      <x:c r="R627" s="8">
        <x:v>133606.397233074</x:v>
      </x:c>
      <x:c r="S627" s="12">
        <x:v>279826.607169026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141761</x:v>
      </x:c>
      <x:c r="B628" s="1">
        <x:v>43201.4045665856</x:v>
      </x:c>
      <x:c r="C628" s="6">
        <x:v>10.4373896083333</x:v>
      </x:c>
      <x:c r="D628" s="14" t="s">
        <x:v>77</x:v>
      </x:c>
      <x:c r="E628" s="15">
        <x:v>43194.5305198264</x:v>
      </x:c>
      <x:c r="F628" t="s">
        <x:v>82</x:v>
      </x:c>
      <x:c r="G628" s="6">
        <x:v>206.179099374507</x:v>
      </x:c>
      <x:c r="H628" t="s">
        <x:v>83</x:v>
      </x:c>
      <x:c r="I628" s="6">
        <x:v>27.090233026217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20.42</x:v>
      </x:c>
      <x:c r="R628" s="8">
        <x:v>133613.770826287</x:v>
      </x:c>
      <x:c r="S628" s="12">
        <x:v>279827.572576378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141770</x:v>
      </x:c>
      <x:c r="B629" s="1">
        <x:v>43201.4045776968</x:v>
      </x:c>
      <x:c r="C629" s="6">
        <x:v>10.45337387</x:v>
      </x:c>
      <x:c r="D629" s="14" t="s">
        <x:v>77</x:v>
      </x:c>
      <x:c r="E629" s="15">
        <x:v>43194.5305198264</x:v>
      </x:c>
      <x:c r="F629" t="s">
        <x:v>82</x:v>
      </x:c>
      <x:c r="G629" s="6">
        <x:v>206.100077979608</x:v>
      </x:c>
      <x:c r="H629" t="s">
        <x:v>83</x:v>
      </x:c>
      <x:c r="I629" s="6">
        <x:v>27.0910137854198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20.424</x:v>
      </x:c>
      <x:c r="R629" s="8">
        <x:v>133613.847359423</x:v>
      </x:c>
      <x:c r="S629" s="12">
        <x:v>279822.467989343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141776</x:v>
      </x:c>
      <x:c r="B630" s="1">
        <x:v>43201.4045892361</x:v>
      </x:c>
      <x:c r="C630" s="6">
        <x:v>10.4700081433333</x:v>
      </x:c>
      <x:c r="D630" s="14" t="s">
        <x:v>77</x:v>
      </x:c>
      <x:c r="E630" s="15">
        <x:v>43194.5305198264</x:v>
      </x:c>
      <x:c r="F630" t="s">
        <x:v>82</x:v>
      </x:c>
      <x:c r="G630" s="6">
        <x:v>206.129683157257</x:v>
      </x:c>
      <x:c r="H630" t="s">
        <x:v>83</x:v>
      </x:c>
      <x:c r="I630" s="6">
        <x:v>27.086119028801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20.424</x:v>
      </x:c>
      <x:c r="R630" s="8">
        <x:v>133618.690206727</x:v>
      </x:c>
      <x:c r="S630" s="12">
        <x:v>279819.779934696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141787</x:v>
      </x:c>
      <x:c r="B631" s="1">
        <x:v>43201.4046008912</x:v>
      </x:c>
      <x:c r="C631" s="6">
        <x:v>10.4867924033333</x:v>
      </x:c>
      <x:c r="D631" s="14" t="s">
        <x:v>77</x:v>
      </x:c>
      <x:c r="E631" s="15">
        <x:v>43194.5305198264</x:v>
      </x:c>
      <x:c r="F631" t="s">
        <x:v>82</x:v>
      </x:c>
      <x:c r="G631" s="6">
        <x:v>206.10684297288</x:v>
      </x:c>
      <x:c r="H631" t="s">
        <x:v>83</x:v>
      </x:c>
      <x:c r="I631" s="6">
        <x:v>27.0929656842218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20.423</x:v>
      </x:c>
      <x:c r="R631" s="8">
        <x:v>133616.344749779</x:v>
      </x:c>
      <x:c r="S631" s="12">
        <x:v>279823.176601105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141803</x:v>
      </x:c>
      <x:c r="B632" s="1">
        <x:v>43201.4046124653</x:v>
      </x:c>
      <x:c r="C632" s="6">
        <x:v>10.5034433583333</x:v>
      </x:c>
      <x:c r="D632" s="14" t="s">
        <x:v>77</x:v>
      </x:c>
      <x:c r="E632" s="15">
        <x:v>43194.5305198264</x:v>
      </x:c>
      <x:c r="F632" t="s">
        <x:v>82</x:v>
      </x:c>
      <x:c r="G632" s="6">
        <x:v>206.078829122122</x:v>
      </x:c>
      <x:c r="H632" t="s">
        <x:v>83</x:v>
      </x:c>
      <x:c r="I632" s="6">
        <x:v>27.0945272040804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20.424</x:v>
      </x:c>
      <x:c r="R632" s="8">
        <x:v>133618.160461813</x:v>
      </x:c>
      <x:c r="S632" s="12">
        <x:v>279823.115762926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141806</x:v>
      </x:c>
      <x:c r="B633" s="1">
        <x:v>43201.4046241551</x:v>
      </x:c>
      <x:c r="C633" s="6">
        <x:v>10.52027772</x:v>
      </x:c>
      <x:c r="D633" s="14" t="s">
        <x:v>77</x:v>
      </x:c>
      <x:c r="E633" s="15">
        <x:v>43194.5305198264</x:v>
      </x:c>
      <x:c r="F633" t="s">
        <x:v>82</x:v>
      </x:c>
      <x:c r="G633" s="6">
        <x:v>206.054770949556</x:v>
      </x:c>
      <x:c r="H633" t="s">
        <x:v>83</x:v>
      </x:c>
      <x:c r="I633" s="6">
        <x:v>27.0923650998543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20.426</x:v>
      </x:c>
      <x:c r="R633" s="8">
        <x:v>133623.346834722</x:v>
      </x:c>
      <x:c r="S633" s="12">
        <x:v>279813.600759914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141818</x:v>
      </x:c>
      <x:c r="B634" s="1">
        <x:v>43201.4046360301</x:v>
      </x:c>
      <x:c r="C634" s="6">
        <x:v>10.5373952816667</x:v>
      </x:c>
      <x:c r="D634" s="14" t="s">
        <x:v>77</x:v>
      </x:c>
      <x:c r="E634" s="15">
        <x:v>43194.5305198264</x:v>
      </x:c>
      <x:c r="F634" t="s">
        <x:v>82</x:v>
      </x:c>
      <x:c r="G634" s="6">
        <x:v>206.124960697477</x:v>
      </x:c>
      <x:c r="H634" t="s">
        <x:v>83</x:v>
      </x:c>
      <x:c r="I634" s="6">
        <x:v>27.0868997870471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20.424</x:v>
      </x:c>
      <x:c r="R634" s="8">
        <x:v>133625.956541757</x:v>
      </x:c>
      <x:c r="S634" s="12">
        <x:v>279824.207534141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141830</x:v>
      </x:c>
      <x:c r="B635" s="1">
        <x:v>43201.4046476042</x:v>
      </x:c>
      <x:c r="C635" s="6">
        <x:v>10.5540295783333</x:v>
      </x:c>
      <x:c r="D635" s="14" t="s">
        <x:v>77</x:v>
      </x:c>
      <x:c r="E635" s="15">
        <x:v>43194.5305198264</x:v>
      </x:c>
      <x:c r="F635" t="s">
        <x:v>82</x:v>
      </x:c>
      <x:c r="G635" s="6">
        <x:v>206.165735050072</x:v>
      </x:c>
      <x:c r="H635" t="s">
        <x:v>83</x:v>
      </x:c>
      <x:c r="I635" s="6">
        <x:v>27.0740172992091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20.426</x:v>
      </x:c>
      <x:c r="R635" s="8">
        <x:v>133634.082108377</x:v>
      </x:c>
      <x:c r="S635" s="12">
        <x:v>279814.911720099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141837</x:v>
      </x:c>
      <x:c r="B636" s="1">
        <x:v>43201.4046586458</x:v>
      </x:c>
      <x:c r="C636" s="6">
        <x:v>10.5699137933333</x:v>
      </x:c>
      <x:c r="D636" s="14" t="s">
        <x:v>77</x:v>
      </x:c>
      <x:c r="E636" s="15">
        <x:v>43194.5305198264</x:v>
      </x:c>
      <x:c r="F636" t="s">
        <x:v>82</x:v>
      </x:c>
      <x:c r="G636" s="6">
        <x:v>206.174138484451</x:v>
      </x:c>
      <x:c r="H636" t="s">
        <x:v>83</x:v>
      </x:c>
      <x:c r="I636" s="6">
        <x:v>27.0756989265174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20.425</x:v>
      </x:c>
      <x:c r="R636" s="8">
        <x:v>133626.723433773</x:v>
      </x:c>
      <x:c r="S636" s="12">
        <x:v>279808.97573607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141851</x:v>
      </x:c>
      <x:c r="B637" s="1">
        <x:v>43201.4046707523</x:v>
      </x:c>
      <x:c r="C637" s="6">
        <x:v>10.5873814416667</x:v>
      </x:c>
      <x:c r="D637" s="14" t="s">
        <x:v>77</x:v>
      </x:c>
      <x:c r="E637" s="15">
        <x:v>43194.5305198264</x:v>
      </x:c>
      <x:c r="F637" t="s">
        <x:v>82</x:v>
      </x:c>
      <x:c r="G637" s="6">
        <x:v>206.16546686477</x:v>
      </x:c>
      <x:c r="H637" t="s">
        <x:v>83</x:v>
      </x:c>
      <x:c r="I637" s="6">
        <x:v>27.0802032895299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20.424</x:v>
      </x:c>
      <x:c r="R637" s="8">
        <x:v>133640.09251383</x:v>
      </x:c>
      <x:c r="S637" s="12">
        <x:v>279820.61107603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141860</x:v>
      </x:c>
      <x:c r="B638" s="1">
        <x:v>43201.4046817477</x:v>
      </x:c>
      <x:c r="C638" s="6">
        <x:v>10.6032323516667</x:v>
      </x:c>
      <x:c r="D638" s="14" t="s">
        <x:v>77</x:v>
      </x:c>
      <x:c r="E638" s="15">
        <x:v>43194.5305198264</x:v>
      </x:c>
      <x:c r="F638" t="s">
        <x:v>82</x:v>
      </x:c>
      <x:c r="G638" s="6">
        <x:v>205.900124988029</x:v>
      </x:c>
      <x:c r="H638" t="s">
        <x:v>83</x:v>
      </x:c>
      <x:c r="I638" s="6">
        <x:v>27.105668068767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20.43</x:v>
      </x:c>
      <x:c r="R638" s="8">
        <x:v>133644.451245286</x:v>
      </x:c>
      <x:c r="S638" s="12">
        <x:v>279822.567260969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141865</x:v>
      </x:c>
      <x:c r="B639" s="1">
        <x:v>43201.4046937847</x:v>
      </x:c>
      <x:c r="C639" s="6">
        <x:v>10.6205500016667</x:v>
      </x:c>
      <x:c r="D639" s="14" t="s">
        <x:v>77</x:v>
      </x:c>
      <x:c r="E639" s="15">
        <x:v>43194.5305198264</x:v>
      </x:c>
      <x:c r="F639" t="s">
        <x:v>82</x:v>
      </x:c>
      <x:c r="G639" s="6">
        <x:v>206.014824896115</x:v>
      </x:c>
      <x:c r="H639" t="s">
        <x:v>83</x:v>
      </x:c>
      <x:c r="I639" s="6">
        <x:v>27.0989715338078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20.426</x:v>
      </x:c>
      <x:c r="R639" s="8">
        <x:v>133642.487795748</x:v>
      </x:c>
      <x:c r="S639" s="12">
        <x:v>279824.845906376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141879</x:v>
      </x:c>
      <x:c r="B640" s="1">
        <x:v>43201.4047054051</x:v>
      </x:c>
      <x:c r="C640" s="6">
        <x:v>10.63726758</x:v>
      </x:c>
      <x:c r="D640" s="14" t="s">
        <x:v>77</x:v>
      </x:c>
      <x:c r="E640" s="15">
        <x:v>43194.5305198264</x:v>
      </x:c>
      <x:c r="F640" t="s">
        <x:v>82</x:v>
      </x:c>
      <x:c r="G640" s="6">
        <x:v>206.064031796973</x:v>
      </x:c>
      <x:c r="H640" t="s">
        <x:v>83</x:v>
      </x:c>
      <x:c r="I640" s="6">
        <x:v>27.0908336102025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20.426</x:v>
      </x:c>
      <x:c r="R640" s="8">
        <x:v>133647.847090337</x:v>
      </x:c>
      <x:c r="S640" s="12">
        <x:v>279818.782614744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141893</x:v>
      </x:c>
      <x:c r="B641" s="1">
        <x:v>43201.4047168634</x:v>
      </x:c>
      <x:c r="C641" s="6">
        <x:v>10.6538019016667</x:v>
      </x:c>
      <x:c r="D641" s="14" t="s">
        <x:v>77</x:v>
      </x:c>
      <x:c r="E641" s="15">
        <x:v>43194.5305198264</x:v>
      </x:c>
      <x:c r="F641" t="s">
        <x:v>82</x:v>
      </x:c>
      <x:c r="G641" s="6">
        <x:v>205.981073154451</x:v>
      </x:c>
      <x:c r="H641" t="s">
        <x:v>83</x:v>
      </x:c>
      <x:c r="I641" s="6">
        <x:v>27.0922750122086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20.43</x:v>
      </x:c>
      <x:c r="R641" s="8">
        <x:v>133656.297210979</x:v>
      </x:c>
      <x:c r="S641" s="12">
        <x:v>279829.722744701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141904</x:v>
      </x:c>
      <x:c r="B642" s="1">
        <x:v>43201.4047281597</x:v>
      </x:c>
      <x:c r="C642" s="6">
        <x:v>10.6700527816667</x:v>
      </x:c>
      <x:c r="D642" s="14" t="s">
        <x:v>77</x:v>
      </x:c>
      <x:c r="E642" s="15">
        <x:v>43194.5305198264</x:v>
      </x:c>
      <x:c r="F642" t="s">
        <x:v>82</x:v>
      </x:c>
      <x:c r="G642" s="6">
        <x:v>205.924482983986</x:v>
      </x:c>
      <x:c r="H642" t="s">
        <x:v>83</x:v>
      </x:c>
      <x:c r="I642" s="6">
        <x:v>27.1047071301937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20.429</x:v>
      </x:c>
      <x:c r="R642" s="8">
        <x:v>133652.787357306</x:v>
      </x:c>
      <x:c r="S642" s="12">
        <x:v>279818.243832022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141912</x:v>
      </x:c>
      <x:c r="B643" s="1">
        <x:v>43201.4047399306</x:v>
      </x:c>
      <x:c r="C643" s="6">
        <x:v>10.6870037666667</x:v>
      </x:c>
      <x:c r="D643" s="14" t="s">
        <x:v>77</x:v>
      </x:c>
      <x:c r="E643" s="15">
        <x:v>43194.5305198264</x:v>
      </x:c>
      <x:c r="F643" t="s">
        <x:v>82</x:v>
      </x:c>
      <x:c r="G643" s="6">
        <x:v>205.970726757687</x:v>
      </x:c>
      <x:c r="H643" t="s">
        <x:v>83</x:v>
      </x:c>
      <x:c r="I643" s="6">
        <x:v>27.0939866778931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20.43</x:v>
      </x:c>
      <x:c r="R643" s="8">
        <x:v>133650.447373122</x:v>
      </x:c>
      <x:c r="S643" s="12">
        <x:v>279830.030382333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141919</x:v>
      </x:c>
      <x:c r="B644" s="1">
        <x:v>43201.4047520833</x:v>
      </x:c>
      <x:c r="C644" s="6">
        <x:v>10.704504685</x:v>
      </x:c>
      <x:c r="D644" s="14" t="s">
        <x:v>77</x:v>
      </x:c>
      <x:c r="E644" s="15">
        <x:v>43194.5305198264</x:v>
      </x:c>
      <x:c r="F644" t="s">
        <x:v>82</x:v>
      </x:c>
      <x:c r="G644" s="6">
        <x:v>205.968647864913</x:v>
      </x:c>
      <x:c r="H644" t="s">
        <x:v>83</x:v>
      </x:c>
      <x:c r="I644" s="6">
        <x:v>27.0881910414678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20.432</x:v>
      </x:c>
      <x:c r="R644" s="8">
        <x:v>133665.545443514</x:v>
      </x:c>
      <x:c r="S644" s="12">
        <x:v>279821.753794893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141932</x:v>
      </x:c>
      <x:c r="B645" s="1">
        <x:v>43201.4047636227</x:v>
      </x:c>
      <x:c r="C645" s="6">
        <x:v>10.7211223233333</x:v>
      </x:c>
      <x:c r="D645" s="14" t="s">
        <x:v>77</x:v>
      </x:c>
      <x:c r="E645" s="15">
        <x:v>43194.5305198264</x:v>
      </x:c>
      <x:c r="F645" t="s">
        <x:v>82</x:v>
      </x:c>
      <x:c r="G645" s="6">
        <x:v>205.971914847185</x:v>
      </x:c>
      <x:c r="H645" t="s">
        <x:v>83</x:v>
      </x:c>
      <x:c r="I645" s="6">
        <x:v>27.0876505163005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20.432</x:v>
      </x:c>
      <x:c r="R645" s="8">
        <x:v>133674.192746077</x:v>
      </x:c>
      <x:c r="S645" s="12">
        <x:v>279825.856059892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141940</x:v>
      </x:c>
      <x:c r="B646" s="1">
        <x:v>43201.4047748032</x:v>
      </x:c>
      <x:c r="C646" s="6">
        <x:v>10.7371899016667</x:v>
      </x:c>
      <x:c r="D646" s="14" t="s">
        <x:v>77</x:v>
      </x:c>
      <x:c r="E646" s="15">
        <x:v>43194.5305198264</x:v>
      </x:c>
      <x:c r="F646" t="s">
        <x:v>82</x:v>
      </x:c>
      <x:c r="G646" s="6">
        <x:v>205.899322160144</x:v>
      </x:c>
      <x:c r="H646" t="s">
        <x:v>83</x:v>
      </x:c>
      <x:c r="I646" s="6">
        <x:v>27.0996622071989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20.432</x:v>
      </x:c>
      <x:c r="R646" s="8">
        <x:v>133669.201450292</x:v>
      </x:c>
      <x:c r="S646" s="12">
        <x:v>279827.757948339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141949</x:v>
      </x:c>
      <x:c r="B647" s="1">
        <x:v>43201.4047868403</x:v>
      </x:c>
      <x:c r="C647" s="6">
        <x:v>10.75454088</x:v>
      </x:c>
      <x:c r="D647" s="14" t="s">
        <x:v>77</x:v>
      </x:c>
      <x:c r="E647" s="15">
        <x:v>43194.5305198264</x:v>
      </x:c>
      <x:c r="F647" t="s">
        <x:v>82</x:v>
      </x:c>
      <x:c r="G647" s="6">
        <x:v>205.95933208845</x:v>
      </x:c>
      <x:c r="H647" t="s">
        <x:v>83</x:v>
      </x:c>
      <x:c r="I647" s="6">
        <x:v>27.0989415045328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20.429</x:v>
      </x:c>
      <x:c r="R647" s="8">
        <x:v>133670.638281793</x:v>
      </x:c>
      <x:c r="S647" s="12">
        <x:v>279823.740275017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141962</x:v>
      </x:c>
      <x:c r="B648" s="1">
        <x:v>43201.4047981134</x:v>
      </x:c>
      <x:c r="C648" s="6">
        <x:v>10.77074183</x:v>
      </x:c>
      <x:c r="D648" s="14" t="s">
        <x:v>77</x:v>
      </x:c>
      <x:c r="E648" s="15">
        <x:v>43194.5305198264</x:v>
      </x:c>
      <x:c r="F648" t="s">
        <x:v>82</x:v>
      </x:c>
      <x:c r="G648" s="6">
        <x:v>205.95711352592</x:v>
      </x:c>
      <x:c r="H648" t="s">
        <x:v>83</x:v>
      </x:c>
      <x:c r="I648" s="6">
        <x:v>27.096238870914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20.43</x:v>
      </x:c>
      <x:c r="R648" s="8">
        <x:v>133679.277492313</x:v>
      </x:c>
      <x:c r="S648" s="12">
        <x:v>279814.417142782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141969</x:v>
      </x:c>
      <x:c r="B649" s="1">
        <x:v>43201.4048095718</x:v>
      </x:c>
      <x:c r="C649" s="6">
        <x:v>10.78727606</x:v>
      </x:c>
      <x:c r="D649" s="14" t="s">
        <x:v>77</x:v>
      </x:c>
      <x:c r="E649" s="15">
        <x:v>43194.5305198264</x:v>
      </x:c>
      <x:c r="F649" t="s">
        <x:v>82</x:v>
      </x:c>
      <x:c r="G649" s="6">
        <x:v>205.862918634105</x:v>
      </x:c>
      <x:c r="H649" t="s">
        <x:v>83</x:v>
      </x:c>
      <x:c r="I649" s="6">
        <x:v>27.096479104925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20.435</x:v>
      </x:c>
      <x:c r="R649" s="8">
        <x:v>133679.833114777</x:v>
      </x:c>
      <x:c r="S649" s="12">
        <x:v>279811.718225425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141981</x:v>
      </x:c>
      <x:c r="B650" s="1">
        <x:v>43201.4048210995</x:v>
      </x:c>
      <x:c r="C650" s="6">
        <x:v>10.8038769933333</x:v>
      </x:c>
      <x:c r="D650" s="14" t="s">
        <x:v>77</x:v>
      </x:c>
      <x:c r="E650" s="15">
        <x:v>43194.5305198264</x:v>
      </x:c>
      <x:c r="F650" t="s">
        <x:v>82</x:v>
      </x:c>
      <x:c r="G650" s="6">
        <x:v>205.896807389735</x:v>
      </x:c>
      <x:c r="H650" t="s">
        <x:v>83</x:v>
      </x:c>
      <x:c r="I650" s="6">
        <x:v>27.0878006621715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20.436</x:v>
      </x:c>
      <x:c r="R650" s="8">
        <x:v>133679.093629572</x:v>
      </x:c>
      <x:c r="S650" s="12">
        <x:v>279819.980620453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141994</x:v>
      </x:c>
      <x:c r="B651" s="1">
        <x:v>43201.4048327893</x:v>
      </x:c>
      <x:c r="C651" s="6">
        <x:v>10.8207112966667</x:v>
      </x:c>
      <x:c r="D651" s="14" t="s">
        <x:v>77</x:v>
      </x:c>
      <x:c r="E651" s="15">
        <x:v>43194.5305198264</x:v>
      </x:c>
      <x:c r="F651" t="s">
        <x:v>82</x:v>
      </x:c>
      <x:c r="G651" s="6">
        <x:v>205.932491495133</x:v>
      </x:c>
      <x:c r="H651" t="s">
        <x:v>83</x:v>
      </x:c>
      <x:c r="I651" s="6">
        <x:v>27.0911038730314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20.433</x:v>
      </x:c>
      <x:c r="R651" s="8">
        <x:v>133676.216092233</x:v>
      </x:c>
      <x:c r="S651" s="12">
        <x:v>279811.290382612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141997</x:v>
      </x:c>
      <x:c r="B652" s="1">
        <x:v>43201.4048440162</x:v>
      </x:c>
      <x:c r="C652" s="6">
        <x:v>10.83689552</x:v>
      </x:c>
      <x:c r="D652" s="14" t="s">
        <x:v>77</x:v>
      </x:c>
      <x:c r="E652" s="15">
        <x:v>43194.5305198264</x:v>
      </x:c>
      <x:c r="F652" t="s">
        <x:v>82</x:v>
      </x:c>
      <x:c r="G652" s="6">
        <x:v>205.956364296575</x:v>
      </x:c>
      <x:c r="H652" t="s">
        <x:v>83</x:v>
      </x:c>
      <x:c r="I652" s="6">
        <x:v>27.0810140755138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20.435</x:v>
      </x:c>
      <x:c r="R652" s="8">
        <x:v>133676.467927385</x:v>
      </x:c>
      <x:c r="S652" s="12">
        <x:v>279811.708042151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142007</x:v>
      </x:c>
      <x:c r="B653" s="1">
        <x:v>43201.4048556366</x:v>
      </x:c>
      <x:c r="C653" s="6">
        <x:v>10.8536298266667</x:v>
      </x:c>
      <x:c r="D653" s="14" t="s">
        <x:v>77</x:v>
      </x:c>
      <x:c r="E653" s="15">
        <x:v>43194.5305198264</x:v>
      </x:c>
      <x:c r="F653" t="s">
        <x:v>82</x:v>
      </x:c>
      <x:c r="G653" s="6">
        <x:v>205.880258446465</x:v>
      </x:c>
      <x:c r="H653" t="s">
        <x:v>83</x:v>
      </x:c>
      <x:c r="I653" s="6">
        <x:v>27.0874703412646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20.437</x:v>
      </x:c>
      <x:c r="R653" s="8">
        <x:v>133687.381178093</x:v>
      </x:c>
      <x:c r="S653" s="12">
        <x:v>279812.151196056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142019</x:v>
      </x:c>
      <x:c r="B654" s="1">
        <x:v>43201.4048674768</x:v>
      </x:c>
      <x:c r="C654" s="6">
        <x:v>10.8706474583333</x:v>
      </x:c>
      <x:c r="D654" s="14" t="s">
        <x:v>77</x:v>
      </x:c>
      <x:c r="E654" s="15">
        <x:v>43194.5305198264</x:v>
      </x:c>
      <x:c r="F654" t="s">
        <x:v>82</x:v>
      </x:c>
      <x:c r="G654" s="6">
        <x:v>205.884145928457</x:v>
      </x:c>
      <x:c r="H654" t="s">
        <x:v>83</x:v>
      </x:c>
      <x:c r="I654" s="6">
        <x:v>27.0929656842218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20.435</x:v>
      </x:c>
      <x:c r="R654" s="8">
        <x:v>133681.401241584</x:v>
      </x:c>
      <x:c r="S654" s="12">
        <x:v>279810.890357166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142031</x:v>
      </x:c>
      <x:c r="B655" s="1">
        <x:v>43201.4048790162</x:v>
      </x:c>
      <x:c r="C655" s="6">
        <x:v>10.8872650266667</x:v>
      </x:c>
      <x:c r="D655" s="14" t="s">
        <x:v>77</x:v>
      </x:c>
      <x:c r="E655" s="15">
        <x:v>43194.5305198264</x:v>
      </x:c>
      <x:c r="F655" t="s">
        <x:v>82</x:v>
      </x:c>
      <x:c r="G655" s="6">
        <x:v>205.964291934222</x:v>
      </x:c>
      <x:c r="H655" t="s">
        <x:v>83</x:v>
      </x:c>
      <x:c r="I655" s="6">
        <x:v>27.088911741826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20.432</x:v>
      </x:c>
      <x:c r="R655" s="8">
        <x:v>133686.567494339</x:v>
      </x:c>
      <x:c r="S655" s="12">
        <x:v>279815.711789791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142035</x:v>
      </x:c>
      <x:c r="B656" s="1">
        <x:v>43201.4048904282</x:v>
      </x:c>
      <x:c r="C656" s="6">
        <x:v>10.903699315</x:v>
      </x:c>
      <x:c r="D656" s="14" t="s">
        <x:v>77</x:v>
      </x:c>
      <x:c r="E656" s="15">
        <x:v>43194.5305198264</x:v>
      </x:c>
      <x:c r="F656" t="s">
        <x:v>82</x:v>
      </x:c>
      <x:c r="G656" s="6">
        <x:v>205.776423789777</x:v>
      </x:c>
      <x:c r="H656" t="s">
        <x:v>83</x:v>
      </x:c>
      <x:c r="I656" s="6">
        <x:v>27.113866087152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20.434</x:v>
      </x:c>
      <x:c r="R656" s="8">
        <x:v>133688.612422408</x:v>
      </x:c>
      <x:c r="S656" s="12">
        <x:v>279801.362546091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142049</x:v>
      </x:c>
      <x:c r="B657" s="1">
        <x:v>43201.4049017708</x:v>
      </x:c>
      <x:c r="C657" s="6">
        <x:v>10.9200335933333</x:v>
      </x:c>
      <x:c r="D657" s="14" t="s">
        <x:v>77</x:v>
      </x:c>
      <x:c r="E657" s="15">
        <x:v>43194.5305198264</x:v>
      </x:c>
      <x:c r="F657" t="s">
        <x:v>82</x:v>
      </x:c>
      <x:c r="G657" s="6">
        <x:v>205.940879700753</x:v>
      </x:c>
      <x:c r="H657" t="s">
        <x:v>83</x:v>
      </x:c>
      <x:c r="I657" s="6">
        <x:v>27.0927855089003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20.432</x:v>
      </x:c>
      <x:c r="R657" s="8">
        <x:v>133701.152508302</x:v>
      </x:c>
      <x:c r="S657" s="12">
        <x:v>279792.473057509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142058</x:v>
      </x:c>
      <x:c r="B658" s="1">
        <x:v>43201.4049136227</x:v>
      </x:c>
      <x:c r="C658" s="6">
        <x:v>10.9371011783333</x:v>
      </x:c>
      <x:c r="D658" s="14" t="s">
        <x:v>77</x:v>
      </x:c>
      <x:c r="E658" s="15">
        <x:v>43194.5305198264</x:v>
      </x:c>
      <x:c r="F658" t="s">
        <x:v>82</x:v>
      </x:c>
      <x:c r="G658" s="6">
        <x:v>205.826851059696</x:v>
      </x:c>
      <x:c r="H658" t="s">
        <x:v>83</x:v>
      </x:c>
      <x:c r="I658" s="6">
        <x:v>27.0901729678239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20.439</x:v>
      </x:c>
      <x:c r="R658" s="8">
        <x:v>133696.580262422</x:v>
      </x:c>
      <x:c r="S658" s="12">
        <x:v>279814.897309878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142067</x:v>
      </x:c>
      <x:c r="B659" s="1">
        <x:v>43201.4049259259</x:v>
      </x:c>
      <x:c r="C659" s="6">
        <x:v>10.9548521616667</x:v>
      </x:c>
      <x:c r="D659" s="14" t="s">
        <x:v>77</x:v>
      </x:c>
      <x:c r="E659" s="15">
        <x:v>43194.5305198264</x:v>
      </x:c>
      <x:c r="F659" t="s">
        <x:v>82</x:v>
      </x:c>
      <x:c r="G659" s="6">
        <x:v>205.93862118836</x:v>
      </x:c>
      <x:c r="H659" t="s">
        <x:v>83</x:v>
      </x:c>
      <x:c r="I659" s="6">
        <x:v>27.0870199037158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20.434</x:v>
      </x:c>
      <x:c r="R659" s="8">
        <x:v>133706.654688945</x:v>
      </x:c>
      <x:c r="S659" s="12">
        <x:v>279815.726455373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142078</x:v>
      </x:c>
      <x:c r="B660" s="1">
        <x:v>43201.4049366898</x:v>
      </x:c>
      <x:c r="C660" s="6">
        <x:v>10.9703197133333</x:v>
      </x:c>
      <x:c r="D660" s="14" t="s">
        <x:v>77</x:v>
      </x:c>
      <x:c r="E660" s="15">
        <x:v>43194.5305198264</x:v>
      </x:c>
      <x:c r="F660" t="s">
        <x:v>82</x:v>
      </x:c>
      <x:c r="G660" s="6">
        <x:v>205.822497995615</x:v>
      </x:c>
      <x:c r="H660" t="s">
        <x:v>83</x:v>
      </x:c>
      <x:c r="I660" s="6">
        <x:v>27.0908936686074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20.439</x:v>
      </x:c>
      <x:c r="R660" s="8">
        <x:v>133710.713788872</x:v>
      </x:c>
      <x:c r="S660" s="12">
        <x:v>279798.139667965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142089</x:v>
      </x:c>
      <x:c r="B661" s="1">
        <x:v>43201.4049481829</x:v>
      </x:c>
      <x:c r="C661" s="6">
        <x:v>10.986870705</x:v>
      </x:c>
      <x:c r="D661" s="14" t="s">
        <x:v>77</x:v>
      </x:c>
      <x:c r="E661" s="15">
        <x:v>43194.5305198264</x:v>
      </x:c>
      <x:c r="F661" t="s">
        <x:v>82</x:v>
      </x:c>
      <x:c r="G661" s="6">
        <x:v>205.834543653963</x:v>
      </x:c>
      <x:c r="H661" t="s">
        <x:v>83</x:v>
      </x:c>
      <x:c r="I661" s="6">
        <x:v>27.0950377011145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20.437</x:v>
      </x:c>
      <x:c r="R661" s="8">
        <x:v>133709.750980996</x:v>
      </x:c>
      <x:c r="S661" s="12">
        <x:v>279802.160235086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142095</x:v>
      </x:c>
      <x:c r="B662" s="1">
        <x:v>43201.4049597569</x:v>
      </x:c>
      <x:c r="C662" s="6">
        <x:v>11.003538285</x:v>
      </x:c>
      <x:c r="D662" s="14" t="s">
        <x:v>77</x:v>
      </x:c>
      <x:c r="E662" s="15">
        <x:v>43194.5305198264</x:v>
      </x:c>
      <x:c r="F662" t="s">
        <x:v>82</x:v>
      </x:c>
      <x:c r="G662" s="6">
        <x:v>205.807879345446</x:v>
      </x:c>
      <x:c r="H662" t="s">
        <x:v>83</x:v>
      </x:c>
      <x:c r="I662" s="6">
        <x:v>27.0994520022391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20.437</x:v>
      </x:c>
      <x:c r="R662" s="8">
        <x:v>133716.696201761</x:v>
      </x:c>
      <x:c r="S662" s="12">
        <x:v>279794.539735037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142110</x:v>
      </x:c>
      <x:c r="B663" s="1">
        <x:v>43201.4049714931</x:v>
      </x:c>
      <x:c r="C663" s="6">
        <x:v>11.0204059066667</x:v>
      </x:c>
      <x:c r="D663" s="14" t="s">
        <x:v>77</x:v>
      </x:c>
      <x:c r="E663" s="15">
        <x:v>43194.5305198264</x:v>
      </x:c>
      <x:c r="F663" t="s">
        <x:v>82</x:v>
      </x:c>
      <x:c r="G663" s="6">
        <x:v>205.843643603226</x:v>
      </x:c>
      <x:c r="H663" t="s">
        <x:v>83</x:v>
      </x:c>
      <x:c r="I663" s="6">
        <x:v>27.0812543084353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20.441</x:v>
      </x:c>
      <x:c r="R663" s="8">
        <x:v>133723.46501381</x:v>
      </x:c>
      <x:c r="S663" s="12">
        <x:v>279811.923647184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142115</x:v>
      </x:c>
      <x:c r="B664" s="1">
        <x:v>43201.4049832523</x:v>
      </x:c>
      <x:c r="C664" s="6">
        <x:v>11.0373568583333</x:v>
      </x:c>
      <x:c r="D664" s="14" t="s">
        <x:v>77</x:v>
      </x:c>
      <x:c r="E664" s="15">
        <x:v>43194.5305198264</x:v>
      </x:c>
      <x:c r="F664" t="s">
        <x:v>82</x:v>
      </x:c>
      <x:c r="G664" s="6">
        <x:v>205.810127943785</x:v>
      </x:c>
      <x:c r="H664" t="s">
        <x:v>83</x:v>
      </x:c>
      <x:c r="I664" s="6">
        <x:v>27.0898726758769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20.44</x:v>
      </x:c>
      <x:c r="R664" s="8">
        <x:v>133718.912658284</x:v>
      </x:c>
      <x:c r="S664" s="12">
        <x:v>279802.892536101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142127</x:v>
      </x:c>
      <x:c r="B665" s="1">
        <x:v>43201.4049947917</x:v>
      </x:c>
      <x:c r="C665" s="6">
        <x:v>11.0540078583333</x:v>
      </x:c>
      <x:c r="D665" s="14" t="s">
        <x:v>77</x:v>
      </x:c>
      <x:c r="E665" s="15">
        <x:v>43194.5305198264</x:v>
      </x:c>
      <x:c r="F665" t="s">
        <x:v>82</x:v>
      </x:c>
      <x:c r="G665" s="6">
        <x:v>205.839766779709</x:v>
      </x:c>
      <x:c r="H665" t="s">
        <x:v>83</x:v>
      </x:c>
      <x:c r="I665" s="6">
        <x:v>27.0911038730314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20.438</x:v>
      </x:c>
      <x:c r="R665" s="8">
        <x:v>133724.832531597</x:v>
      </x:c>
      <x:c r="S665" s="12">
        <x:v>279815.105416994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142140</x:v>
      </x:c>
      <x:c r="B666" s="1">
        <x:v>43201.405006331</x:v>
      </x:c>
      <x:c r="C666" s="6">
        <x:v>11.0706087566667</x:v>
      </x:c>
      <x:c r="D666" s="14" t="s">
        <x:v>77</x:v>
      </x:c>
      <x:c r="E666" s="15">
        <x:v>43194.5305198264</x:v>
      </x:c>
      <x:c r="F666" t="s">
        <x:v>82</x:v>
      </x:c>
      <x:c r="G666" s="6">
        <x:v>205.68904872544</x:v>
      </x:c>
      <x:c r="H666" t="s">
        <x:v>83</x:v>
      </x:c>
      <x:c r="I666" s="6">
        <x:v>27.0976502459771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20.444</x:v>
      </x:c>
      <x:c r="R666" s="8">
        <x:v>133729.550298074</x:v>
      </x:c>
      <x:c r="S666" s="12">
        <x:v>279810.068020724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142149</x:v>
      </x:c>
      <x:c r="B667" s="1">
        <x:v>43201.4050176736</x:v>
      </x:c>
      <x:c r="C667" s="6">
        <x:v>11.08694299</x:v>
      </x:c>
      <x:c r="D667" s="14" t="s">
        <x:v>77</x:v>
      </x:c>
      <x:c r="E667" s="15">
        <x:v>43194.5305198264</x:v>
      </x:c>
      <x:c r="F667" t="s">
        <x:v>82</x:v>
      </x:c>
      <x:c r="G667" s="6">
        <x:v>205.821735390656</x:v>
      </x:c>
      <x:c r="H667" t="s">
        <x:v>83</x:v>
      </x:c>
      <x:c r="I667" s="6">
        <x:v>27.0879508080493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20.44</x:v>
      </x:c>
      <x:c r="R667" s="8">
        <x:v>133730.710549211</x:v>
      </x:c>
      <x:c r="S667" s="12">
        <x:v>279801.630783475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142159</x:v>
      </x:c>
      <x:c r="B668" s="1">
        <x:v>43201.4050292014</x:v>
      </x:c>
      <x:c r="C668" s="6">
        <x:v>11.103560605</x:v>
      </x:c>
      <x:c r="D668" s="14" t="s">
        <x:v>77</x:v>
      </x:c>
      <x:c r="E668" s="15">
        <x:v>43194.5305198264</x:v>
      </x:c>
      <x:c r="F668" t="s">
        <x:v>82</x:v>
      </x:c>
      <x:c r="G668" s="6">
        <x:v>205.784267117624</x:v>
      </x:c>
      <x:c r="H668" t="s">
        <x:v>83</x:v>
      </x:c>
      <x:c r="I668" s="6">
        <x:v>27.0849478917721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20.443</x:v>
      </x:c>
      <x:c r="R668" s="8">
        <x:v>133731.405670427</x:v>
      </x:c>
      <x:c r="S668" s="12">
        <x:v>279816.08724292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142170</x:v>
      </x:c>
      <x:c r="B669" s="1">
        <x:v>43201.4050410532</x:v>
      </x:c>
      <x:c r="C669" s="6">
        <x:v>11.1205948716667</x:v>
      </x:c>
      <x:c r="D669" s="14" t="s">
        <x:v>77</x:v>
      </x:c>
      <x:c r="E669" s="15">
        <x:v>43194.5305198264</x:v>
      </x:c>
      <x:c r="F669" t="s">
        <x:v>82</x:v>
      </x:c>
      <x:c r="G669" s="6">
        <x:v>205.771826895976</x:v>
      </x:c>
      <x:c r="H669" t="s">
        <x:v>83</x:v>
      </x:c>
      <x:c r="I669" s="6">
        <x:v>27.0931458595528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20.441</x:v>
      </x:c>
      <x:c r="R669" s="8">
        <x:v>133738.072988122</x:v>
      </x:c>
      <x:c r="S669" s="12">
        <x:v>279802.98877777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142183</x:v>
      </x:c>
      <x:c r="B670" s="1">
        <x:v>43201.405052662</x:v>
      </x:c>
      <x:c r="C670" s="6">
        <x:v>11.13734586</x:v>
      </x:c>
      <x:c r="D670" s="14" t="s">
        <x:v>77</x:v>
      </x:c>
      <x:c r="E670" s="15">
        <x:v>43194.5305198264</x:v>
      </x:c>
      <x:c r="F670" t="s">
        <x:v>82</x:v>
      </x:c>
      <x:c r="G670" s="6">
        <x:v>205.741259747278</x:v>
      </x:c>
      <x:c r="H670" t="s">
        <x:v>83</x:v>
      </x:c>
      <x:c r="I670" s="6">
        <x:v>27.0890018293812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20.444</x:v>
      </x:c>
      <x:c r="R670" s="8">
        <x:v>133736.117121645</x:v>
      </x:c>
      <x:c r="S670" s="12">
        <x:v>279807.678577507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142190</x:v>
      </x:c>
      <x:c r="B671" s="1">
        <x:v>43201.4050642014</x:v>
      </x:c>
      <x:c r="C671" s="6">
        <x:v>11.1539301116667</x:v>
      </x:c>
      <x:c r="D671" s="14" t="s">
        <x:v>77</x:v>
      </x:c>
      <x:c r="E671" s="15">
        <x:v>43194.5305198264</x:v>
      </x:c>
      <x:c r="F671" t="s">
        <x:v>82</x:v>
      </x:c>
      <x:c r="G671" s="6">
        <x:v>205.841829875179</x:v>
      </x:c>
      <x:c r="H671" t="s">
        <x:v>83</x:v>
      </x:c>
      <x:c r="I671" s="6">
        <x:v>27.081554599612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20.441</x:v>
      </x:c>
      <x:c r="R671" s="8">
        <x:v>133734.019385456</x:v>
      </x:c>
      <x:c r="S671" s="12">
        <x:v>279810.899432084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142196</x:v>
      </x:c>
      <x:c r="B672" s="1">
        <x:v>43201.4050758449</x:v>
      </x:c>
      <x:c r="C672" s="6">
        <x:v>11.1707143583333</x:v>
      </x:c>
      <x:c r="D672" s="14" t="s">
        <x:v>77</x:v>
      </x:c>
      <x:c r="E672" s="15">
        <x:v>43194.5305198264</x:v>
      </x:c>
      <x:c r="F672" t="s">
        <x:v>82</x:v>
      </x:c>
      <x:c r="G672" s="6">
        <x:v>205.598182051434</x:v>
      </x:c>
      <x:c r="H672" t="s">
        <x:v>83</x:v>
      </x:c>
      <x:c r="I672" s="6">
        <x:v>27.1065689489287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20.446</x:v>
      </x:c>
      <x:c r="R672" s="8">
        <x:v>133753.641079621</x:v>
      </x:c>
      <x:c r="S672" s="12">
        <x:v>279808.875413185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142207</x:v>
      </x:c>
      <x:c r="B673" s="1">
        <x:v>43201.4050873843</x:v>
      </x:c>
      <x:c r="C673" s="6">
        <x:v>11.187348655</x:v>
      </x:c>
      <x:c r="D673" s="14" t="s">
        <x:v>77</x:v>
      </x:c>
      <x:c r="E673" s="15">
        <x:v>43194.5305198264</x:v>
      </x:c>
      <x:c r="F673" t="s">
        <x:v>82</x:v>
      </x:c>
      <x:c r="G673" s="6">
        <x:v>205.758665088956</x:v>
      </x:c>
      <x:c r="H673" t="s">
        <x:v>83</x:v>
      </x:c>
      <x:c r="I673" s="6">
        <x:v>27.086119028801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20.444</x:v>
      </x:c>
      <x:c r="R673" s="8">
        <x:v>133742.689940421</x:v>
      </x:c>
      <x:c r="S673" s="12">
        <x:v>279810.821522962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142215</x:v>
      </x:c>
      <x:c r="B674" s="1">
        <x:v>43201.4050987268</x:v>
      </x:c>
      <x:c r="C674" s="6">
        <x:v>11.2036828983333</x:v>
      </x:c>
      <x:c r="D674" s="14" t="s">
        <x:v>77</x:v>
      </x:c>
      <x:c r="E674" s="15">
        <x:v>43194.5305198264</x:v>
      </x:c>
      <x:c r="F674" t="s">
        <x:v>82</x:v>
      </x:c>
      <x:c r="G674" s="6">
        <x:v>205.673905493455</x:v>
      </x:c>
      <x:c r="H674" t="s">
        <x:v>83</x:v>
      </x:c>
      <x:c r="I674" s="6">
        <x:v>27.0909537270127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20.447</x:v>
      </x:c>
      <x:c r="R674" s="8">
        <x:v>133749.188703604</x:v>
      </x:c>
      <x:c r="S674" s="12">
        <x:v>279812.933591024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142227</x:v>
      </x:c>
      <x:c r="B675" s="1">
        <x:v>43201.4051100347</x:v>
      </x:c>
      <x:c r="C675" s="6">
        <x:v>11.21995052</x:v>
      </x:c>
      <x:c r="D675" s="14" t="s">
        <x:v>77</x:v>
      </x:c>
      <x:c r="E675" s="15">
        <x:v>43194.5305198264</x:v>
      </x:c>
      <x:c r="F675" t="s">
        <x:v>82</x:v>
      </x:c>
      <x:c r="G675" s="6">
        <x:v>205.586284493833</x:v>
      </x:c>
      <x:c r="H675" t="s">
        <x:v>83</x:v>
      </x:c>
      <x:c r="I675" s="6">
        <x:v>27.096268900164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20.45</x:v>
      </x:c>
      <x:c r="R675" s="8">
        <x:v>133756.647877473</x:v>
      </x:c>
      <x:c r="S675" s="12">
        <x:v>279807.10540889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142242</x:v>
      </x:c>
      <x:c r="B676" s="1">
        <x:v>43201.4051216435</x:v>
      </x:c>
      <x:c r="C676" s="6">
        <x:v>11.23666811</x:v>
      </x:c>
      <x:c r="D676" s="14" t="s">
        <x:v>77</x:v>
      </x:c>
      <x:c r="E676" s="15">
        <x:v>43194.5305198264</x:v>
      </x:c>
      <x:c r="F676" t="s">
        <x:v>82</x:v>
      </x:c>
      <x:c r="G676" s="6">
        <x:v>205.589605776119</x:v>
      </x:c>
      <x:c r="H676" t="s">
        <x:v>83</x:v>
      </x:c>
      <x:c r="I676" s="6">
        <x:v>27.1018543454261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20.448</x:v>
      </x:c>
      <x:c r="R676" s="8">
        <x:v>133757.395350257</x:v>
      </x:c>
      <x:c r="S676" s="12">
        <x:v>279804.571138689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142252</x:v>
      </x:c>
      <x:c r="B677" s="1">
        <x:v>43201.4051332523</x:v>
      </x:c>
      <x:c r="C677" s="6">
        <x:v>11.2533857233333</x:v>
      </x:c>
      <x:c r="D677" s="14" t="s">
        <x:v>77</x:v>
      </x:c>
      <x:c r="E677" s="15">
        <x:v>43194.5305198264</x:v>
      </x:c>
      <x:c r="F677" t="s">
        <x:v>82</x:v>
      </x:c>
      <x:c r="G677" s="6">
        <x:v>205.588367050734</x:v>
      </x:c>
      <x:c r="H677" t="s">
        <x:v>83</x:v>
      </x:c>
      <x:c r="I677" s="6">
        <x:v>27.1051275407858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20.447</x:v>
      </x:c>
      <x:c r="R677" s="8">
        <x:v>133762.143485971</x:v>
      </x:c>
      <x:c r="S677" s="12">
        <x:v>279800.129291275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142264</x:v>
      </x:c>
      <x:c r="B678" s="1">
        <x:v>43201.4051452546</x:v>
      </x:c>
      <x:c r="C678" s="6">
        <x:v>11.270686725</x:v>
      </x:c>
      <x:c r="D678" s="14" t="s">
        <x:v>77</x:v>
      </x:c>
      <x:c r="E678" s="15">
        <x:v>43194.5305198264</x:v>
      </x:c>
      <x:c r="F678" t="s">
        <x:v>82</x:v>
      </x:c>
      <x:c r="G678" s="6">
        <x:v>205.657496117079</x:v>
      </x:c>
      <x:c r="H678" t="s">
        <x:v>83</x:v>
      </x:c>
      <x:c r="I678" s="6">
        <x:v>27.0844674254167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20.45</x:v>
      </x:c>
      <x:c r="R678" s="8">
        <x:v>133766.192523967</x:v>
      </x:c>
      <x:c r="S678" s="12">
        <x:v>279806.298004058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142269</x:v>
      </x:c>
      <x:c r="B679" s="1">
        <x:v>43201.4051568634</x:v>
      </x:c>
      <x:c r="C679" s="6">
        <x:v>11.2873543166667</x:v>
      </x:c>
      <x:c r="D679" s="14" t="s">
        <x:v>77</x:v>
      </x:c>
      <x:c r="E679" s="15">
        <x:v>43194.5305198264</x:v>
      </x:c>
      <x:c r="F679" t="s">
        <x:v>82</x:v>
      </x:c>
      <x:c r="G679" s="6">
        <x:v>205.659917344608</x:v>
      </x:c>
      <x:c r="H679" t="s">
        <x:v>83</x:v>
      </x:c>
      <x:c r="I679" s="6">
        <x:v>27.0902029970198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20.448</x:v>
      </x:c>
      <x:c r="R679" s="8">
        <x:v>133751.993232799</x:v>
      </x:c>
      <x:c r="S679" s="12">
        <x:v>279802.798198948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142280</x:v>
      </x:c>
      <x:c r="B680" s="1">
        <x:v>43201.405168287</x:v>
      </x:c>
      <x:c r="C680" s="6">
        <x:v>11.3038386033333</x:v>
      </x:c>
      <x:c r="D680" s="14" t="s">
        <x:v>77</x:v>
      </x:c>
      <x:c r="E680" s="15">
        <x:v>43194.5305198264</x:v>
      </x:c>
      <x:c r="F680" t="s">
        <x:v>82</x:v>
      </x:c>
      <x:c r="G680" s="6">
        <x:v>205.695837024077</x:v>
      </x:c>
      <x:c r="H680" t="s">
        <x:v>83</x:v>
      </x:c>
      <x:c r="I680" s="6">
        <x:v>27.0873201954082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20.447</x:v>
      </x:c>
      <x:c r="R680" s="8">
        <x:v>133763.630709543</x:v>
      </x:c>
      <x:c r="S680" s="12">
        <x:v>279804.428168514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142285</x:v>
      </x:c>
      <x:c r="B681" s="1">
        <x:v>43201.4051797106</x:v>
      </x:c>
      <x:c r="C681" s="6">
        <x:v>11.320256175</x:v>
      </x:c>
      <x:c r="D681" s="14" t="s">
        <x:v>77</x:v>
      </x:c>
      <x:c r="E681" s="15">
        <x:v>43194.5305198264</x:v>
      </x:c>
      <x:c r="F681" t="s">
        <x:v>82</x:v>
      </x:c>
      <x:c r="G681" s="6">
        <x:v>205.647231261754</x:v>
      </x:c>
      <x:c r="H681" t="s">
        <x:v>83</x:v>
      </x:c>
      <x:c r="I681" s="6">
        <x:v>27.0923050414231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20.448</x:v>
      </x:c>
      <x:c r="R681" s="8">
        <x:v>133773.931945643</x:v>
      </x:c>
      <x:c r="S681" s="12">
        <x:v>279796.522454527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142297</x:v>
      </x:c>
      <x:c r="B682" s="1">
        <x:v>43201.4051915509</x:v>
      </x:c>
      <x:c r="C682" s="6">
        <x:v>11.3373238183333</x:v>
      </x:c>
      <x:c r="D682" s="14" t="s">
        <x:v>77</x:v>
      </x:c>
      <x:c r="E682" s="15">
        <x:v>43194.5305198264</x:v>
      </x:c>
      <x:c r="F682" t="s">
        <x:v>82</x:v>
      </x:c>
      <x:c r="G682" s="6">
        <x:v>205.644843301776</x:v>
      </x:c>
      <x:c r="H682" t="s">
        <x:v>83</x:v>
      </x:c>
      <x:c r="I682" s="6">
        <x:v>27.0896324423379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20.449</x:v>
      </x:c>
      <x:c r="R682" s="8">
        <x:v>133783.777354545</x:v>
      </x:c>
      <x:c r="S682" s="12">
        <x:v>279796.110330322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142309</x:v>
      </x:c>
      <x:c r="B683" s="1">
        <x:v>43201.4052029282</x:v>
      </x:c>
      <x:c r="C683" s="6">
        <x:v>11.353708095</x:v>
      </x:c>
      <x:c r="D683" s="14" t="s">
        <x:v>77</x:v>
      </x:c>
      <x:c r="E683" s="15">
        <x:v>43194.5305198264</x:v>
      </x:c>
      <x:c r="F683" t="s">
        <x:v>82</x:v>
      </x:c>
      <x:c r="G683" s="6">
        <x:v>205.778825625266</x:v>
      </x:c>
      <x:c r="H683" t="s">
        <x:v>83</x:v>
      </x:c>
      <x:c r="I683" s="6">
        <x:v>27.0705039020158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20.448</x:v>
      </x:c>
      <x:c r="R683" s="8">
        <x:v>133776.93214856</x:v>
      </x:c>
      <x:c r="S683" s="12">
        <x:v>279790.716004526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142317</x:v>
      </x:c>
      <x:c r="B684" s="1">
        <x:v>43201.4052145833</x:v>
      </x:c>
      <x:c r="C684" s="6">
        <x:v>11.37050899</x:v>
      </x:c>
      <x:c r="D684" s="14" t="s">
        <x:v>77</x:v>
      </x:c>
      <x:c r="E684" s="15">
        <x:v>43194.5305198264</x:v>
      </x:c>
      <x:c r="F684" t="s">
        <x:v>82</x:v>
      </x:c>
      <x:c r="G684" s="6">
        <x:v>205.646409534352</x:v>
      </x:c>
      <x:c r="H684" t="s">
        <x:v>83</x:v>
      </x:c>
      <x:c r="I684" s="6">
        <x:v>27.083236230696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20.451</x:v>
      </x:c>
      <x:c r="R684" s="8">
        <x:v>133766.328624683</x:v>
      </x:c>
      <x:c r="S684" s="12">
        <x:v>279791.320025357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142332</x:v>
      </x:c>
      <x:c r="B685" s="1">
        <x:v>43201.4052259259</x:v>
      </x:c>
      <x:c r="C685" s="6">
        <x:v>11.3868432566667</x:v>
      </x:c>
      <x:c r="D685" s="14" t="s">
        <x:v>77</x:v>
      </x:c>
      <x:c r="E685" s="15">
        <x:v>43194.5305198264</x:v>
      </x:c>
      <x:c r="F685" t="s">
        <x:v>82</x:v>
      </x:c>
      <x:c r="G685" s="6">
        <x:v>205.648137395833</x:v>
      </x:c>
      <x:c r="H685" t="s">
        <x:v>83</x:v>
      </x:c>
      <x:c r="I685" s="6">
        <x:v>27.0921548953506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20.448</x:v>
      </x:c>
      <x:c r="R685" s="8">
        <x:v>133775.114170474</x:v>
      </x:c>
      <x:c r="S685" s="12">
        <x:v>279794.871946988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142340</x:v>
      </x:c>
      <x:c r="B686" s="1">
        <x:v>43201.4052377315</x:v>
      </x:c>
      <x:c r="C686" s="6">
        <x:v>11.4038109116667</x:v>
      </x:c>
      <x:c r="D686" s="14" t="s">
        <x:v>77</x:v>
      </x:c>
      <x:c r="E686" s="15">
        <x:v>43194.5305198264</x:v>
      </x:c>
      <x:c r="F686" t="s">
        <x:v>82</x:v>
      </x:c>
      <x:c r="G686" s="6">
        <x:v>205.540905931831</x:v>
      </x:c>
      <x:c r="H686" t="s">
        <x:v>83</x:v>
      </x:c>
      <x:c r="I686" s="6">
        <x:v>27.0945872625507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20.453</x:v>
      </x:c>
      <x:c r="R686" s="8">
        <x:v>133785.81502769</x:v>
      </x:c>
      <x:c r="S686" s="12">
        <x:v>279799.647103284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142346</x:v>
      </x:c>
      <x:c r="B687" s="1">
        <x:v>43201.4052490394</x:v>
      </x:c>
      <x:c r="C687" s="6">
        <x:v>11.420128485</x:v>
      </x:c>
      <x:c r="D687" s="14" t="s">
        <x:v>77</x:v>
      </x:c>
      <x:c r="E687" s="15">
        <x:v>43194.5305198264</x:v>
      </x:c>
      <x:c r="F687" t="s">
        <x:v>82</x:v>
      </x:c>
      <x:c r="G687" s="6">
        <x:v>205.569375727823</x:v>
      </x:c>
      <x:c r="H687" t="s">
        <x:v>83</x:v>
      </x:c>
      <x:c r="I687" s="6">
        <x:v>27.0929356550005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20.452</x:v>
      </x:c>
      <x:c r="R687" s="8">
        <x:v>133780.932471818</x:v>
      </x:c>
      <x:c r="S687" s="12">
        <x:v>279790.546944292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142356</x:v>
      </x:c>
      <x:c r="B688" s="1">
        <x:v>43201.4052605671</x:v>
      </x:c>
      <x:c r="C688" s="6">
        <x:v>11.4367294066667</x:v>
      </x:c>
      <x:c r="D688" s="14" t="s">
        <x:v>77</x:v>
      </x:c>
      <x:c r="E688" s="15">
        <x:v>43194.5305198264</x:v>
      </x:c>
      <x:c r="F688" t="s">
        <x:v>82</x:v>
      </x:c>
      <x:c r="G688" s="6">
        <x:v>205.594164652005</x:v>
      </x:c>
      <x:c r="H688" t="s">
        <x:v>83</x:v>
      </x:c>
      <x:c r="I688" s="6">
        <x:v>27.085758678902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20.453</x:v>
      </x:c>
      <x:c r="R688" s="8">
        <x:v>133793.425348847</x:v>
      </x:c>
      <x:c r="S688" s="12">
        <x:v>279795.533383511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142368</x:v>
      </x:c>
      <x:c r="B689" s="1">
        <x:v>43201.4052721875</x:v>
      </x:c>
      <x:c r="C689" s="6">
        <x:v>11.45343035</x:v>
      </x:c>
      <x:c r="D689" s="14" t="s">
        <x:v>77</x:v>
      </x:c>
      <x:c r="E689" s="15">
        <x:v>43194.5305198264</x:v>
      </x:c>
      <x:c r="F689" t="s">
        <x:v>82</x:v>
      </x:c>
      <x:c r="G689" s="6">
        <x:v>205.599118016286</x:v>
      </x:c>
      <x:c r="H689" t="s">
        <x:v>83</x:v>
      </x:c>
      <x:c r="I689" s="6">
        <x:v>27.0910738438274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20.451</x:v>
      </x:c>
      <x:c r="R689" s="8">
        <x:v>133794.389342931</x:v>
      </x:c>
      <x:c r="S689" s="12">
        <x:v>279803.755944524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142383</x:v>
      </x:c>
      <x:c r="B690" s="1">
        <x:v>43201.4052837963</x:v>
      </x:c>
      <x:c r="C690" s="6">
        <x:v>11.4701813033333</x:v>
      </x:c>
      <x:c r="D690" s="14" t="s">
        <x:v>77</x:v>
      </x:c>
      <x:c r="E690" s="15">
        <x:v>43194.5305198264</x:v>
      </x:c>
      <x:c r="F690" t="s">
        <x:v>82</x:v>
      </x:c>
      <x:c r="G690" s="6">
        <x:v>205.540514682922</x:v>
      </x:c>
      <x:c r="H690" t="s">
        <x:v>83</x:v>
      </x:c>
      <x:c r="I690" s="6">
        <x:v>27.0915843403368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20.454</x:v>
      </x:c>
      <x:c r="R690" s="8">
        <x:v>133801.995762072</x:v>
      </x:c>
      <x:c r="S690" s="12">
        <x:v>279804.590994477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142386</x:v>
      </x:c>
      <x:c r="B691" s="1">
        <x:v>43201.4052959144</x:v>
      </x:c>
      <x:c r="C691" s="6">
        <x:v>11.4875822583333</x:v>
      </x:c>
      <x:c r="D691" s="14" t="s">
        <x:v>77</x:v>
      </x:c>
      <x:c r="E691" s="15">
        <x:v>43194.5305198264</x:v>
      </x:c>
      <x:c r="F691" t="s">
        <x:v>82</x:v>
      </x:c>
      <x:c r="G691" s="6">
        <x:v>205.668006903872</x:v>
      </x:c>
      <x:c r="H691" t="s">
        <x:v>83</x:v>
      </x:c>
      <x:c r="I691" s="6">
        <x:v>27.0827257354567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20.45</x:v>
      </x:c>
      <x:c r="R691" s="8">
        <x:v>133800.382467323</x:v>
      </x:c>
      <x:c r="S691" s="12">
        <x:v>279792.727738876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142398</x:v>
      </x:c>
      <x:c r="B692" s="1">
        <x:v>43201.4053070602</x:v>
      </x:c>
      <x:c r="C692" s="6">
        <x:v>11.5036498816667</x:v>
      </x:c>
      <x:c r="D692" s="14" t="s">
        <x:v>77</x:v>
      </x:c>
      <x:c r="E692" s="15">
        <x:v>43194.5305198264</x:v>
      </x:c>
      <x:c r="F692" t="s">
        <x:v>82</x:v>
      </x:c>
      <x:c r="G692" s="6">
        <x:v>205.584651604079</x:v>
      </x:c>
      <x:c r="H692" t="s">
        <x:v>83</x:v>
      </x:c>
      <x:c r="I692" s="6">
        <x:v>27.0781312817935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20.456</x:v>
      </x:c>
      <x:c r="R692" s="8">
        <x:v>133799.83744481</x:v>
      </x:c>
      <x:c r="S692" s="12">
        <x:v>279783.988957981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142411</x:v>
      </x:c>
      <x:c r="B693" s="1">
        <x:v>43201.4053188657</x:v>
      </x:c>
      <x:c r="C693" s="6">
        <x:v>11.52066749</x:v>
      </x:c>
      <x:c r="D693" s="14" t="s">
        <x:v>77</x:v>
      </x:c>
      <x:c r="E693" s="15">
        <x:v>43194.5305198264</x:v>
      </x:c>
      <x:c r="F693" t="s">
        <x:v>82</x:v>
      </x:c>
      <x:c r="G693" s="6">
        <x:v>205.597606811019</x:v>
      </x:c>
      <x:c r="H693" t="s">
        <x:v>83</x:v>
      </x:c>
      <x:c r="I693" s="6">
        <x:v>27.0851881249755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20.453</x:v>
      </x:c>
      <x:c r="R693" s="8">
        <x:v>133805.888939148</x:v>
      </x:c>
      <x:c r="S693" s="12">
        <x:v>279796.01378096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142421</x:v>
      </x:c>
      <x:c r="B694" s="1">
        <x:v>43201.4053299768</x:v>
      </x:c>
      <x:c r="C694" s="6">
        <x:v>11.5366517516667</x:v>
      </x:c>
      <x:c r="D694" s="14" t="s">
        <x:v>77</x:v>
      </x:c>
      <x:c r="E694" s="15">
        <x:v>43194.5305198264</x:v>
      </x:c>
      <x:c r="F694" t="s">
        <x:v>82</x:v>
      </x:c>
      <x:c r="G694" s="6">
        <x:v>205.6500008692</x:v>
      </x:c>
      <x:c r="H694" t="s">
        <x:v>83</x:v>
      </x:c>
      <x:c r="I694" s="6">
        <x:v>27.0795726783435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20.452</x:v>
      </x:c>
      <x:c r="R694" s="8">
        <x:v>133813.114798778</x:v>
      </x:c>
      <x:c r="S694" s="12">
        <x:v>279791.713737035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142433</x:v>
      </x:c>
      <x:c r="B695" s="1">
        <x:v>43201.4053420139</x:v>
      </x:c>
      <x:c r="C695" s="6">
        <x:v>11.5540027066667</x:v>
      </x:c>
      <x:c r="D695" s="14" t="s">
        <x:v>77</x:v>
      </x:c>
      <x:c r="E695" s="15">
        <x:v>43194.5305198264</x:v>
      </x:c>
      <x:c r="F695" t="s">
        <x:v>82</x:v>
      </x:c>
      <x:c r="G695" s="6">
        <x:v>205.38579092537</x:v>
      </x:c>
      <x:c r="H695" t="s">
        <x:v>83</x:v>
      </x:c>
      <x:c r="I695" s="6">
        <x:v>27.1080403870469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20.457</x:v>
      </x:c>
      <x:c r="R695" s="8">
        <x:v>133816.512805216</x:v>
      </x:c>
      <x:c r="S695" s="12">
        <x:v>279800.16908782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142438</x:v>
      </x:c>
      <x:c r="B696" s="1">
        <x:v>43201.4053534722</x:v>
      </x:c>
      <x:c r="C696" s="6">
        <x:v>11.5704869716667</x:v>
      </x:c>
      <x:c r="D696" s="14" t="s">
        <x:v>77</x:v>
      </x:c>
      <x:c r="E696" s="15">
        <x:v>43194.5305198264</x:v>
      </x:c>
      <x:c r="F696" t="s">
        <x:v>82</x:v>
      </x:c>
      <x:c r="G696" s="6">
        <x:v>205.473113374001</x:v>
      </x:c>
      <x:c r="H696" t="s">
        <x:v>83</x:v>
      </x:c>
      <x:c r="I696" s="6">
        <x:v>27.0996922364802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20.455</x:v>
      </x:c>
      <x:c r="R696" s="8">
        <x:v>133820.910907996</x:v>
      </x:c>
      <x:c r="S696" s="12">
        <x:v>279800.306741451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142452</x:v>
      </x:c>
      <x:c r="B697" s="1">
        <x:v>43201.4053649306</x:v>
      </x:c>
      <x:c r="C697" s="6">
        <x:v>11.5869712466667</x:v>
      </x:c>
      <x:c r="D697" s="14" t="s">
        <x:v>77</x:v>
      </x:c>
      <x:c r="E697" s="15">
        <x:v>43194.5305198264</x:v>
      </x:c>
      <x:c r="F697" t="s">
        <x:v>82</x:v>
      </x:c>
      <x:c r="G697" s="6">
        <x:v>205.433897604717</x:v>
      </x:c>
      <x:c r="H697" t="s">
        <x:v>83</x:v>
      </x:c>
      <x:c r="I697" s="6">
        <x:v>27.0939266194332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20.459</x:v>
      </x:c>
      <x:c r="R697" s="8">
        <x:v>133817.467771765</x:v>
      </x:c>
      <x:c r="S697" s="12">
        <x:v>279782.783025224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142458</x:v>
      </x:c>
      <x:c r="B698" s="1">
        <x:v>43201.4053762384</x:v>
      </x:c>
      <x:c r="C698" s="6">
        <x:v>11.6032888316667</x:v>
      </x:c>
      <x:c r="D698" s="14" t="s">
        <x:v>77</x:v>
      </x:c>
      <x:c r="E698" s="15">
        <x:v>43194.5305198264</x:v>
      </x:c>
      <x:c r="F698" t="s">
        <x:v>82</x:v>
      </x:c>
      <x:c r="G698" s="6">
        <x:v>205.398439226992</x:v>
      </x:c>
      <x:c r="H698" t="s">
        <x:v>83</x:v>
      </x:c>
      <x:c r="I698" s="6">
        <x:v>27.1028753418009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20.458</x:v>
      </x:c>
      <x:c r="R698" s="8">
        <x:v>133822.966094876</x:v>
      </x:c>
      <x:c r="S698" s="12">
        <x:v>279800.853383502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142466</x:v>
      </x:c>
      <x:c r="B699" s="1">
        <x:v>43201.4053881134</x:v>
      </x:c>
      <x:c r="C699" s="6">
        <x:v>11.6203564516667</x:v>
      </x:c>
      <x:c r="D699" s="14" t="s">
        <x:v>77</x:v>
      </x:c>
      <x:c r="E699" s="15">
        <x:v>43194.5305198264</x:v>
      </x:c>
      <x:c r="F699" t="s">
        <x:v>82</x:v>
      </x:c>
      <x:c r="G699" s="6">
        <x:v>205.5128701524</x:v>
      </x:c>
      <x:c r="H699" t="s">
        <x:v>83</x:v>
      </x:c>
      <x:c r="I699" s="6">
        <x:v>27.0838968717098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20.458</x:v>
      </x:c>
      <x:c r="R699" s="8">
        <x:v>133821.791394503</x:v>
      </x:c>
      <x:c r="S699" s="12">
        <x:v>279795.417353567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142478</x:v>
      </x:c>
      <x:c r="B700" s="1">
        <x:v>43201.4053996875</x:v>
      </x:c>
      <x:c r="C700" s="6">
        <x:v>11.637057405</x:v>
      </x:c>
      <x:c r="D700" s="14" t="s">
        <x:v>77</x:v>
      </x:c>
      <x:c r="E700" s="15">
        <x:v>43194.5305198264</x:v>
      </x:c>
      <x:c r="F700" t="s">
        <x:v>82</x:v>
      </x:c>
      <x:c r="G700" s="6">
        <x:v>205.384862001124</x:v>
      </x:c>
      <x:c r="H700" t="s">
        <x:v>83</x:v>
      </x:c>
      <x:c r="I700" s="6">
        <x:v>27.1051275407858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20.458</x:v>
      </x:c>
      <x:c r="R700" s="8">
        <x:v>133827.590138709</x:v>
      </x:c>
      <x:c r="S700" s="12">
        <x:v>279791.353373658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142491</x:v>
      </x:c>
      <x:c r="B701" s="1">
        <x:v>43201.4054113426</x:v>
      </x:c>
      <x:c r="C701" s="6">
        <x:v>11.6538250183333</x:v>
      </x:c>
      <x:c r="D701" s="14" t="s">
        <x:v>77</x:v>
      </x:c>
      <x:c r="E701" s="15">
        <x:v>43194.5305198264</x:v>
      </x:c>
      <x:c r="F701" t="s">
        <x:v>82</x:v>
      </x:c>
      <x:c r="G701" s="6">
        <x:v>205.503062927491</x:v>
      </x:c>
      <x:c r="H701" t="s">
        <x:v>83</x:v>
      </x:c>
      <x:c r="I701" s="6">
        <x:v>27.0824554733026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20.459</x:v>
      </x:c>
      <x:c r="R701" s="8">
        <x:v>133835.872328144</x:v>
      </x:c>
      <x:c r="S701" s="12">
        <x:v>279794.653315801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142496</x:v>
      </x:c>
      <x:c r="B702" s="1">
        <x:v>43201.4054229167</x:v>
      </x:c>
      <x:c r="C702" s="6">
        <x:v>11.67050929</x:v>
      </x:c>
      <x:c r="D702" s="14" t="s">
        <x:v>77</x:v>
      </x:c>
      <x:c r="E702" s="15">
        <x:v>43194.5305198264</x:v>
      </x:c>
      <x:c r="F702" t="s">
        <x:v>82</x:v>
      </x:c>
      <x:c r="G702" s="6">
        <x:v>205.4561666746</x:v>
      </x:c>
      <x:c r="H702" t="s">
        <x:v>83</x:v>
      </x:c>
      <x:c r="I702" s="6">
        <x:v>27.090233026217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20.459</x:v>
      </x:c>
      <x:c r="R702" s="8">
        <x:v>133831.355406716</x:v>
      </x:c>
      <x:c r="S702" s="12">
        <x:v>279793.606057652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142512</x:v>
      </x:c>
      <x:c r="B703" s="1">
        <x:v>43201.4054347569</x:v>
      </x:c>
      <x:c r="C703" s="6">
        <x:v>11.6875269333333</x:v>
      </x:c>
      <x:c r="D703" s="14" t="s">
        <x:v>77</x:v>
      </x:c>
      <x:c r="E703" s="15">
        <x:v>43194.5305198264</x:v>
      </x:c>
      <x:c r="F703" t="s">
        <x:v>82</x:v>
      </x:c>
      <x:c r="G703" s="6">
        <x:v>205.413596019001</x:v>
      </x:c>
      <x:c r="H703" t="s">
        <x:v>83</x:v>
      </x:c>
      <x:c r="I703" s="6">
        <x:v>27.0942269117431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20.46</x:v>
      </x:c>
      <x:c r="R703" s="8">
        <x:v>133845.658713408</x:v>
      </x:c>
      <x:c r="S703" s="12">
        <x:v>279801.280546723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142516</x:v>
      </x:c>
      <x:c r="B704" s="1">
        <x:v>43201.4054456366</x:v>
      </x:c>
      <x:c r="C704" s="6">
        <x:v>11.703211165</x:v>
      </x:c>
      <x:c r="D704" s="14" t="s">
        <x:v>77</x:v>
      </x:c>
      <x:c r="E704" s="15">
        <x:v>43194.5305198264</x:v>
      </x:c>
      <x:c r="F704" t="s">
        <x:v>82</x:v>
      </x:c>
      <x:c r="G704" s="6">
        <x:v>205.313052619739</x:v>
      </x:c>
      <x:c r="H704" t="s">
        <x:v>83</x:v>
      </x:c>
      <x:c r="I704" s="6">
        <x:v>27.0986412118009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20.464</x:v>
      </x:c>
      <x:c r="R704" s="8">
        <x:v>133847.64139422</x:v>
      </x:c>
      <x:c r="S704" s="12">
        <x:v>279802.64446472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142529</x:v>
      </x:c>
      <x:c r="B705" s="1">
        <x:v>43201.4054576389</x:v>
      </x:c>
      <x:c r="C705" s="6">
        <x:v>11.7204954383333</x:v>
      </x:c>
      <x:c r="D705" s="14" t="s">
        <x:v>77</x:v>
      </x:c>
      <x:c r="E705" s="15">
        <x:v>43194.5305198264</x:v>
      </x:c>
      <x:c r="F705" t="s">
        <x:v>82</x:v>
      </x:c>
      <x:c r="G705" s="6">
        <x:v>205.434052615842</x:v>
      </x:c>
      <x:c r="H705" t="s">
        <x:v>83</x:v>
      </x:c>
      <x:c r="I705" s="6">
        <x:v>27.0908336102025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20.46</x:v>
      </x:c>
      <x:c r="R705" s="8">
        <x:v>133850.506717739</x:v>
      </x:c>
      <x:c r="S705" s="12">
        <x:v>279787.935513252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142536</x:v>
      </x:c>
      <x:c r="B706" s="1">
        <x:v>43201.4054691319</x:v>
      </x:c>
      <x:c r="C706" s="6">
        <x:v>11.7370631016667</x:v>
      </x:c>
      <x:c r="D706" s="14" t="s">
        <x:v>77</x:v>
      </x:c>
      <x:c r="E706" s="15">
        <x:v>43194.5305198264</x:v>
      </x:c>
      <x:c r="F706" t="s">
        <x:v>82</x:v>
      </x:c>
      <x:c r="G706" s="6">
        <x:v>205.395806128514</x:v>
      </x:c>
      <x:c r="H706" t="s">
        <x:v>83</x:v>
      </x:c>
      <x:c r="I706" s="6">
        <x:v>27.0910438146229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20.462</x:v>
      </x:c>
      <x:c r="R706" s="8">
        <x:v>133842.135196401</x:v>
      </x:c>
      <x:c r="S706" s="12">
        <x:v>279795.947570614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142546</x:v>
      </x:c>
      <x:c r="B707" s="1">
        <x:v>43201.4054809028</x:v>
      </x:c>
      <x:c r="C707" s="6">
        <x:v>11.75401404</x:v>
      </x:c>
      <x:c r="D707" s="14" t="s">
        <x:v>77</x:v>
      </x:c>
      <x:c r="E707" s="15">
        <x:v>43194.5305198264</x:v>
      </x:c>
      <x:c r="F707" t="s">
        <x:v>82</x:v>
      </x:c>
      <x:c r="G707" s="6">
        <x:v>205.491417443943</x:v>
      </x:c>
      <x:c r="H707" t="s">
        <x:v>83</x:v>
      </x:c>
      <x:c r="I707" s="6">
        <x:v>27.0782513981494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20.461</x:v>
      </x:c>
      <x:c r="R707" s="8">
        <x:v>133847.169935568</x:v>
      </x:c>
      <x:c r="S707" s="12">
        <x:v>279786.838998833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142559</x:v>
      </x:c>
      <x:c r="B708" s="1">
        <x:v>43201.4054920486</x:v>
      </x:c>
      <x:c r="C708" s="6">
        <x:v>11.7700482416667</x:v>
      </x:c>
      <x:c r="D708" s="14" t="s">
        <x:v>77</x:v>
      </x:c>
      <x:c r="E708" s="15">
        <x:v>43194.5305198264</x:v>
      </x:c>
      <x:c r="F708" t="s">
        <x:v>82</x:v>
      </x:c>
      <x:c r="G708" s="6">
        <x:v>205.441240974502</x:v>
      </x:c>
      <x:c r="H708" t="s">
        <x:v>83</x:v>
      </x:c>
      <x:c r="I708" s="6">
        <x:v>27.0835064929133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20.462</x:v>
      </x:c>
      <x:c r="R708" s="8">
        <x:v>133852.658028863</x:v>
      </x:c>
      <x:c r="S708" s="12">
        <x:v>279786.24047587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142568</x:v>
      </x:c>
      <x:c r="B709" s="1">
        <x:v>43201.405503588</x:v>
      </x:c>
      <x:c r="C709" s="6">
        <x:v>11.786649175</x:v>
      </x:c>
      <x:c r="D709" s="14" t="s">
        <x:v>77</x:v>
      </x:c>
      <x:c r="E709" s="15">
        <x:v>43194.5305198264</x:v>
      </x:c>
      <x:c r="F709" t="s">
        <x:v>82</x:v>
      </x:c>
      <x:c r="G709" s="6">
        <x:v>205.428723948584</x:v>
      </x:c>
      <x:c r="H709" t="s">
        <x:v>83</x:v>
      </x:c>
      <x:c r="I709" s="6">
        <x:v>27.082515531557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20.463</x:v>
      </x:c>
      <x:c r="R709" s="8">
        <x:v>133855.029902412</x:v>
      </x:c>
      <x:c r="S709" s="12">
        <x:v>279797.83478667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142578</x:v>
      </x:c>
      <x:c r="B710" s="1">
        <x:v>43201.4055156597</x:v>
      </x:c>
      <x:c r="C710" s="6">
        <x:v>11.8040334933333</x:v>
      </x:c>
      <x:c r="D710" s="14" t="s">
        <x:v>77</x:v>
      </x:c>
      <x:c r="E710" s="15">
        <x:v>43194.5305198264</x:v>
      </x:c>
      <x:c r="F710" t="s">
        <x:v>82</x:v>
      </x:c>
      <x:c r="G710" s="6">
        <x:v>205.317938271031</x:v>
      </x:c>
      <x:c r="H710" t="s">
        <x:v>83</x:v>
      </x:c>
      <x:c r="I710" s="6">
        <x:v>27.09783042156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20.464</x:v>
      </x:c>
      <x:c r="R710" s="8">
        <x:v>133866.223887938</x:v>
      </x:c>
      <x:c r="S710" s="12">
        <x:v>279808.909087073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142590</x:v>
      </x:c>
      <x:c r="B711" s="1">
        <x:v>43201.4055271644</x:v>
      </x:c>
      <x:c r="C711" s="6">
        <x:v>11.8206344383333</x:v>
      </x:c>
      <x:c r="D711" s="14" t="s">
        <x:v>77</x:v>
      </x:c>
      <x:c r="E711" s="15">
        <x:v>43194.5305198264</x:v>
      </x:c>
      <x:c r="F711" t="s">
        <x:v>82</x:v>
      </x:c>
      <x:c r="G711" s="6">
        <x:v>205.38794795187</x:v>
      </x:c>
      <x:c r="H711" t="s">
        <x:v>83</x:v>
      </x:c>
      <x:c r="I711" s="6">
        <x:v>27.0831461432954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20.465</x:v>
      </x:c>
      <x:c r="R711" s="8">
        <x:v>133870.761086758</x:v>
      </x:c>
      <x:c r="S711" s="12">
        <x:v>279798.504604968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142603</x:v>
      </x:c>
      <x:c r="B712" s="1">
        <x:v>43201.4055388542</x:v>
      </x:c>
      <x:c r="C712" s="6">
        <x:v>11.8374187333333</x:v>
      </x:c>
      <x:c r="D712" s="14" t="s">
        <x:v>77</x:v>
      </x:c>
      <x:c r="E712" s="15">
        <x:v>43194.5305198264</x:v>
      </x:c>
      <x:c r="F712" t="s">
        <x:v>82</x:v>
      </x:c>
      <x:c r="G712" s="6">
        <x:v>205.450808268146</x:v>
      </x:c>
      <x:c r="H712" t="s">
        <x:v>83</x:v>
      </x:c>
      <x:c r="I712" s="6">
        <x:v>27.0788519799912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20.463</x:v>
      </x:c>
      <x:c r="R712" s="8">
        <x:v>133869.585263453</x:v>
      </x:c>
      <x:c r="S712" s="12">
        <x:v>279795.290435242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142609</x:v>
      </x:c>
      <x:c r="B713" s="1">
        <x:v>43201.4055501968</x:v>
      </x:c>
      <x:c r="C713" s="6">
        <x:v>11.853769635</x:v>
      </x:c>
      <x:c r="D713" s="14" t="s">
        <x:v>77</x:v>
      </x:c>
      <x:c r="E713" s="15">
        <x:v>43194.5305198264</x:v>
      </x:c>
      <x:c r="F713" t="s">
        <x:v>82</x:v>
      </x:c>
      <x:c r="G713" s="6">
        <x:v>205.337685594487</x:v>
      </x:c>
      <x:c r="H713" t="s">
        <x:v>83</x:v>
      </x:c>
      <x:c r="I713" s="6">
        <x:v>27.0976202167139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20.463</x:v>
      </x:c>
      <x:c r="R713" s="8">
        <x:v>133872.106083822</x:v>
      </x:c>
      <x:c r="S713" s="12">
        <x:v>279793.818591582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142617</x:v>
      </x:c>
      <x:c r="B714" s="1">
        <x:v>43201.4055617245</x:v>
      </x:c>
      <x:c r="C714" s="6">
        <x:v>11.8704039316667</x:v>
      </x:c>
      <x:c r="D714" s="14" t="s">
        <x:v>77</x:v>
      </x:c>
      <x:c r="E714" s="15">
        <x:v>43194.5305198264</x:v>
      </x:c>
      <x:c r="F714" t="s">
        <x:v>82</x:v>
      </x:c>
      <x:c r="G714" s="6">
        <x:v>205.361778976045</x:v>
      </x:c>
      <x:c r="H714" t="s">
        <x:v>83</x:v>
      </x:c>
      <x:c r="I714" s="6">
        <x:v>27.0966893096988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20.462</x:v>
      </x:c>
      <x:c r="R714" s="8">
        <x:v>133875.427122259</x:v>
      </x:c>
      <x:c r="S714" s="12">
        <x:v>279802.182234067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142627</x:v>
      </x:c>
      <x:c r="B715" s="1">
        <x:v>43201.4055734606</x:v>
      </x:c>
      <x:c r="C715" s="6">
        <x:v>11.8872882133333</x:v>
      </x:c>
      <x:c r="D715" s="14" t="s">
        <x:v>77</x:v>
      </x:c>
      <x:c r="E715" s="15">
        <x:v>43194.5305198264</x:v>
      </x:c>
      <x:c r="F715" t="s">
        <x:v>82</x:v>
      </x:c>
      <x:c r="G715" s="6">
        <x:v>205.329519336851</x:v>
      </x:c>
      <x:c r="H715" t="s">
        <x:v>83</x:v>
      </x:c>
      <x:c r="I715" s="6">
        <x:v>27.0959085491759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20.464</x:v>
      </x:c>
      <x:c r="R715" s="8">
        <x:v>133879.084674103</x:v>
      </x:c>
      <x:c r="S715" s="12">
        <x:v>279798.809007681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142637</x:v>
      </x:c>
      <x:c r="B716" s="1">
        <x:v>43201.4055846875</x:v>
      </x:c>
      <x:c r="C716" s="6">
        <x:v>11.90343913</x:v>
      </x:c>
      <x:c r="D716" s="14" t="s">
        <x:v>77</x:v>
      </x:c>
      <x:c r="E716" s="15">
        <x:v>43194.5305198264</x:v>
      </x:c>
      <x:c r="F716" t="s">
        <x:v>82</x:v>
      </x:c>
      <x:c r="G716" s="6">
        <x:v>205.262147806338</x:v>
      </x:c>
      <x:c r="H716" t="s">
        <x:v>83</x:v>
      </x:c>
      <x:c r="I716" s="6">
        <x:v>27.0978904800895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20.467</x:v>
      </x:c>
      <x:c r="R716" s="8">
        <x:v>133883.265889596</x:v>
      </x:c>
      <x:c r="S716" s="12">
        <x:v>279788.970034945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142646</x:v>
      </x:c>
      <x:c r="B717" s="1">
        <x:v>43201.4055967245</x:v>
      </x:c>
      <x:c r="C717" s="6">
        <x:v>11.9207400633333</x:v>
      </x:c>
      <x:c r="D717" s="14" t="s">
        <x:v>77</x:v>
      </x:c>
      <x:c r="E717" s="15">
        <x:v>43194.5305198264</x:v>
      </x:c>
      <x:c r="F717" t="s">
        <x:v>82</x:v>
      </x:c>
      <x:c r="G717" s="6">
        <x:v>205.239736487199</x:v>
      </x:c>
      <x:c r="H717" t="s">
        <x:v>83</x:v>
      </x:c>
      <x:c r="I717" s="6">
        <x:v>27.1046771008682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20.466</x:v>
      </x:c>
      <x:c r="R717" s="8">
        <x:v>133880.472477694</x:v>
      </x:c>
      <x:c r="S717" s="12">
        <x:v>279785.993982288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142663</x:v>
      </x:c>
      <x:c r="B718" s="1">
        <x:v>43201.4056085301</x:v>
      </x:c>
      <x:c r="C718" s="6">
        <x:v>11.9377744</x:v>
      </x:c>
      <x:c r="D718" s="14" t="s">
        <x:v>77</x:v>
      </x:c>
      <x:c r="E718" s="15">
        <x:v>43194.5305198264</x:v>
      </x:c>
      <x:c r="F718" t="s">
        <x:v>82</x:v>
      </x:c>
      <x:c r="G718" s="6">
        <x:v>205.203521368562</x:v>
      </x:c>
      <x:c r="H718" t="s">
        <x:v>83</x:v>
      </x:c>
      <x:c r="I718" s="6">
        <x:v>27.1045569835665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20.468</x:v>
      </x:c>
      <x:c r="R718" s="8">
        <x:v>133888.114013789</x:v>
      </x:c>
      <x:c r="S718" s="12">
        <x:v>279793.124134201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142668</x:v>
      </x:c>
      <x:c r="B719" s="1">
        <x:v>43201.405619294</x:v>
      </x:c>
      <x:c r="C719" s="6">
        <x:v>11.9532752466667</x:v>
      </x:c>
      <x:c r="D719" s="14" t="s">
        <x:v>77</x:v>
      </x:c>
      <x:c r="E719" s="15">
        <x:v>43194.5305198264</x:v>
      </x:c>
      <x:c r="F719" t="s">
        <x:v>82</x:v>
      </x:c>
      <x:c r="G719" s="6">
        <x:v>205.253645482131</x:v>
      </x:c>
      <x:c r="H719" t="s">
        <x:v>83</x:v>
      </x:c>
      <x:c r="I719" s="6">
        <x:v>27.0993018558465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20.467</x:v>
      </x:c>
      <x:c r="R719" s="8">
        <x:v>133890.754714041</x:v>
      </x:c>
      <x:c r="S719" s="12">
        <x:v>279801.899258472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142681</x:v>
      </x:c>
      <x:c r="B720" s="1">
        <x:v>43201.4056308681</x:v>
      </x:c>
      <x:c r="C720" s="6">
        <x:v>11.9699095666667</x:v>
      </x:c>
      <x:c r="D720" s="14" t="s">
        <x:v>77</x:v>
      </x:c>
      <x:c r="E720" s="15">
        <x:v>43194.5305198264</x:v>
      </x:c>
      <x:c r="F720" t="s">
        <x:v>82</x:v>
      </x:c>
      <x:c r="G720" s="6">
        <x:v>205.277524856158</x:v>
      </x:c>
      <x:c r="H720" t="s">
        <x:v>83</x:v>
      </x:c>
      <x:c r="I720" s="6">
        <x:v>27.095337993524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20.467</x:v>
      </x:c>
      <x:c r="R720" s="8">
        <x:v>133885.053229993</x:v>
      </x:c>
      <x:c r="S720" s="12">
        <x:v>279783.471172166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142688</x:v>
      </x:c>
      <x:c r="B721" s="1">
        <x:v>43201.4056425579</x:v>
      </x:c>
      <x:c r="C721" s="6">
        <x:v>11.9867771416667</x:v>
      </x:c>
      <x:c r="D721" s="14" t="s">
        <x:v>77</x:v>
      </x:c>
      <x:c r="E721" s="15">
        <x:v>43194.5305198264</x:v>
      </x:c>
      <x:c r="F721" t="s">
        <x:v>82</x:v>
      </x:c>
      <x:c r="G721" s="6">
        <x:v>205.305906238402</x:v>
      </x:c>
      <x:c r="H721" t="s">
        <x:v>83</x:v>
      </x:c>
      <x:c r="I721" s="6">
        <x:v>27.0875604287817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20.468</x:v>
      </x:c>
      <x:c r="R721" s="8">
        <x:v>133896.285742804</x:v>
      </x:c>
      <x:c r="S721" s="12">
        <x:v>279793.043659047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142702</x:v>
      </x:c>
      <x:c r="B722" s="1">
        <x:v>43201.4056544792</x:v>
      </x:c>
      <x:c r="C722" s="6">
        <x:v>12.003911465</x:v>
      </x:c>
      <x:c r="D722" s="14" t="s">
        <x:v>77</x:v>
      </x:c>
      <x:c r="E722" s="15">
        <x:v>43194.5305198264</x:v>
      </x:c>
      <x:c r="F722" t="s">
        <x:v>82</x:v>
      </x:c>
      <x:c r="G722" s="6">
        <x:v>205.279131431808</x:v>
      </x:c>
      <x:c r="H722" t="s">
        <x:v>83</x:v>
      </x:c>
      <x:c r="I722" s="6">
        <x:v>27.0920047492855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20.468</x:v>
      </x:c>
      <x:c r="R722" s="8">
        <x:v>133901.989222841</x:v>
      </x:c>
      <x:c r="S722" s="12">
        <x:v>279786.689175429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142706</x:v>
      </x:c>
      <x:c r="B723" s="1">
        <x:v>43201.405665706</x:v>
      </x:c>
      <x:c r="C723" s="6">
        <x:v>12.02007903</x:v>
      </x:c>
      <x:c r="D723" s="14" t="s">
        <x:v>77</x:v>
      </x:c>
      <x:c r="E723" s="15">
        <x:v>43194.5305198264</x:v>
      </x:c>
      <x:c r="F723" t="s">
        <x:v>82</x:v>
      </x:c>
      <x:c r="G723" s="6">
        <x:v>205.282546684055</x:v>
      </x:c>
      <x:c r="H723" t="s">
        <x:v>83</x:v>
      </x:c>
      <x:c r="I723" s="6">
        <x:v>27.0883712165428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20.469</x:v>
      </x:c>
      <x:c r="R723" s="8">
        <x:v>133904.265871114</x:v>
      </x:c>
      <x:c r="S723" s="12">
        <x:v>279796.467047614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142718</x:v>
      </x:c>
      <x:c r="B724" s="1">
        <x:v>43201.4056774306</x:v>
      </x:c>
      <x:c r="C724" s="6">
        <x:v>12.0369966516667</x:v>
      </x:c>
      <x:c r="D724" s="14" t="s">
        <x:v>77</x:v>
      </x:c>
      <x:c r="E724" s="15">
        <x:v>43194.5305198264</x:v>
      </x:c>
      <x:c r="F724" t="s">
        <x:v>82</x:v>
      </x:c>
      <x:c r="G724" s="6">
        <x:v>205.2749490077</x:v>
      </x:c>
      <x:c r="H724" t="s">
        <x:v>83</x:v>
      </x:c>
      <x:c r="I724" s="6">
        <x:v>27.0896324423379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20.469</x:v>
      </x:c>
      <x:c r="R724" s="8">
        <x:v>133905.502690664</x:v>
      </x:c>
      <x:c r="S724" s="12">
        <x:v>279783.877653997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142730</x:v>
      </x:c>
      <x:c r="B725" s="1">
        <x:v>43201.4056890393</x:v>
      </x:c>
      <x:c r="C725" s="6">
        <x:v>12.0537142866667</x:v>
      </x:c>
      <x:c r="D725" s="14" t="s">
        <x:v>77</x:v>
      </x:c>
      <x:c r="E725" s="15">
        <x:v>43194.5305198264</x:v>
      </x:c>
      <x:c r="F725" t="s">
        <x:v>82</x:v>
      </x:c>
      <x:c r="G725" s="6">
        <x:v>205.34102993408</x:v>
      </x:c>
      <x:c r="H725" t="s">
        <x:v>83</x:v>
      </x:c>
      <x:c r="I725" s="6">
        <x:v>27.0847977460285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20.467</x:v>
      </x:c>
      <x:c r="R725" s="8">
        <x:v>133901.036452891</x:v>
      </x:c>
      <x:c r="S725" s="12">
        <x:v>279772.300675467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142736</x:v>
      </x:c>
      <x:c r="B726" s="1">
        <x:v>43201.4057003472</x:v>
      </x:c>
      <x:c r="C726" s="6">
        <x:v>12.0699984966667</x:v>
      </x:c>
      <x:c r="D726" s="14" t="s">
        <x:v>77</x:v>
      </x:c>
      <x:c r="E726" s="15">
        <x:v>43194.5305198264</x:v>
      </x:c>
      <x:c r="F726" t="s">
        <x:v>82</x:v>
      </x:c>
      <x:c r="G726" s="6">
        <x:v>205.371947161424</x:v>
      </x:c>
      <x:c r="H726" t="s">
        <x:v>83</x:v>
      </x:c>
      <x:c r="I726" s="6">
        <x:v>27.0765997986364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20.468</x:v>
      </x:c>
      <x:c r="R726" s="8">
        <x:v>133905.999647027</x:v>
      </x:c>
      <x:c r="S726" s="12">
        <x:v>279777.422588365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142747</x:v>
      </x:c>
      <x:c r="B727" s="1">
        <x:v>43201.4057121875</x:v>
      </x:c>
      <x:c r="C727" s="6">
        <x:v>12.0870328216667</x:v>
      </x:c>
      <x:c r="D727" s="14" t="s">
        <x:v>77</x:v>
      </x:c>
      <x:c r="E727" s="15">
        <x:v>43194.5305198264</x:v>
      </x:c>
      <x:c r="F727" t="s">
        <x:v>82</x:v>
      </x:c>
      <x:c r="G727" s="6">
        <x:v>205.312057486946</x:v>
      </x:c>
      <x:c r="H727" t="s">
        <x:v>83</x:v>
      </x:c>
      <x:c r="I727" s="6">
        <x:v>27.0865394370644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20.468</x:v>
      </x:c>
      <x:c r="R727" s="8">
        <x:v>133909.718911929</x:v>
      </x:c>
      <x:c r="S727" s="12">
        <x:v>279786.401603149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142755</x:v>
      </x:c>
      <x:c r="B728" s="1">
        <x:v>43201.4057234143</x:v>
      </x:c>
      <x:c r="C728" s="6">
        <x:v>12.1032337383333</x:v>
      </x:c>
      <x:c r="D728" s="14" t="s">
        <x:v>77</x:v>
      </x:c>
      <x:c r="E728" s="15">
        <x:v>43194.5305198264</x:v>
      </x:c>
      <x:c r="F728" t="s">
        <x:v>82</x:v>
      </x:c>
      <x:c r="G728" s="6">
        <x:v>205.246284569581</x:v>
      </x:c>
      <x:c r="H728" t="s">
        <x:v>83</x:v>
      </x:c>
      <x:c r="I728" s="6">
        <x:v>27.0821251529205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20.473</x:v>
      </x:c>
      <x:c r="R728" s="8">
        <x:v>133908.256736221</x:v>
      </x:c>
      <x:c r="S728" s="12">
        <x:v>279786.740511753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142767</x:v>
      </x:c>
      <x:c r="B729" s="1">
        <x:v>43201.4057354514</x:v>
      </x:c>
      <x:c r="C729" s="6">
        <x:v>12.12053474</x:v>
      </x:c>
      <x:c r="D729" s="14" t="s">
        <x:v>77</x:v>
      </x:c>
      <x:c r="E729" s="15">
        <x:v>43194.5305198264</x:v>
      </x:c>
      <x:c r="F729" t="s">
        <x:v>82</x:v>
      </x:c>
      <x:c r="G729" s="6">
        <x:v>205.200932235385</x:v>
      </x:c>
      <x:c r="H729" t="s">
        <x:v>83</x:v>
      </x:c>
      <x:c r="I729" s="6">
        <x:v>27.0957884321888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20.471</x:v>
      </x:c>
      <x:c r="R729" s="8">
        <x:v>133921.869212792</x:v>
      </x:c>
      <x:c r="S729" s="12">
        <x:v>279786.796327157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142779</x:v>
      </x:c>
      <x:c r="B730" s="1">
        <x:v>43201.405746875</x:v>
      </x:c>
      <x:c r="C730" s="6">
        <x:v>12.1370023</x:v>
      </x:c>
      <x:c r="D730" s="14" t="s">
        <x:v>77</x:v>
      </x:c>
      <x:c r="E730" s="15">
        <x:v>43194.5305198264</x:v>
      </x:c>
      <x:c r="F730" t="s">
        <x:v>82</x:v>
      </x:c>
      <x:c r="G730" s="6">
        <x:v>205.322480041236</x:v>
      </x:c>
      <x:c r="H730" t="s">
        <x:v>83</x:v>
      </x:c>
      <x:c r="I730" s="6">
        <x:v>27.0756088393191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20.471</x:v>
      </x:c>
      <x:c r="R730" s="8">
        <x:v>133921.560992915</x:v>
      </x:c>
      <x:c r="S730" s="12">
        <x:v>279782.198103417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142793</x:v>
      </x:c>
      <x:c r="B731" s="1">
        <x:v>43201.4057586806</x:v>
      </x:c>
      <x:c r="C731" s="6">
        <x:v>12.15400325</x:v>
      </x:c>
      <x:c r="D731" s="14" t="s">
        <x:v>77</x:v>
      </x:c>
      <x:c r="E731" s="15">
        <x:v>43194.5305198264</x:v>
      </x:c>
      <x:c r="F731" t="s">
        <x:v>82</x:v>
      </x:c>
      <x:c r="G731" s="6">
        <x:v>205.356672718638</x:v>
      </x:c>
      <x:c r="H731" t="s">
        <x:v>83</x:v>
      </x:c>
      <x:c r="I731" s="6">
        <x:v>27.0699333506818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20.471</x:v>
      </x:c>
      <x:c r="R731" s="8">
        <x:v>133927.528228221</x:v>
      </x:c>
      <x:c r="S731" s="12">
        <x:v>279777.403131561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142797</x:v>
      </x:c>
      <x:c r="B732" s="1">
        <x:v>43201.4057701389</x:v>
      </x:c>
      <x:c r="C732" s="6">
        <x:v>12.17047089</x:v>
      </x:c>
      <x:c r="D732" s="14" t="s">
        <x:v>77</x:v>
      </x:c>
      <x:c r="E732" s="15">
        <x:v>43194.5305198264</x:v>
      </x:c>
      <x:c r="F732" t="s">
        <x:v>82</x:v>
      </x:c>
      <x:c r="G732" s="6">
        <x:v>205.289668768114</x:v>
      </x:c>
      <x:c r="H732" t="s">
        <x:v>83</x:v>
      </x:c>
      <x:c r="I732" s="6">
        <x:v>27.0718552081935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20.474</x:v>
      </x:c>
      <x:c r="R732" s="8">
        <x:v>133931.433174515</x:v>
      </x:c>
      <x:c r="S732" s="12">
        <x:v>279789.083690362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142807</x:v>
      </x:c>
      <x:c r="B733" s="1">
        <x:v>43201.4057814468</x:v>
      </x:c>
      <x:c r="C733" s="6">
        <x:v>12.1867551466667</x:v>
      </x:c>
      <x:c r="D733" s="14" t="s">
        <x:v>77</x:v>
      </x:c>
      <x:c r="E733" s="15">
        <x:v>43194.5305198264</x:v>
      </x:c>
      <x:c r="F733" t="s">
        <x:v>82</x:v>
      </x:c>
      <x:c r="G733" s="6">
        <x:v>205.12108779606</x:v>
      </x:c>
      <x:c r="H733" t="s">
        <x:v>83</x:v>
      </x:c>
      <x:c r="I733" s="6">
        <x:v>27.0906534349956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20.477</x:v>
      </x:c>
      <x:c r="R733" s="8">
        <x:v>133932.523003994</x:v>
      </x:c>
      <x:c r="S733" s="12">
        <x:v>279791.115067355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142823</x:v>
      </x:c>
      <x:c r="B734" s="1">
        <x:v>43201.4057932523</x:v>
      </x:c>
      <x:c r="C734" s="6">
        <x:v>12.203772755</x:v>
      </x:c>
      <x:c r="D734" s="14" t="s">
        <x:v>77</x:v>
      </x:c>
      <x:c r="E734" s="15">
        <x:v>43194.5305198264</x:v>
      </x:c>
      <x:c r="F734" t="s">
        <x:v>82</x:v>
      </x:c>
      <x:c r="G734" s="6">
        <x:v>205.101434181672</x:v>
      </x:c>
      <x:c r="H734" t="s">
        <x:v>83</x:v>
      </x:c>
      <x:c r="I734" s="6">
        <x:v>27.1031155762876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20.474</x:v>
      </x:c>
      <x:c r="R734" s="8">
        <x:v>133925.15985325</x:v>
      </x:c>
      <x:c r="S734" s="12">
        <x:v>279782.874556555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142825</x:v>
      </x:c>
      <x:c r="B735" s="1">
        <x:v>43201.4058048958</x:v>
      </x:c>
      <x:c r="C735" s="6">
        <x:v>12.2205236733333</x:v>
      </x:c>
      <x:c r="D735" s="14" t="s">
        <x:v>77</x:v>
      </x:c>
      <x:c r="E735" s="15">
        <x:v>43194.5305198264</x:v>
      </x:c>
      <x:c r="F735" t="s">
        <x:v>82</x:v>
      </x:c>
      <x:c r="G735" s="6">
        <x:v>205.140285029496</x:v>
      </x:c>
      <x:c r="H735" t="s">
        <x:v>83</x:v>
      </x:c>
      <x:c r="I735" s="6">
        <x:v>27.0935962979233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20.475</x:v>
      </x:c>
      <x:c r="R735" s="8">
        <x:v>133933.623676392</x:v>
      </x:c>
      <x:c r="S735" s="12">
        <x:v>279779.391939779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142835</x:v>
      </x:c>
      <x:c r="B736" s="1">
        <x:v>43201.4058167014</x:v>
      </x:c>
      <x:c r="C736" s="6">
        <x:v>12.2375246583333</x:v>
      </x:c>
      <x:c r="D736" s="14" t="s">
        <x:v>77</x:v>
      </x:c>
      <x:c r="E736" s="15">
        <x:v>43194.5305198264</x:v>
      </x:c>
      <x:c r="F736" t="s">
        <x:v>82</x:v>
      </x:c>
      <x:c r="G736" s="6">
        <x:v>205.149125502662</x:v>
      </x:c>
      <x:c r="H736" t="s">
        <x:v>83</x:v>
      </x:c>
      <x:c r="I736" s="6">
        <x:v>27.0890618877529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20.476</x:v>
      </x:c>
      <x:c r="R736" s="8">
        <x:v>133936.997114504</x:v>
      </x:c>
      <x:c r="S736" s="12">
        <x:v>279788.713375493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142852</x:v>
      </x:c>
      <x:c r="B737" s="1">
        <x:v>43201.405827662</x:v>
      </x:c>
      <x:c r="C737" s="6">
        <x:v>12.253325545</x:v>
      </x:c>
      <x:c r="D737" s="14" t="s">
        <x:v>77</x:v>
      </x:c>
      <x:c r="E737" s="15">
        <x:v>43194.5305198264</x:v>
      </x:c>
      <x:c r="F737" t="s">
        <x:v>82</x:v>
      </x:c>
      <x:c r="G737" s="6">
        <x:v>205.153464342238</x:v>
      </x:c>
      <x:c r="H737" t="s">
        <x:v>83</x:v>
      </x:c>
      <x:c r="I737" s="6">
        <x:v>27.0883411873629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20.476</x:v>
      </x:c>
      <x:c r="R737" s="8">
        <x:v>133945.83436174</x:v>
      </x:c>
      <x:c r="S737" s="12">
        <x:v>279787.627087655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142862</x:v>
      </x:c>
      <x:c r="B738" s="1">
        <x:v>43201.4058393866</x:v>
      </x:c>
      <x:c r="C738" s="6">
        <x:v>12.2701931683333</x:v>
      </x:c>
      <x:c r="D738" s="14" t="s">
        <x:v>77</x:v>
      </x:c>
      <x:c r="E738" s="15">
        <x:v>43194.5305198264</x:v>
      </x:c>
      <x:c r="F738" t="s">
        <x:v>82</x:v>
      </x:c>
      <x:c r="G738" s="6">
        <x:v>205.153102770288</x:v>
      </x:c>
      <x:c r="H738" t="s">
        <x:v>83</x:v>
      </x:c>
      <x:c r="I738" s="6">
        <x:v>27.0884012457227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20.476</x:v>
      </x:c>
      <x:c r="R738" s="8">
        <x:v>133945.522481838</x:v>
      </x:c>
      <x:c r="S738" s="12">
        <x:v>279785.531145142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142865</x:v>
      </x:c>
      <x:c r="B739" s="1">
        <x:v>43201.4058507292</x:v>
      </x:c>
      <x:c r="C739" s="6">
        <x:v>12.28656074</x:v>
      </x:c>
      <x:c r="D739" s="14" t="s">
        <x:v>77</x:v>
      </x:c>
      <x:c r="E739" s="15">
        <x:v>43194.5305198264</x:v>
      </x:c>
      <x:c r="F739" t="s">
        <x:v>82</x:v>
      </x:c>
      <x:c r="G739" s="6">
        <x:v>205.198864562526</x:v>
      </x:c>
      <x:c r="H739" t="s">
        <x:v>83</x:v>
      </x:c>
      <x:c r="I739" s="6">
        <x:v>27.0838668425704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20.475</x:v>
      </x:c>
      <x:c r="R739" s="8">
        <x:v>133940.45113857</x:v>
      </x:c>
      <x:c r="S739" s="12">
        <x:v>279778.944037403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142879</x:v>
      </x:c>
      <x:c r="B740" s="1">
        <x:v>43201.4058628472</x:v>
      </x:c>
      <x:c r="C740" s="6">
        <x:v>12.3039784</x:v>
      </x:c>
      <x:c r="D740" s="14" t="s">
        <x:v>77</x:v>
      </x:c>
      <x:c r="E740" s="15">
        <x:v>43194.5305198264</x:v>
      </x:c>
      <x:c r="F740" t="s">
        <x:v>82</x:v>
      </x:c>
      <x:c r="G740" s="6">
        <x:v>205.21527756669</x:v>
      </x:c>
      <x:c r="H740" t="s">
        <x:v>83</x:v>
      </x:c>
      <x:c r="I740" s="6">
        <x:v>27.0750082580571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20.477</x:v>
      </x:c>
      <x:c r="R740" s="8">
        <x:v>133945.151106418</x:v>
      </x:c>
      <x:c r="S740" s="12">
        <x:v>279785.981253589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142891</x:v>
      </x:c>
      <x:c r="B741" s="1">
        <x:v>43201.4058740394</x:v>
      </x:c>
      <x:c r="C741" s="6">
        <x:v>12.320112635</x:v>
      </x:c>
      <x:c r="D741" s="14" t="s">
        <x:v>77</x:v>
      </x:c>
      <x:c r="E741" s="15">
        <x:v>43194.5305198264</x:v>
      </x:c>
      <x:c r="F741" t="s">
        <x:v>82</x:v>
      </x:c>
      <x:c r="G741" s="6">
        <x:v>205.095567919906</x:v>
      </x:c>
      <x:c r="H741" t="s">
        <x:v>83</x:v>
      </x:c>
      <x:c r="I741" s="6">
        <x:v>27.088761595905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20.479</x:v>
      </x:c>
      <x:c r="R741" s="8">
        <x:v>133954.937151032</x:v>
      </x:c>
      <x:c r="S741" s="12">
        <x:v>279777.748867752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142900</x:v>
      </x:c>
      <x:c r="B742" s="1">
        <x:v>43201.4058856134</x:v>
      </x:c>
      <x:c r="C742" s="6">
        <x:v>12.336780285</x:v>
      </x:c>
      <x:c r="D742" s="14" t="s">
        <x:v>77</x:v>
      </x:c>
      <x:c r="E742" s="15">
        <x:v>43194.5305198264</x:v>
      </x:c>
      <x:c r="F742" t="s">
        <x:v>82</x:v>
      </x:c>
      <x:c r="G742" s="6">
        <x:v>205.119624273292</x:v>
      </x:c>
      <x:c r="H742" t="s">
        <x:v>83</x:v>
      </x:c>
      <x:c r="I742" s="6">
        <x:v>27.0878306913469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20.478</x:v>
      </x:c>
      <x:c r="R742" s="8">
        <x:v>133950.104668934</x:v>
      </x:c>
      <x:c r="S742" s="12">
        <x:v>279784.243811923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142905</x:v>
      </x:c>
      <x:c r="B743" s="1">
        <x:v>43201.405897419</x:v>
      </x:c>
      <x:c r="C743" s="6">
        <x:v>12.35378121</x:v>
      </x:c>
      <x:c r="D743" s="14" t="s">
        <x:v>77</x:v>
      </x:c>
      <x:c r="E743" s="15">
        <x:v>43194.5305198264</x:v>
      </x:c>
      <x:c r="F743" t="s">
        <x:v>82</x:v>
      </x:c>
      <x:c r="G743" s="6">
        <x:v>205.088502655974</x:v>
      </x:c>
      <x:c r="H743" t="s">
        <x:v>83</x:v>
      </x:c>
      <x:c r="I743" s="6">
        <x:v>27.0868697578803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20.48</x:v>
      </x:c>
      <x:c r="R743" s="8">
        <x:v>133961.177864128</x:v>
      </x:c>
      <x:c r="S743" s="12">
        <x:v>279788.322175449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142922</x:v>
      </x:c>
      <x:c r="B744" s="1">
        <x:v>43201.405908912</x:v>
      </x:c>
      <x:c r="C744" s="6">
        <x:v>12.370315485</x:v>
      </x:c>
      <x:c r="D744" s="14" t="s">
        <x:v>77</x:v>
      </x:c>
      <x:c r="E744" s="15">
        <x:v>43194.5305198264</x:v>
      </x:c>
      <x:c r="F744" t="s">
        <x:v>82</x:v>
      </x:c>
      <x:c r="G744" s="6">
        <x:v>204.965437091817</x:v>
      </x:c>
      <x:c r="H744" t="s">
        <x:v>83</x:v>
      </x:c>
      <x:c r="I744" s="6">
        <x:v>27.1042566903325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20.481</x:v>
      </x:c>
      <x:c r="R744" s="8">
        <x:v>133963.509263371</x:v>
      </x:c>
      <x:c r="S744" s="12">
        <x:v>279788.778567582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142929</x:v>
      </x:c>
      <x:c r="B745" s="1">
        <x:v>43201.4059203704</x:v>
      </x:c>
      <x:c r="C745" s="6">
        <x:v>12.3868164783333</x:v>
      </x:c>
      <x:c r="D745" s="14" t="s">
        <x:v>77</x:v>
      </x:c>
      <x:c r="E745" s="15">
        <x:v>43194.5305198264</x:v>
      </x:c>
      <x:c r="F745" t="s">
        <x:v>82</x:v>
      </x:c>
      <x:c r="G745" s="6">
        <x:v>205.058338133133</x:v>
      </x:c>
      <x:c r="H745" t="s">
        <x:v>83</x:v>
      </x:c>
      <x:c r="I745" s="6">
        <x:v>27.0949476133969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20.479</x:v>
      </x:c>
      <x:c r="R745" s="8">
        <x:v>133964.224835703</x:v>
      </x:c>
      <x:c r="S745" s="12">
        <x:v>279783.429648957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142935</x:v>
      </x:c>
      <x:c r="B746" s="1">
        <x:v>43201.4059320255</x:v>
      </x:c>
      <x:c r="C746" s="6">
        <x:v>12.40361735</x:v>
      </x:c>
      <x:c r="D746" s="14" t="s">
        <x:v>77</x:v>
      </x:c>
      <x:c r="E746" s="15">
        <x:v>43194.5305198264</x:v>
      </x:c>
      <x:c r="F746" t="s">
        <x:v>82</x:v>
      </x:c>
      <x:c r="G746" s="6">
        <x:v>205.042209510475</x:v>
      </x:c>
      <x:c r="H746" t="s">
        <x:v>83</x:v>
      </x:c>
      <x:c r="I746" s="6">
        <x:v>27.0884312749031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20.482</x:v>
      </x:c>
      <x:c r="R746" s="8">
        <x:v>133964.541623077</x:v>
      </x:c>
      <x:c r="S746" s="12">
        <x:v>279773.313379388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142953</x:v>
      </x:c>
      <x:c r="B747" s="1">
        <x:v>43201.4059437153</x:v>
      </x:c>
      <x:c r="C747" s="6">
        <x:v>12.4204683366667</x:v>
      </x:c>
      <x:c r="D747" s="14" t="s">
        <x:v>77</x:v>
      </x:c>
      <x:c r="E747" s="15">
        <x:v>43194.5305198264</x:v>
      </x:c>
      <x:c r="F747" t="s">
        <x:v>82</x:v>
      </x:c>
      <x:c r="G747" s="6">
        <x:v>205.101986933641</x:v>
      </x:c>
      <x:c r="H747" t="s">
        <x:v>83</x:v>
      </x:c>
      <x:c r="I747" s="6">
        <x:v>27.0723657017802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20.484</x:v>
      </x:c>
      <x:c r="R747" s="8">
        <x:v>133976.963602094</x:v>
      </x:c>
      <x:c r="S747" s="12">
        <x:v>279786.330466302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142955</x:v>
      </x:c>
      <x:c r="B748" s="1">
        <x:v>43201.4059552083</x:v>
      </x:c>
      <x:c r="C748" s="6">
        <x:v>12.4370192583333</x:v>
      </x:c>
      <x:c r="D748" s="14" t="s">
        <x:v>77</x:v>
      </x:c>
      <x:c r="E748" s="15">
        <x:v>43194.5305198264</x:v>
      </x:c>
      <x:c r="F748" t="s">
        <x:v>82</x:v>
      </x:c>
      <x:c r="G748" s="6">
        <x:v>205.117402057376</x:v>
      </x:c>
      <x:c r="H748" t="s">
        <x:v>83</x:v>
      </x:c>
      <x:c r="I748" s="6">
        <x:v>27.0790021254688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20.481</x:v>
      </x:c>
      <x:c r="R748" s="8">
        <x:v>133973.268153431</x:v>
      </x:c>
      <x:c r="S748" s="12">
        <x:v>279791.119422781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142968</x:v>
      </x:c>
      <x:c r="B749" s="1">
        <x:v>43201.4059665856</x:v>
      </x:c>
      <x:c r="C749" s="6">
        <x:v>12.4533701733333</x:v>
      </x:c>
      <x:c r="D749" s="14" t="s">
        <x:v>77</x:v>
      </x:c>
      <x:c r="E749" s="15">
        <x:v>43194.5305198264</x:v>
      </x:c>
      <x:c r="F749" t="s">
        <x:v>82</x:v>
      </x:c>
      <x:c r="G749" s="6">
        <x:v>205.086283220502</x:v>
      </x:c>
      <x:c r="H749" t="s">
        <x:v>83</x:v>
      </x:c>
      <x:c r="I749" s="6">
        <x:v>27.0780411945293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20.483</x:v>
      </x:c>
      <x:c r="R749" s="8">
        <x:v>133980.05760948</x:v>
      </x:c>
      <x:c r="S749" s="12">
        <x:v>279784.147053609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142983</x:v>
      </x:c>
      <x:c r="B750" s="1">
        <x:v>43201.4059783565</x:v>
      </x:c>
      <x:c r="C750" s="6">
        <x:v>12.4703378516667</x:v>
      </x:c>
      <x:c r="D750" s="14" t="s">
        <x:v>77</x:v>
      </x:c>
      <x:c r="E750" s="15">
        <x:v>43194.5305198264</x:v>
      </x:c>
      <x:c r="F750" t="s">
        <x:v>82</x:v>
      </x:c>
      <x:c r="G750" s="6">
        <x:v>205.009629129426</x:v>
      </x:c>
      <x:c r="H750" t="s">
        <x:v>83</x:v>
      </x:c>
      <x:c r="I750" s="6">
        <x:v>27.0815846287305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20.486</x:v>
      </x:c>
      <x:c r="R750" s="8">
        <x:v>133990.566644186</x:v>
      </x:c>
      <x:c r="S750" s="12">
        <x:v>279783.801342398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142993</x:v>
      </x:c>
      <x:c r="B751" s="1">
        <x:v>43201.405990081</x:v>
      </x:c>
      <x:c r="C751" s="6">
        <x:v>12.487188745</x:v>
      </x:c>
      <x:c r="D751" s="14" t="s">
        <x:v>77</x:v>
      </x:c>
      <x:c r="E751" s="15">
        <x:v>43194.5305198264</x:v>
      </x:c>
      <x:c r="F751" t="s">
        <x:v>82</x:v>
      </x:c>
      <x:c r="G751" s="6">
        <x:v>205.078529828583</x:v>
      </x:c>
      <x:c r="H751" t="s">
        <x:v>83</x:v>
      </x:c>
      <x:c r="I751" s="6">
        <x:v>27.0823954150487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20.482</x:v>
      </x:c>
      <x:c r="R751" s="8">
        <x:v>133994.089417272</x:v>
      </x:c>
      <x:c r="S751" s="12">
        <x:v>279792.600892754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143001</x:v>
      </x:c>
      <x:c r="B752" s="1">
        <x:v>43201.4060013542</x:v>
      </x:c>
      <x:c r="C752" s="6">
        <x:v>12.503406355</x:v>
      </x:c>
      <x:c r="D752" s="14" t="s">
        <x:v>77</x:v>
      </x:c>
      <x:c r="E752" s="15">
        <x:v>43194.5305198264</x:v>
      </x:c>
      <x:c r="F752" t="s">
        <x:v>82</x:v>
      </x:c>
      <x:c r="G752" s="6">
        <x:v>204.91227450671</x:v>
      </x:c>
      <x:c r="H752" t="s">
        <x:v>83</x:v>
      </x:c>
      <x:c r="I752" s="6">
        <x:v>27.097770363031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20.486</x:v>
      </x:c>
      <x:c r="R752" s="8">
        <x:v>133983.191956588</x:v>
      </x:c>
      <x:c r="S752" s="12">
        <x:v>279784.737801652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143013</x:v>
      </x:c>
      <x:c r="B753" s="1">
        <x:v>43201.4060128125</x:v>
      </x:c>
      <x:c r="C753" s="6">
        <x:v>12.5199406066667</x:v>
      </x:c>
      <x:c r="D753" s="14" t="s">
        <x:v>77</x:v>
      </x:c>
      <x:c r="E753" s="15">
        <x:v>43194.5305198264</x:v>
      </x:c>
      <x:c r="F753" t="s">
        <x:v>82</x:v>
      </x:c>
      <x:c r="G753" s="6">
        <x:v>204.90126887382</x:v>
      </x:c>
      <x:c r="H753" t="s">
        <x:v>83</x:v>
      </x:c>
      <x:c r="I753" s="6">
        <x:v>27.1026651366396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20.485</x:v>
      </x:c>
      <x:c r="R753" s="8">
        <x:v>133990.077874885</x:v>
      </x:c>
      <x:c r="S753" s="12">
        <x:v>279776.498563265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143016</x:v>
      </x:c>
      <x:c r="B754" s="1">
        <x:v>43201.4060246528</x:v>
      </x:c>
      <x:c r="C754" s="6">
        <x:v>12.5370082616667</x:v>
      </x:c>
      <x:c r="D754" s="14" t="s">
        <x:v>77</x:v>
      </x:c>
      <x:c r="E754" s="15">
        <x:v>43194.5305198264</x:v>
      </x:c>
      <x:c r="F754" t="s">
        <x:v>82</x:v>
      </x:c>
      <x:c r="G754" s="6">
        <x:v>204.968470521616</x:v>
      </x:c>
      <x:c r="H754" t="s">
        <x:v>83</x:v>
      </x:c>
      <x:c r="I754" s="6">
        <x:v>27.0945572333153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20.484</x:v>
      </x:c>
      <x:c r="R754" s="8">
        <x:v>133988.61285458</x:v>
      </x:c>
      <x:c r="S754" s="12">
        <x:v>279771.88007257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143031</x:v>
      </x:c>
      <x:c r="B755" s="1">
        <x:v>43201.4060360764</x:v>
      </x:c>
      <x:c r="C755" s="6">
        <x:v>12.5534091966667</x:v>
      </x:c>
      <x:c r="D755" s="14" t="s">
        <x:v>77</x:v>
      </x:c>
      <x:c r="E755" s="15">
        <x:v>43194.5305198264</x:v>
      </x:c>
      <x:c r="F755" t="s">
        <x:v>82</x:v>
      </x:c>
      <x:c r="G755" s="6">
        <x:v>204.977836984136</x:v>
      </x:c>
      <x:c r="H755" t="s">
        <x:v>83</x:v>
      </x:c>
      <x:c r="I755" s="6">
        <x:v>27.0868697578803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20.486</x:v>
      </x:c>
      <x:c r="R755" s="8">
        <x:v>133999.316508463</x:v>
      </x:c>
      <x:c r="S755" s="12">
        <x:v>279788.290070488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143044</x:v>
      </x:c>
      <x:c r="B756" s="1">
        <x:v>43201.4060477662</x:v>
      </x:c>
      <x:c r="C756" s="6">
        <x:v>12.57026015</x:v>
      </x:c>
      <x:c r="D756" s="14" t="s">
        <x:v>77</x:v>
      </x:c>
      <x:c r="E756" s="15">
        <x:v>43194.5305198264</x:v>
      </x:c>
      <x:c r="F756" t="s">
        <x:v>82</x:v>
      </x:c>
      <x:c r="G756" s="6">
        <x:v>204.859696585948</x:v>
      </x:c>
      <x:c r="H756" t="s">
        <x:v>83</x:v>
      </x:c>
      <x:c r="I756" s="6">
        <x:v>27.0973199241002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20.489</x:v>
      </x:c>
      <x:c r="R756" s="8">
        <x:v>134001.023556075</x:v>
      </x:c>
      <x:c r="S756" s="12">
        <x:v>279777.641237663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143053</x:v>
      </x:c>
      <x:c r="B757" s="1">
        <x:v>43201.406059456</x:v>
      </x:c>
      <x:c r="C757" s="6">
        <x:v>12.5871111016667</x:v>
      </x:c>
      <x:c r="D757" s="14" t="s">
        <x:v>77</x:v>
      </x:c>
      <x:c r="E757" s="15">
        <x:v>43194.5305198264</x:v>
      </x:c>
      <x:c r="F757" t="s">
        <x:v>82</x:v>
      </x:c>
      <x:c r="G757" s="6">
        <x:v>204.995386643551</x:v>
      </x:c>
      <x:c r="H757" t="s">
        <x:v>83</x:v>
      </x:c>
      <x:c r="I757" s="6">
        <x:v>27.0900828802369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20.484</x:v>
      </x:c>
      <x:c r="R757" s="8">
        <x:v>133998.274360451</x:v>
      </x:c>
      <x:c r="S757" s="12">
        <x:v>279781.517770012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143059</x:v>
      </x:c>
      <x:c r="B758" s="1">
        <x:v>43201.4060708681</x:v>
      </x:c>
      <x:c r="C758" s="6">
        <x:v>12.6035453316667</x:v>
      </x:c>
      <x:c r="D758" s="14" t="s">
        <x:v>77</x:v>
      </x:c>
      <x:c r="E758" s="15">
        <x:v>43194.5305198264</x:v>
      </x:c>
      <x:c r="F758" t="s">
        <x:v>82</x:v>
      </x:c>
      <x:c r="G758" s="6">
        <x:v>204.957413521511</x:v>
      </x:c>
      <x:c r="H758" t="s">
        <x:v>83</x:v>
      </x:c>
      <x:c r="I758" s="6">
        <x:v>27.0872000787285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20.487</x:v>
      </x:c>
      <x:c r="R758" s="8">
        <x:v>134000.396185616</x:v>
      </x:c>
      <x:c r="S758" s="12">
        <x:v>279776.157596789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143067</x:v>
      </x:c>
      <x:c r="B759" s="1">
        <x:v>43201.4060830208</x:v>
      </x:c>
      <x:c r="C759" s="6">
        <x:v>12.621046285</x:v>
      </x:c>
      <x:c r="D759" s="14" t="s">
        <x:v>77</x:v>
      </x:c>
      <x:c r="E759" s="15">
        <x:v>43194.5305198264</x:v>
      </x:c>
      <x:c r="F759" t="s">
        <x:v>82</x:v>
      </x:c>
      <x:c r="G759" s="6">
        <x:v>204.919993086319</x:v>
      </x:c>
      <x:c r="H759" t="s">
        <x:v>83</x:v>
      </x:c>
      <x:c r="I759" s="6">
        <x:v>27.0842271922652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20.49</x:v>
      </x:c>
      <x:c r="R759" s="8">
        <x:v>134005.721154287</x:v>
      </x:c>
      <x:c r="S759" s="12">
        <x:v>279769.846501518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143082</x:v>
      </x:c>
      <x:c r="B760" s="1">
        <x:v>43201.4060939468</x:v>
      </x:c>
      <x:c r="C760" s="6">
        <x:v>12.6367972083333</x:v>
      </x:c>
      <x:c r="D760" s="14" t="s">
        <x:v>77</x:v>
      </x:c>
      <x:c r="E760" s="15">
        <x:v>43194.5305198264</x:v>
      </x:c>
      <x:c r="F760" t="s">
        <x:v>82</x:v>
      </x:c>
      <x:c r="G760" s="6">
        <x:v>205.018300199773</x:v>
      </x:c>
      <x:c r="H760" t="s">
        <x:v>83</x:v>
      </x:c>
      <x:c r="I760" s="6">
        <x:v>27.0801432313165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20.486</x:v>
      </x:c>
      <x:c r="R760" s="8">
        <x:v>134012.255394796</x:v>
      </x:c>
      <x:c r="S760" s="12">
        <x:v>279779.711562988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143085</x:v>
      </x:c>
      <x:c r="B761" s="1">
        <x:v>43201.4061057523</x:v>
      </x:c>
      <x:c r="C761" s="6">
        <x:v>12.6537981816667</x:v>
      </x:c>
      <x:c r="D761" s="14" t="s">
        <x:v>77</x:v>
      </x:c>
      <x:c r="E761" s="15">
        <x:v>43194.5305198264</x:v>
      </x:c>
      <x:c r="F761" t="s">
        <x:v>82</x:v>
      </x:c>
      <x:c r="G761" s="6">
        <x:v>204.914057739096</x:v>
      </x:c>
      <x:c r="H761" t="s">
        <x:v>83</x:v>
      </x:c>
      <x:c r="I761" s="6">
        <x:v>27.0913441066755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20.488</x:v>
      </x:c>
      <x:c r="R761" s="8">
        <x:v>134008.256725569</x:v>
      </x:c>
      <x:c r="S761" s="12">
        <x:v>279765.652854571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143100</x:v>
      </x:c>
      <x:c r="B762" s="1">
        <x:v>43201.4061174421</x:v>
      </x:c>
      <x:c r="C762" s="6">
        <x:v>12.67058244</x:v>
      </x:c>
      <x:c r="D762" s="14" t="s">
        <x:v>77</x:v>
      </x:c>
      <x:c r="E762" s="15">
        <x:v>43194.5305198264</x:v>
      </x:c>
      <x:c r="F762" t="s">
        <x:v>82</x:v>
      </x:c>
      <x:c r="G762" s="6">
        <x:v>204.952162883388</x:v>
      </x:c>
      <x:c r="H762" t="s">
        <x:v>83</x:v>
      </x:c>
      <x:c r="I762" s="6">
        <x:v>27.0850079500715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20.488</x:v>
      </x:c>
      <x:c r="R762" s="8">
        <x:v>134006.231094069</x:v>
      </x:c>
      <x:c r="S762" s="12">
        <x:v>279778.371253204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143105</x:v>
      </x:c>
      <x:c r="B763" s="1">
        <x:v>43201.406128588</x:v>
      </x:c>
      <x:c r="C763" s="6">
        <x:v>12.6866833933333</x:v>
      </x:c>
      <x:c r="D763" s="14" t="s">
        <x:v>77</x:v>
      </x:c>
      <x:c r="E763" s="15">
        <x:v>43194.5305198264</x:v>
      </x:c>
      <x:c r="F763" t="s">
        <x:v>82</x:v>
      </x:c>
      <x:c r="G763" s="6">
        <x:v>204.976169796586</x:v>
      </x:c>
      <x:c r="H763" t="s">
        <x:v>83</x:v>
      </x:c>
      <x:c r="I763" s="6">
        <x:v>27.0779511072683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20.489</x:v>
      </x:c>
      <x:c r="R763" s="8">
        <x:v>134011.743674348</x:v>
      </x:c>
      <x:c r="S763" s="12">
        <x:v>279771.758970534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143116</x:v>
      </x:c>
      <x:c r="B764" s="1">
        <x:v>43201.4061401273</x:v>
      </x:c>
      <x:c r="C764" s="6">
        <x:v>12.7032843033333</x:v>
      </x:c>
      <x:c r="D764" s="14" t="s">
        <x:v>77</x:v>
      </x:c>
      <x:c r="E764" s="15">
        <x:v>43194.5305198264</x:v>
      </x:c>
      <x:c r="F764" t="s">
        <x:v>82</x:v>
      </x:c>
      <x:c r="G764" s="6">
        <x:v>204.920522517926</x:v>
      </x:c>
      <x:c r="H764" t="s">
        <x:v>83</x:v>
      </x:c>
      <x:c r="I764" s="6">
        <x:v>27.0810741337423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20.491</x:v>
      </x:c>
      <x:c r="R764" s="8">
        <x:v>134021.752839591</x:v>
      </x:c>
      <x:c r="S764" s="12">
        <x:v>279772.480783962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143131</x:v>
      </x:c>
      <x:c r="B765" s="1">
        <x:v>43201.4061521644</x:v>
      </x:c>
      <x:c r="C765" s="6">
        <x:v>12.720618635</x:v>
      </x:c>
      <x:c r="D765" s="14" t="s">
        <x:v>77</x:v>
      </x:c>
      <x:c r="E765" s="15">
        <x:v>43194.5305198264</x:v>
      </x:c>
      <x:c r="F765" t="s">
        <x:v>82</x:v>
      </x:c>
      <x:c r="G765" s="6">
        <x:v>204.8882026298</x:v>
      </x:c>
      <x:c r="H765" t="s">
        <x:v>83</x:v>
      </x:c>
      <x:c r="I765" s="6">
        <x:v>27.0864493495751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20.491</x:v>
      </x:c>
      <x:c r="R765" s="8">
        <x:v>134026.841326149</x:v>
      </x:c>
      <x:c r="S765" s="12">
        <x:v>279782.741378892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143144</x:v>
      </x:c>
      <x:c r="B766" s="1">
        <x:v>43201.4061634606</x:v>
      </x:c>
      <x:c r="C766" s="6">
        <x:v>12.7368695266667</x:v>
      </x:c>
      <x:c r="D766" s="14" t="s">
        <x:v>77</x:v>
      </x:c>
      <x:c r="E766" s="15">
        <x:v>43194.5305198264</x:v>
      </x:c>
      <x:c r="F766" t="s">
        <x:v>82</x:v>
      </x:c>
      <x:c r="G766" s="6">
        <x:v>205.009403145848</x:v>
      </x:c>
      <x:c r="H766" t="s">
        <x:v>83</x:v>
      </x:c>
      <x:c r="I766" s="6">
        <x:v>27.072425759854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20.489</x:v>
      </x:c>
      <x:c r="R766" s="8">
        <x:v>134028.708659489</x:v>
      </x:c>
      <x:c r="S766" s="12">
        <x:v>279771.966426785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143151</x:v>
      </x:c>
      <x:c r="B767" s="1">
        <x:v>43201.4061748495</x:v>
      </x:c>
      <x:c r="C767" s="6">
        <x:v>12.75330378</x:v>
      </x:c>
      <x:c r="D767" s="14" t="s">
        <x:v>77</x:v>
      </x:c>
      <x:c r="E767" s="15">
        <x:v>43194.5305198264</x:v>
      </x:c>
      <x:c r="F767" t="s">
        <x:v>82</x:v>
      </x:c>
      <x:c r="G767" s="6">
        <x:v>204.992439510781</x:v>
      </x:c>
      <x:c r="H767" t="s">
        <x:v>83</x:v>
      </x:c>
      <x:c r="I767" s="6">
        <x:v>27.0783114563283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20.488</x:v>
      </x:c>
      <x:c r="R767" s="8">
        <x:v>134031.067852827</x:v>
      </x:c>
      <x:c r="S767" s="12">
        <x:v>279771.201639193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143158</x:v>
      </x:c>
      <x:c r="B768" s="1">
        <x:v>43201.4061868866</x:v>
      </x:c>
      <x:c r="C768" s="6">
        <x:v>12.7706214766667</x:v>
      </x:c>
      <x:c r="D768" s="14" t="s">
        <x:v>77</x:v>
      </x:c>
      <x:c r="E768" s="15">
        <x:v>43194.5305198264</x:v>
      </x:c>
      <x:c r="F768" t="s">
        <x:v>82</x:v>
      </x:c>
      <x:c r="G768" s="6">
        <x:v>204.955594349376</x:v>
      </x:c>
      <x:c r="H768" t="s">
        <x:v>83</x:v>
      </x:c>
      <x:c r="I768" s="6">
        <x:v>27.0844373962718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20.488</x:v>
      </x:c>
      <x:c r="R768" s="8">
        <x:v>134044.097952859</x:v>
      </x:c>
      <x:c r="S768" s="12">
        <x:v>279775.208483672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143167</x:v>
      </x:c>
      <x:c r="B769" s="1">
        <x:v>43201.4061982986</x:v>
      </x:c>
      <x:c r="C769" s="6">
        <x:v>12.787039025</x:v>
      </x:c>
      <x:c r="D769" s="14" t="s">
        <x:v>77</x:v>
      </x:c>
      <x:c r="E769" s="15">
        <x:v>43194.5305198264</x:v>
      </x:c>
      <x:c r="F769" t="s">
        <x:v>82</x:v>
      </x:c>
      <x:c r="G769" s="6">
        <x:v>204.892862124469</x:v>
      </x:c>
      <x:c r="H769" t="s">
        <x:v>83</x:v>
      </x:c>
      <x:c r="I769" s="6">
        <x:v>27.0764796823401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20.494</x:v>
      </x:c>
      <x:c r="R769" s="8">
        <x:v>134034.013646073</x:v>
      </x:c>
      <x:c r="S769" s="12">
        <x:v>279775.246737828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143183</x:v>
      </x:c>
      <x:c r="B770" s="1">
        <x:v>43201.4062096412</x:v>
      </x:c>
      <x:c r="C770" s="6">
        <x:v>12.8033566216667</x:v>
      </x:c>
      <x:c r="D770" s="14" t="s">
        <x:v>77</x:v>
      </x:c>
      <x:c r="E770" s="15">
        <x:v>43194.5305198264</x:v>
      </x:c>
      <x:c r="F770" t="s">
        <x:v>82</x:v>
      </x:c>
      <x:c r="G770" s="6">
        <x:v>204.819961182758</x:v>
      </x:c>
      <x:c r="H770" t="s">
        <x:v>83</x:v>
      </x:c>
      <x:c r="I770" s="6">
        <x:v>27.0978003922951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20.491</x:v>
      </x:c>
      <x:c r="R770" s="8">
        <x:v>134044.94166887</x:v>
      </x:c>
      <x:c r="S770" s="12">
        <x:v>279775.63065325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143189</x:v>
      </x:c>
      <x:c r="B771" s="1">
        <x:v>43201.4062211458</x:v>
      </x:c>
      <x:c r="C771" s="6">
        <x:v>12.8199408966667</x:v>
      </x:c>
      <x:c r="D771" s="14" t="s">
        <x:v>77</x:v>
      </x:c>
      <x:c r="E771" s="15">
        <x:v>43194.5305198264</x:v>
      </x:c>
      <x:c r="F771" t="s">
        <x:v>82</x:v>
      </x:c>
      <x:c r="G771" s="6">
        <x:v>204.762729098953</x:v>
      </x:c>
      <x:c r="H771" t="s">
        <x:v>83</x:v>
      </x:c>
      <x:c r="I771" s="6">
        <x:v>27.1011937008784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20.493</x:v>
      </x:c>
      <x:c r="R771" s="8">
        <x:v>134046.959740353</x:v>
      </x:c>
      <x:c r="S771" s="12">
        <x:v>279775.005783885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143196</x:v>
      </x:c>
      <x:c r="B772" s="1">
        <x:v>43201.4062330208</x:v>
      </x:c>
      <x:c r="C772" s="6">
        <x:v>12.8370585033333</x:v>
      </x:c>
      <x:c r="D772" s="14" t="s">
        <x:v>77</x:v>
      </x:c>
      <x:c r="E772" s="15">
        <x:v>43194.5305198264</x:v>
      </x:c>
      <x:c r="F772" t="s">
        <x:v>82</x:v>
      </x:c>
      <x:c r="G772" s="6">
        <x:v>204.797742658637</x:v>
      </x:c>
      <x:c r="H772" t="s">
        <x:v>83</x:v>
      </x:c>
      <x:c r="I772" s="6">
        <x:v>27.0953680227667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20.493</x:v>
      </x:c>
      <x:c r="R772" s="8">
        <x:v>134045.780353064</x:v>
      </x:c>
      <x:c r="S772" s="12">
        <x:v>279774.278557953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143207</x:v>
      </x:c>
      <x:c r="B773" s="1">
        <x:v>43201.4062444097</x:v>
      </x:c>
      <x:c r="C773" s="6">
        <x:v>12.853442815</x:v>
      </x:c>
      <x:c r="D773" s="14" t="s">
        <x:v>77</x:v>
      </x:c>
      <x:c r="E773" s="15">
        <x:v>43194.5305198264</x:v>
      </x:c>
      <x:c r="F773" t="s">
        <x:v>82</x:v>
      </x:c>
      <x:c r="G773" s="6">
        <x:v>204.764339404365</x:v>
      </x:c>
      <x:c r="H773" t="s">
        <x:v>83</x:v>
      </x:c>
      <x:c r="I773" s="6">
        <x:v>27.0947974672067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20.495</x:v>
      </x:c>
      <x:c r="R773" s="8">
        <x:v>134050.253832757</x:v>
      </x:c>
      <x:c r="S773" s="12">
        <x:v>279774.673596813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143218</x:v>
      </x:c>
      <x:c r="B774" s="1">
        <x:v>43201.4062562153</x:v>
      </x:c>
      <x:c r="C774" s="6">
        <x:v>12.8704437766667</x:v>
      </x:c>
      <x:c r="D774" s="14" t="s">
        <x:v>77</x:v>
      </x:c>
      <x:c r="E774" s="15">
        <x:v>43194.5305198264</x:v>
      </x:c>
      <x:c r="F774" t="s">
        <x:v>82</x:v>
      </x:c>
      <x:c r="G774" s="6">
        <x:v>204.797339012918</x:v>
      </x:c>
      <x:c r="H774" t="s">
        <x:v>83</x:v>
      </x:c>
      <x:c r="I774" s="6">
        <x:v>27.0801132022098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20.498</x:v>
      </x:c>
      <x:c r="R774" s="8">
        <x:v>134062.77426055</x:v>
      </x:c>
      <x:c r="S774" s="12">
        <x:v>279774.091395347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143229</x:v>
      </x:c>
      <x:c r="B775" s="1">
        <x:v>43201.4062680208</x:v>
      </x:c>
      <x:c r="C775" s="6">
        <x:v>12.8874280333333</x:v>
      </x:c>
      <x:c r="D775" s="14" t="s">
        <x:v>77</x:v>
      </x:c>
      <x:c r="E775" s="15">
        <x:v>43194.5305198264</x:v>
      </x:c>
      <x:c r="F775" t="s">
        <x:v>82</x:v>
      </x:c>
      <x:c r="G775" s="6">
        <x:v>204.789243812394</x:v>
      </x:c>
      <x:c r="H775" t="s">
        <x:v>83</x:v>
      </x:c>
      <x:c r="I775" s="6">
        <x:v>27.0906534349956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20.495</x:v>
      </x:c>
      <x:c r="R775" s="8">
        <x:v>134055.322740142</x:v>
      </x:c>
      <x:c r="S775" s="12">
        <x:v>279772.69906804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143240</x:v>
      </x:c>
      <x:c r="B776" s="1">
        <x:v>43201.4062795139</x:v>
      </x:c>
      <x:c r="C776" s="6">
        <x:v>12.9039789666667</x:v>
      </x:c>
      <x:c r="D776" s="14" t="s">
        <x:v>77</x:v>
      </x:c>
      <x:c r="E776" s="15">
        <x:v>43194.5305198264</x:v>
      </x:c>
      <x:c r="F776" t="s">
        <x:v>82</x:v>
      </x:c>
      <x:c r="G776" s="6">
        <x:v>204.840521554175</x:v>
      </x:c>
      <x:c r="H776" t="s">
        <x:v>83</x:v>
      </x:c>
      <x:c r="I776" s="6">
        <x:v>27.0882510998249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20.493</x:v>
      </x:c>
      <x:c r="R776" s="8">
        <x:v>134058.84389729</x:v>
      </x:c>
      <x:c r="S776" s="12">
        <x:v>279772.464990135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143247</x:v>
      </x:c>
      <x:c r="B777" s="1">
        <x:v>43201.4062910532</x:v>
      </x:c>
      <x:c r="C777" s="6">
        <x:v>12.92057991</x:v>
      </x:c>
      <x:c r="D777" s="14" t="s">
        <x:v>77</x:v>
      </x:c>
      <x:c r="E777" s="15">
        <x:v>43194.5305198264</x:v>
      </x:c>
      <x:c r="F777" t="s">
        <x:v>82</x:v>
      </x:c>
      <x:c r="G777" s="6">
        <x:v>204.707313291482</x:v>
      </x:c>
      <x:c r="H777" t="s">
        <x:v>83</x:v>
      </x:c>
      <x:c r="I777" s="6">
        <x:v>27.1012237301729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20.496</x:v>
      </x:c>
      <x:c r="R777" s="8">
        <x:v>134065.385585489</x:v>
      </x:c>
      <x:c r="S777" s="12">
        <x:v>279761.900734003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143255</x:v>
      </x:c>
      <x:c r="B778" s="1">
        <x:v>43201.406302581</x:v>
      </x:c>
      <x:c r="C778" s="6">
        <x:v>12.937230855</x:v>
      </x:c>
      <x:c r="D778" s="14" t="s">
        <x:v>77</x:v>
      </x:c>
      <x:c r="E778" s="15">
        <x:v>43194.5305198264</x:v>
      </x:c>
      <x:c r="F778" t="s">
        <x:v>82</x:v>
      </x:c>
      <x:c r="G778" s="6">
        <x:v>204.95026156333</x:v>
      </x:c>
      <x:c r="H778" t="s">
        <x:v>83</x:v>
      </x:c>
      <x:c r="I778" s="6">
        <x:v>27.0638674951283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20.495</x:v>
      </x:c>
      <x:c r="R778" s="8">
        <x:v>134063.001247119</x:v>
      </x:c>
      <x:c r="S778" s="12">
        <x:v>279764.860652971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143272</x:v>
      </x:c>
      <x:c r="B779" s="1">
        <x:v>43201.4063141551</x:v>
      </x:c>
      <x:c r="C779" s="6">
        <x:v>12.95389848</x:v>
      </x:c>
      <x:c r="D779" s="14" t="s">
        <x:v>77</x:v>
      </x:c>
      <x:c r="E779" s="15">
        <x:v>43194.5305198264</x:v>
      </x:c>
      <x:c r="F779" t="s">
        <x:v>82</x:v>
      </x:c>
      <x:c r="G779" s="6">
        <x:v>204.93058177284</x:v>
      </x:c>
      <x:c r="H779" t="s">
        <x:v>83</x:v>
      </x:c>
      <x:c r="I779" s="6">
        <x:v>27.067140653447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20.495</x:v>
      </x:c>
      <x:c r="R779" s="8">
        <x:v>134071.168562896</x:v>
      </x:c>
      <x:c r="S779" s="12">
        <x:v>279764.108735918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143277</x:v>
      </x:c>
      <x:c r="B780" s="1">
        <x:v>43201.4063257755</x:v>
      </x:c>
      <x:c r="C780" s="6">
        <x:v>12.9705994233333</x:v>
      </x:c>
      <x:c r="D780" s="14" t="s">
        <x:v>77</x:v>
      </x:c>
      <x:c r="E780" s="15">
        <x:v>43194.5305198264</x:v>
      </x:c>
      <x:c r="F780" t="s">
        <x:v>82</x:v>
      </x:c>
      <x:c r="G780" s="6">
        <x:v>204.676990207963</x:v>
      </x:c>
      <x:c r="H780" t="s">
        <x:v>83</x:v>
      </x:c>
      <x:c r="I780" s="6">
        <x:v>27.0970796900292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20.499</x:v>
      </x:c>
      <x:c r="R780" s="8">
        <x:v>134074.727945388</x:v>
      </x:c>
      <x:c r="S780" s="12">
        <x:v>279768.076863695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143288</x:v>
      </x:c>
      <x:c r="B781" s="1">
        <x:v>43201.406337419</x:v>
      </x:c>
      <x:c r="C781" s="6">
        <x:v>12.9873670233333</x:v>
      </x:c>
      <x:c r="D781" s="14" t="s">
        <x:v>77</x:v>
      </x:c>
      <x:c r="E781" s="15">
        <x:v>43194.5305198264</x:v>
      </x:c>
      <x:c r="F781" t="s">
        <x:v>82</x:v>
      </x:c>
      <x:c r="G781" s="6">
        <x:v>204.75530245189</x:v>
      </x:c>
      <x:c r="H781" t="s">
        <x:v>83</x:v>
      </x:c>
      <x:c r="I781" s="6">
        <x:v>27.0901729678239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20.497</x:v>
      </x:c>
      <x:c r="R781" s="8">
        <x:v>134077.174113044</x:v>
      </x:c>
      <x:c r="S781" s="12">
        <x:v>279768.200453732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143295</x:v>
      </x:c>
      <x:c r="B782" s="1">
        <x:v>43201.4063484606</x:v>
      </x:c>
      <x:c r="C782" s="6">
        <x:v>13.00325124</x:v>
      </x:c>
      <x:c r="D782" s="14" t="s">
        <x:v>77</x:v>
      </x:c>
      <x:c r="E782" s="15">
        <x:v>43194.5305198264</x:v>
      </x:c>
      <x:c r="F782" t="s">
        <x:v>82</x:v>
      </x:c>
      <x:c r="G782" s="6">
        <x:v>204.674464766494</x:v>
      </x:c>
      <x:c r="H782" t="s">
        <x:v>83</x:v>
      </x:c>
      <x:c r="I782" s="6">
        <x:v>27.097500099665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20.499</x:v>
      </x:c>
      <x:c r="R782" s="8">
        <x:v>134079.690020101</x:v>
      </x:c>
      <x:c r="S782" s="12">
        <x:v>279753.077163268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143306</x:v>
      </x:c>
      <x:c r="B783" s="1">
        <x:v>43201.4063602662</x:v>
      </x:c>
      <x:c r="C783" s="6">
        <x:v>13.0202855416667</x:v>
      </x:c>
      <x:c r="D783" s="14" t="s">
        <x:v>77</x:v>
      </x:c>
      <x:c r="E783" s="15">
        <x:v>43194.5305198264</x:v>
      </x:c>
      <x:c r="F783" t="s">
        <x:v>82</x:v>
      </x:c>
      <x:c r="G783" s="6">
        <x:v>204.902057011249</x:v>
      </x:c>
      <x:c r="H783" t="s">
        <x:v>83</x:v>
      </x:c>
      <x:c r="I783" s="6">
        <x:v>27.0718852372261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20.495</x:v>
      </x:c>
      <x:c r="R783" s="8">
        <x:v>134078.305399605</x:v>
      </x:c>
      <x:c r="S783" s="12">
        <x:v>279773.51347047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143324</x:v>
      </x:c>
      <x:c r="B784" s="1">
        <x:v>43201.4063728009</x:v>
      </x:c>
      <x:c r="C784" s="6">
        <x:v>13.038336555</x:v>
      </x:c>
      <x:c r="D784" s="14" t="s">
        <x:v>77</x:v>
      </x:c>
      <x:c r="E784" s="15">
        <x:v>43194.5305198264</x:v>
      </x:c>
      <x:c r="F784" t="s">
        <x:v>82</x:v>
      </x:c>
      <x:c r="G784" s="6">
        <x:v>204.755828930393</x:v>
      </x:c>
      <x:c r="H784" t="s">
        <x:v>83</x:v>
      </x:c>
      <x:c r="I784" s="6">
        <x:v>27.0839569299901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20.499</x:v>
      </x:c>
      <x:c r="R784" s="8">
        <x:v>134095.212808758</x:v>
      </x:c>
      <x:c r="S784" s="12">
        <x:v>279782.445867452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143327</x:v>
      </x:c>
      <x:c r="B785" s="1">
        <x:v>43201.4063832523</x:v>
      </x:c>
      <x:c r="C785" s="6">
        <x:v>13.0534040916667</x:v>
      </x:c>
      <x:c r="D785" s="14" t="s">
        <x:v>77</x:v>
      </x:c>
      <x:c r="E785" s="15">
        <x:v>43194.5305198264</x:v>
      </x:c>
      <x:c r="F785" t="s">
        <x:v>82</x:v>
      </x:c>
      <x:c r="G785" s="6">
        <x:v>204.673543417669</x:v>
      </x:c>
      <x:c r="H785" t="s">
        <x:v>83</x:v>
      </x:c>
      <x:c r="I785" s="6">
        <x:v>27.0853983290422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20.503</x:v>
      </x:c>
      <x:c r="R785" s="8">
        <x:v>134080.745210124</x:v>
      </x:c>
      <x:c r="S785" s="12">
        <x:v>279773.768167117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143341</x:v>
      </x:c>
      <x:c r="B786" s="1">
        <x:v>43201.4063951389</x:v>
      </x:c>
      <x:c r="C786" s="6">
        <x:v>13.0704884266667</x:v>
      </x:c>
      <x:c r="D786" s="14" t="s">
        <x:v>77</x:v>
      </x:c>
      <x:c r="E786" s="15">
        <x:v>43194.5305198264</x:v>
      </x:c>
      <x:c r="F786" t="s">
        <x:v>82</x:v>
      </x:c>
      <x:c r="G786" s="6">
        <x:v>204.655692678416</x:v>
      </x:c>
      <x:c r="H786" t="s">
        <x:v>83</x:v>
      </x:c>
      <x:c r="I786" s="6">
        <x:v>27.0914341942962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20.502</x:v>
      </x:c>
      <x:c r="R786" s="8">
        <x:v>134090.226515997</x:v>
      </x:c>
      <x:c r="S786" s="12">
        <x:v>279773.730432784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143349</x:v>
      </x:c>
      <x:c r="B787" s="1">
        <x:v>43201.406406331</x:v>
      </x:c>
      <x:c r="C787" s="6">
        <x:v>13.086589275</x:v>
      </x:c>
      <x:c r="D787" s="14" t="s">
        <x:v>77</x:v>
      </x:c>
      <x:c r="E787" s="15">
        <x:v>43194.5305198264</x:v>
      </x:c>
      <x:c r="F787" t="s">
        <x:v>82</x:v>
      </x:c>
      <x:c r="G787" s="6">
        <x:v>204.714681070074</x:v>
      </x:c>
      <x:c r="H787" t="s">
        <x:v>83</x:v>
      </x:c>
      <x:c r="I787" s="6">
        <x:v>27.0846776294393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20.501</x:v>
      </x:c>
      <x:c r="R787" s="8">
        <x:v>134095.712017674</x:v>
      </x:c>
      <x:c r="S787" s="12">
        <x:v>279777.406167224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143363</x:v>
      </x:c>
      <x:c r="B788" s="1">
        <x:v>43201.4064179745</x:v>
      </x:c>
      <x:c r="C788" s="6">
        <x:v>13.1033735816667</x:v>
      </x:c>
      <x:c r="D788" s="14" t="s">
        <x:v>77</x:v>
      </x:c>
      <x:c r="E788" s="15">
        <x:v>43194.5305198264</x:v>
      </x:c>
      <x:c r="F788" t="s">
        <x:v>82</x:v>
      </x:c>
      <x:c r="G788" s="6">
        <x:v>204.800378545763</x:v>
      </x:c>
      <x:c r="H788" t="s">
        <x:v>83</x:v>
      </x:c>
      <x:c r="I788" s="6">
        <x:v>27.0704138149567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20.501</x:v>
      </x:c>
      <x:c r="R788" s="8">
        <x:v>134094.048829172</x:v>
      </x:c>
      <x:c r="S788" s="12">
        <x:v>279766.354108741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143373</x:v>
      </x:c>
      <x:c r="B789" s="1">
        <x:v>43201.4064299421</x:v>
      </x:c>
      <x:c r="C789" s="6">
        <x:v>13.1205745733333</x:v>
      </x:c>
      <x:c r="D789" s="14" t="s">
        <x:v>77</x:v>
      </x:c>
      <x:c r="E789" s="15">
        <x:v>43194.5305198264</x:v>
      </x:c>
      <x:c r="F789" t="s">
        <x:v>82</x:v>
      </x:c>
      <x:c r="G789" s="6">
        <x:v>204.669384623482</x:v>
      </x:c>
      <x:c r="H789" t="s">
        <x:v>83</x:v>
      </x:c>
      <x:c r="I789" s="6">
        <x:v>27.079963056683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20.505</x:v>
      </x:c>
      <x:c r="R789" s="8">
        <x:v>134096.463847193</x:v>
      </x:c>
      <x:c r="S789" s="12">
        <x:v>279775.202964406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143381</x:v>
      </x:c>
      <x:c r="B790" s="1">
        <x:v>43201.4064411227</x:v>
      </x:c>
      <x:c r="C790" s="6">
        <x:v>13.1367254783333</x:v>
      </x:c>
      <x:c r="D790" s="14" t="s">
        <x:v>77</x:v>
      </x:c>
      <x:c r="E790" s="15">
        <x:v>43194.5305198264</x:v>
      </x:c>
      <x:c r="F790" t="s">
        <x:v>82</x:v>
      </x:c>
      <x:c r="G790" s="6">
        <x:v>204.720099477041</x:v>
      </x:c>
      <x:c r="H790" t="s">
        <x:v>83</x:v>
      </x:c>
      <x:c r="I790" s="6">
        <x:v>27.0868397287136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20.5</x:v>
      </x:c>
      <x:c r="R790" s="8">
        <x:v>134104.8810857</x:v>
      </x:c>
      <x:c r="S790" s="12">
        <x:v>279781.465723349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143386</x:v>
      </x:c>
      <x:c r="B791" s="1">
        <x:v>43201.4064529745</x:v>
      </x:c>
      <x:c r="C791" s="6">
        <x:v>13.1537763933333</x:v>
      </x:c>
      <x:c r="D791" s="14" t="s">
        <x:v>77</x:v>
      </x:c>
      <x:c r="E791" s="15">
        <x:v>43194.5305198264</x:v>
      </x:c>
      <x:c r="F791" t="s">
        <x:v>82</x:v>
      </x:c>
      <x:c r="G791" s="6">
        <x:v>204.658208398094</x:v>
      </x:c>
      <x:c r="H791" t="s">
        <x:v>83</x:v>
      </x:c>
      <x:c r="I791" s="6">
        <x:v>27.0848878334741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20.504</x:v>
      </x:c>
      <x:c r="R791" s="8">
        <x:v>134110.34125898</x:v>
      </x:c>
      <x:c r="S791" s="12">
        <x:v>279784.449563046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143395</x:v>
      </x:c>
      <x:c r="B792" s="1">
        <x:v>43201.4064643519</x:v>
      </x:c>
      <x:c r="C792" s="6">
        <x:v>13.1701773416667</x:v>
      </x:c>
      <x:c r="D792" s="14" t="s">
        <x:v>77</x:v>
      </x:c>
      <x:c r="E792" s="15">
        <x:v>43194.5305198264</x:v>
      </x:c>
      <x:c r="F792" t="s">
        <x:v>82</x:v>
      </x:c>
      <x:c r="G792" s="6">
        <x:v>204.616914821614</x:v>
      </x:c>
      <x:c r="H792" t="s">
        <x:v>83</x:v>
      </x:c>
      <x:c r="I792" s="6">
        <x:v>27.0948274964439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20.503</x:v>
      </x:c>
      <x:c r="R792" s="8">
        <x:v>134107.710700957</x:v>
      </x:c>
      <x:c r="S792" s="12">
        <x:v>279765.059029006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143405</x:v>
      </x:c>
      <x:c r="B793" s="1">
        <x:v>43201.4064760764</x:v>
      </x:c>
      <x:c r="C793" s="6">
        <x:v>13.1870282816667</x:v>
      </x:c>
      <x:c r="D793" s="14" t="s">
        <x:v>77</x:v>
      </x:c>
      <x:c r="E793" s="15">
        <x:v>43194.5305198264</x:v>
      </x:c>
      <x:c r="F793" t="s">
        <x:v>82</x:v>
      </x:c>
      <x:c r="G793" s="6">
        <x:v>204.673738644396</x:v>
      </x:c>
      <x:c r="H793" t="s">
        <x:v>83</x:v>
      </x:c>
      <x:c r="I793" s="6">
        <x:v>27.0945572333153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20.5</x:v>
      </x:c>
      <x:c r="R793" s="8">
        <x:v>134121.965684737</x:v>
      </x:c>
      <x:c r="S793" s="12">
        <x:v>279774.553998292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143416</x:v>
      </x:c>
      <x:c r="B794" s="1">
        <x:v>43201.4064875347</x:v>
      </x:c>
      <x:c r="C794" s="6">
        <x:v>13.2035626033333</x:v>
      </x:c>
      <x:c r="D794" s="14" t="s">
        <x:v>77</x:v>
      </x:c>
      <x:c r="E794" s="15">
        <x:v>43194.5305198264</x:v>
      </x:c>
      <x:c r="F794" t="s">
        <x:v>82</x:v>
      </x:c>
      <x:c r="G794" s="6">
        <x:v>204.612045898051</x:v>
      </x:c>
      <x:c r="H794" t="s">
        <x:v>83</x:v>
      </x:c>
      <x:c r="I794" s="6">
        <x:v>27.0956382859604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20.503</x:v>
      </x:c>
      <x:c r="R794" s="8">
        <x:v>134117.164736984</x:v>
      </x:c>
      <x:c r="S794" s="12">
        <x:v>279785.144180566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143431</x:v>
      </x:c>
      <x:c r="B795" s="1">
        <x:v>43201.4064989931</x:v>
      </x:c>
      <x:c r="C795" s="6">
        <x:v>13.2200301616667</x:v>
      </x:c>
      <x:c r="D795" s="14" t="s">
        <x:v>77</x:v>
      </x:c>
      <x:c r="E795" s="15">
        <x:v>43194.5305198264</x:v>
      </x:c>
      <x:c r="F795" t="s">
        <x:v>82</x:v>
      </x:c>
      <x:c r="G795" s="6">
        <x:v>204.586072876343</x:v>
      </x:c>
      <x:c r="H795" t="s">
        <x:v>83</x:v>
      </x:c>
      <x:c r="I795" s="6">
        <x:v>27.090773551799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20.506</x:v>
      </x:c>
      <x:c r="R795" s="8">
        <x:v>134116.813951073</x:v>
      </x:c>
      <x:c r="S795" s="12">
        <x:v>279768.212821198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143440</x:v>
      </x:c>
      <x:c r="B796" s="1">
        <x:v>43201.4065107292</x:v>
      </x:c>
      <x:c r="C796" s="6">
        <x:v>13.2369144666667</x:v>
      </x:c>
      <x:c r="D796" s="14" t="s">
        <x:v>77</x:v>
      </x:c>
      <x:c r="E796" s="15">
        <x:v>43194.5305198264</x:v>
      </x:c>
      <x:c r="F796" t="s">
        <x:v>82</x:v>
      </x:c>
      <x:c r="G796" s="6">
        <x:v>204.671920181447</x:v>
      </x:c>
      <x:c r="H796" t="s">
        <x:v>83</x:v>
      </x:c>
      <x:c r="I796" s="6">
        <x:v>27.0856685914341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20.503</x:v>
      </x:c>
      <x:c r="R796" s="8">
        <x:v>134115.434513653</x:v>
      </x:c>
      <x:c r="S796" s="12">
        <x:v>279777.385501103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143446</x:v>
      </x:c>
      <x:c r="B797" s="1">
        <x:v>43201.4065225347</x:v>
      </x:c>
      <x:c r="C797" s="6">
        <x:v>13.2539154383333</x:v>
      </x:c>
      <x:c r="D797" s="14" t="s">
        <x:v>77</x:v>
      </x:c>
      <x:c r="E797" s="15">
        <x:v>43194.5305198264</x:v>
      </x:c>
      <x:c r="F797" t="s">
        <x:v>82</x:v>
      </x:c>
      <x:c r="G797" s="6">
        <x:v>204.694465782214</x:v>
      </x:c>
      <x:c r="H797" t="s">
        <x:v>83</x:v>
      </x:c>
      <x:c r="I797" s="6">
        <x:v>27.081914949059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20.503</x:v>
      </x:c>
      <x:c r="R797" s="8">
        <x:v>134128.706607459</x:v>
      </x:c>
      <x:c r="S797" s="12">
        <x:v>279778.578023966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143462</x:v>
      </x:c>
      <x:c r="B798" s="1">
        <x:v>43201.406534375</x:v>
      </x:c>
      <x:c r="C798" s="6">
        <x:v>13.2709997283333</x:v>
      </x:c>
      <x:c r="D798" s="14" t="s">
        <x:v>77</x:v>
      </x:c>
      <x:c r="E798" s="15">
        <x:v>43194.5305198264</x:v>
      </x:c>
      <x:c r="F798" t="s">
        <x:v>82</x:v>
      </x:c>
      <x:c r="G798" s="6">
        <x:v>204.713578694271</x:v>
      </x:c>
      <x:c r="H798" t="s">
        <x:v>83</x:v>
      </x:c>
      <x:c r="I798" s="6">
        <x:v>27.0756688974511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20.504</x:v>
      </x:c>
      <x:c r="R798" s="8">
        <x:v>134121.993025151</x:v>
      </x:c>
      <x:c r="S798" s="12">
        <x:v>279773.769838389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143465</x:v>
      </x:c>
      <x:c r="B799" s="1">
        <x:v>43201.4065453356</x:v>
      </x:c>
      <x:c r="C799" s="6">
        <x:v>13.286767265</x:v>
      </x:c>
      <x:c r="D799" s="14" t="s">
        <x:v>77</x:v>
      </x:c>
      <x:c r="E799" s="15">
        <x:v>43194.5305198264</x:v>
      </x:c>
      <x:c r="F799" t="s">
        <x:v>82</x:v>
      </x:c>
      <x:c r="G799" s="6">
        <x:v>204.701319923989</x:v>
      </x:c>
      <x:c r="H799" t="s">
        <x:v>83</x:v>
      </x:c>
      <x:c r="I799" s="6">
        <x:v>27.0807738426092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20.503</x:v>
      </x:c>
      <x:c r="R799" s="8">
        <x:v>134130.487451565</x:v>
      </x:c>
      <x:c r="S799" s="12">
        <x:v>279778.757477215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143481</x:v>
      </x:c>
      <x:c r="B800" s="1">
        <x:v>43201.4065570949</x:v>
      </x:c>
      <x:c r="C800" s="6">
        <x:v>13.3037182266667</x:v>
      </x:c>
      <x:c r="D800" s="14" t="s">
        <x:v>77</x:v>
      </x:c>
      <x:c r="E800" s="15">
        <x:v>43194.5305198264</x:v>
      </x:c>
      <x:c r="F800" t="s">
        <x:v>82</x:v>
      </x:c>
      <x:c r="G800" s="6">
        <x:v>204.564616589998</x:v>
      </x:c>
      <x:c r="H800" t="s">
        <x:v>83</x:v>
      </x:c>
      <x:c r="I800" s="6">
        <x:v>27.0912840482633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20.507</x:v>
      </x:c>
      <x:c r="R800" s="8">
        <x:v>134139.434887874</x:v>
      </x:c>
      <x:c r="S800" s="12">
        <x:v>279774.518072118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143487</x:v>
      </x:c>
      <x:c r="B801" s="1">
        <x:v>43201.4065685995</x:v>
      </x:c>
      <x:c r="C801" s="6">
        <x:v>13.3203025</x:v>
      </x:c>
      <x:c r="D801" s="14" t="s">
        <x:v>77</x:v>
      </x:c>
      <x:c r="E801" s="15">
        <x:v>43194.5305198264</x:v>
      </x:c>
      <x:c r="F801" t="s">
        <x:v>82</x:v>
      </x:c>
      <x:c r="G801" s="6">
        <x:v>204.55542511808</x:v>
      </x:c>
      <x:c r="H801" t="s">
        <x:v>83</x:v>
      </x:c>
      <x:c r="I801" s="6">
        <x:v>27.0989415045328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20.505</x:v>
      </x:c>
      <x:c r="R801" s="8">
        <x:v>134137.641581724</x:v>
      </x:c>
      <x:c r="S801" s="12">
        <x:v>279763.757102964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143501</x:v>
      </x:c>
      <x:c r="B802" s="1">
        <x:v>43201.4065800116</x:v>
      </x:c>
      <x:c r="C802" s="6">
        <x:v>13.3367367666667</x:v>
      </x:c>
      <x:c r="D802" s="14" t="s">
        <x:v>77</x:v>
      </x:c>
      <x:c r="E802" s="15">
        <x:v>43194.5305198264</x:v>
      </x:c>
      <x:c r="F802" t="s">
        <x:v>82</x:v>
      </x:c>
      <x:c r="G802" s="6">
        <x:v>204.66776683267</x:v>
      </x:c>
      <x:c r="H802" t="s">
        <x:v>83</x:v>
      </x:c>
      <x:c r="I802" s="6">
        <x:v>27.0832962889649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20.504</x:v>
      </x:c>
      <x:c r="R802" s="8">
        <x:v>134152.638330735</x:v>
      </x:c>
      <x:c r="S802" s="12">
        <x:v>279776.327030886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143512</x:v>
      </x:c>
      <x:c r="B803" s="1">
        <x:v>43201.4065917014</x:v>
      </x:c>
      <x:c r="C803" s="6">
        <x:v>13.3535377066667</x:v>
      </x:c>
      <x:c r="D803" s="14" t="s">
        <x:v>77</x:v>
      </x:c>
      <x:c r="E803" s="15">
        <x:v>43194.5305198264</x:v>
      </x:c>
      <x:c r="F803" t="s">
        <x:v>82</x:v>
      </x:c>
      <x:c r="G803" s="6">
        <x:v>204.625371138682</x:v>
      </x:c>
      <x:c r="H803" t="s">
        <x:v>83</x:v>
      </x:c>
      <x:c r="I803" s="6">
        <x:v>27.0781012527054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20.508</x:v>
      </x:c>
      <x:c r="R803" s="8">
        <x:v>134144.142556623</x:v>
      </x:c>
      <x:c r="S803" s="12">
        <x:v>279758.828159002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143522</x:v>
      </x:c>
      <x:c r="B804" s="1">
        <x:v>43201.4066030903</x:v>
      </x:c>
      <x:c r="C804" s="6">
        <x:v>13.3699386316667</x:v>
      </x:c>
      <x:c r="D804" s="14" t="s">
        <x:v>77</x:v>
      </x:c>
      <x:c r="E804" s="15">
        <x:v>43194.5305198264</x:v>
      </x:c>
      <x:c r="F804" t="s">
        <x:v>82</x:v>
      </x:c>
      <x:c r="G804" s="6">
        <x:v>204.604272838365</x:v>
      </x:c>
      <x:c r="H804" t="s">
        <x:v>83</x:v>
      </x:c>
      <x:c r="I804" s="6">
        <x:v>27.0785516890569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20.509</x:v>
      </x:c>
      <x:c r="R804" s="8">
        <x:v>134147.449420348</x:v>
      </x:c>
      <x:c r="S804" s="12">
        <x:v>279771.564889698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143533</x:v>
      </x:c>
      <x:c r="B805" s="1">
        <x:v>43201.406615081</x:v>
      </x:c>
      <x:c r="C805" s="6">
        <x:v>13.387222965</x:v>
      </x:c>
      <x:c r="D805" s="14" t="s">
        <x:v>77</x:v>
      </x:c>
      <x:c r="E805" s="15">
        <x:v>43194.5305198264</x:v>
      </x:c>
      <x:c r="F805" t="s">
        <x:v>82</x:v>
      </x:c>
      <x:c r="G805" s="6">
        <x:v>204.5069324987</x:v>
      </x:c>
      <x:c r="H805" t="s">
        <x:v>83</x:v>
      </x:c>
      <x:c r="I805" s="6">
        <x:v>27.09783042156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20.508</x:v>
      </x:c>
      <x:c r="R805" s="8">
        <x:v>134153.618013622</x:v>
      </x:c>
      <x:c r="S805" s="12">
        <x:v>279773.505493017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143541</x:v>
      </x:c>
      <x:c r="B806" s="1">
        <x:v>43201.4066264699</x:v>
      </x:c>
      <x:c r="C806" s="6">
        <x:v>13.4036238433333</x:v>
      </x:c>
      <x:c r="D806" s="14" t="s">
        <x:v>77</x:v>
      </x:c>
      <x:c r="E806" s="15">
        <x:v>43194.5305198264</x:v>
      </x:c>
      <x:c r="F806" t="s">
        <x:v>82</x:v>
      </x:c>
      <x:c r="G806" s="6">
        <x:v>204.489090821168</x:v>
      </x:c>
      <x:c r="H806" t="s">
        <x:v>83</x:v>
      </x:c>
      <x:c r="I806" s="6">
        <x:v>27.0854884165037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20.513</x:v>
      </x:c>
      <x:c r="R806" s="8">
        <x:v>134157.033563446</x:v>
      </x:c>
      <x:c r="S806" s="12">
        <x:v>279764.709564552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143548</x:v>
      </x:c>
      <x:c r="B807" s="1">
        <x:v>43201.406638044</x:v>
      </x:c>
      <x:c r="C807" s="6">
        <x:v>13.4202915266667</x:v>
      </x:c>
      <x:c r="D807" s="14" t="s">
        <x:v>77</x:v>
      </x:c>
      <x:c r="E807" s="15">
        <x:v>43194.5305198264</x:v>
      </x:c>
      <x:c r="F807" t="s">
        <x:v>82</x:v>
      </x:c>
      <x:c r="G807" s="6">
        <x:v>204.586422005133</x:v>
      </x:c>
      <x:c r="H807" t="s">
        <x:v>83</x:v>
      </x:c>
      <x:c r="I807" s="6">
        <x:v>27.0784616017813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20.51</x:v>
      </x:c>
      <x:c r="R807" s="8">
        <x:v>134156.795627093</x:v>
      </x:c>
      <x:c r="S807" s="12">
        <x:v>279763.644600757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143558</x:v>
      </x:c>
      <x:c r="B808" s="1">
        <x:v>43201.4066496181</x:v>
      </x:c>
      <x:c r="C808" s="6">
        <x:v>13.4369423766667</x:v>
      </x:c>
      <x:c r="D808" s="14" t="s">
        <x:v>77</x:v>
      </x:c>
      <x:c r="E808" s="15">
        <x:v>43194.5305198264</x:v>
      </x:c>
      <x:c r="F808" t="s">
        <x:v>82</x:v>
      </x:c>
      <x:c r="G808" s="6">
        <x:v>204.621400231156</x:v>
      </x:c>
      <x:c r="H808" t="s">
        <x:v>83</x:v>
      </x:c>
      <x:c r="I808" s="6">
        <x:v>27.0756989265174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20.509</x:v>
      </x:c>
      <x:c r="R808" s="8">
        <x:v>134156.138688052</x:v>
      </x:c>
      <x:c r="S808" s="12">
        <x:v>279760.733466787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143567</x:v>
      </x:c>
      <x:c r="B809" s="1">
        <x:v>43201.4066611921</x:v>
      </x:c>
      <x:c r="C809" s="6">
        <x:v>13.4535766733333</x:v>
      </x:c>
      <x:c r="D809" s="14" t="s">
        <x:v>77</x:v>
      </x:c>
      <x:c r="E809" s="15">
        <x:v>43194.5305198264</x:v>
      </x:c>
      <x:c r="F809" t="s">
        <x:v>82</x:v>
      </x:c>
      <x:c r="G809" s="6">
        <x:v>204.489811501994</x:v>
      </x:c>
      <x:c r="H809" t="s">
        <x:v>83</x:v>
      </x:c>
      <x:c r="I809" s="6">
        <x:v>27.0914942527115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20.511</x:v>
      </x:c>
      <x:c r="R809" s="8">
        <x:v>134160.527059061</x:v>
      </x:c>
      <x:c r="S809" s="12">
        <x:v>279759.330325157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143576</x:v>
      </x:c>
      <x:c r="B810" s="1">
        <x:v>43201.4066730324</x:v>
      </x:c>
      <x:c r="C810" s="6">
        <x:v>13.470660975</x:v>
      </x:c>
      <x:c r="D810" s="14" t="s">
        <x:v>77</x:v>
      </x:c>
      <x:c r="E810" s="15">
        <x:v>43194.5305198264</x:v>
      </x:c>
      <x:c r="F810" t="s">
        <x:v>82</x:v>
      </x:c>
      <x:c r="G810" s="6">
        <x:v>204.406574834652</x:v>
      </x:c>
      <x:c r="H810" t="s">
        <x:v>83</x:v>
      </x:c>
      <x:c r="I810" s="6">
        <x:v>27.0931158303301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20.515</x:v>
      </x:c>
      <x:c r="R810" s="8">
        <x:v>134165.526008131</x:v>
      </x:c>
      <x:c r="S810" s="12">
        <x:v>279754.039100796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143586</x:v>
      </x:c>
      <x:c r="B811" s="1">
        <x:v>43201.4066841435</x:v>
      </x:c>
      <x:c r="C811" s="6">
        <x:v>13.4866452233333</x:v>
      </x:c>
      <x:c r="D811" s="14" t="s">
        <x:v>77</x:v>
      </x:c>
      <x:c r="E811" s="15">
        <x:v>43194.5305198264</x:v>
      </x:c>
      <x:c r="F811" t="s">
        <x:v>82</x:v>
      </x:c>
      <x:c r="G811" s="6">
        <x:v>204.407830230273</x:v>
      </x:c>
      <x:c r="H811" t="s">
        <x:v>83</x:v>
      </x:c>
      <x:c r="I811" s="6">
        <x:v>27.0990315923582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20.513</x:v>
      </x:c>
      <x:c r="R811" s="8">
        <x:v>134166.099881359</x:v>
      </x:c>
      <x:c r="S811" s="12">
        <x:v>279750.909062577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143596</x:v>
      </x:c>
      <x:c r="B812" s="1">
        <x:v>43201.4066956829</x:v>
      </x:c>
      <x:c r="C812" s="6">
        <x:v>13.5032795433333</x:v>
      </x:c>
      <x:c r="D812" s="14" t="s">
        <x:v>77</x:v>
      </x:c>
      <x:c r="E812" s="15">
        <x:v>43194.5305198264</x:v>
      </x:c>
      <x:c r="F812" t="s">
        <x:v>82</x:v>
      </x:c>
      <x:c r="G812" s="6">
        <x:v>204.495398151699</x:v>
      </x:c>
      <x:c r="H812" t="s">
        <x:v>83</x:v>
      </x:c>
      <x:c r="I812" s="6">
        <x:v>27.0905633473958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20.511</x:v>
      </x:c>
      <x:c r="R812" s="8">
        <x:v>134169.918163393</x:v>
      </x:c>
      <x:c r="S812" s="12">
        <x:v>279770.132737193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143607</x:v>
      </x:c>
      <x:c r="B813" s="1">
        <x:v>43201.4067073727</x:v>
      </x:c>
      <x:c r="C813" s="6">
        <x:v>13.5200970966667</x:v>
      </x:c>
      <x:c r="D813" s="14" t="s">
        <x:v>77</x:v>
      </x:c>
      <x:c r="E813" s="15">
        <x:v>43194.5305198264</x:v>
      </x:c>
      <x:c r="F813" t="s">
        <x:v>82</x:v>
      </x:c>
      <x:c r="G813" s="6">
        <x:v>204.426569379342</x:v>
      </x:c>
      <x:c r="H813" t="s">
        <x:v>83</x:v>
      </x:c>
      <x:c r="I813" s="6">
        <x:v>27.0928455673393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20.514</x:v>
      </x:c>
      <x:c r="R813" s="8">
        <x:v>134187.850606454</x:v>
      </x:c>
      <x:c r="S813" s="12">
        <x:v>279759.079616228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143617</x:v>
      </x:c>
      <x:c r="B814" s="1">
        <x:v>43201.4067199421</x:v>
      </x:c>
      <x:c r="C814" s="6">
        <x:v>13.5381981566667</x:v>
      </x:c>
      <x:c r="D814" s="14" t="s">
        <x:v>77</x:v>
      </x:c>
      <x:c r="E814" s="15">
        <x:v>43194.5305198264</x:v>
      </x:c>
      <x:c r="F814" t="s">
        <x:v>82</x:v>
      </x:c>
      <x:c r="G814" s="6">
        <x:v>204.391623191683</x:v>
      </x:c>
      <x:c r="H814" t="s">
        <x:v>83</x:v>
      </x:c>
      <x:c r="I814" s="6">
        <x:v>27.0956082567159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20.515</x:v>
      </x:c>
      <x:c r="R814" s="8">
        <x:v>134189.159765842</x:v>
      </x:c>
      <x:c r="S814" s="12">
        <x:v>279773.902934743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143631</x:v>
      </x:c>
      <x:c r="B815" s="1">
        <x:v>43201.4067305903</x:v>
      </x:c>
      <x:c r="C815" s="6">
        <x:v>13.5535323116667</x:v>
      </x:c>
      <x:c r="D815" s="14" t="s">
        <x:v>77</x:v>
      </x:c>
      <x:c r="E815" s="15">
        <x:v>43194.5305198264</x:v>
      </x:c>
      <x:c r="F815" t="s">
        <x:v>82</x:v>
      </x:c>
      <x:c r="G815" s="6">
        <x:v>204.507833263027</x:v>
      </x:c>
      <x:c r="H815" t="s">
        <x:v>83</x:v>
      </x:c>
      <x:c r="I815" s="6">
        <x:v>27.0884913332648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20.511</x:v>
      </x:c>
      <x:c r="R815" s="8">
        <x:v>134195.391396</x:v>
      </x:c>
      <x:c r="S815" s="12">
        <x:v>279762.257046796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143635</x:v>
      </x:c>
      <x:c r="B816" s="1">
        <x:v>43201.4067419329</x:v>
      </x:c>
      <x:c r="C816" s="6">
        <x:v>13.5698665666667</x:v>
      </x:c>
      <x:c r="D816" s="14" t="s">
        <x:v>77</x:v>
      </x:c>
      <x:c r="E816" s="15">
        <x:v>43194.5305198264</x:v>
      </x:c>
      <x:c r="F816" t="s">
        <x:v>82</x:v>
      </x:c>
      <x:c r="G816" s="6">
        <x:v>204.391626328969</x:v>
      </x:c>
      <x:c r="H816" t="s">
        <x:v>83</x:v>
      </x:c>
      <x:c r="I816" s="6">
        <x:v>27.092545275153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20.516</x:v>
      </x:c>
      <x:c r="R816" s="8">
        <x:v>134178.484443985</x:v>
      </x:c>
      <x:c r="S816" s="12">
        <x:v>279753.94628611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143650</x:v>
      </x:c>
      <x:c r="B817" s="1">
        <x:v>43201.406753588</x:v>
      </x:c>
      <x:c r="C817" s="6">
        <x:v>13.58665092</x:v>
      </x:c>
      <x:c r="D817" s="14" t="s">
        <x:v>77</x:v>
      </x:c>
      <x:c r="E817" s="15">
        <x:v>43194.5305198264</x:v>
      </x:c>
      <x:c r="F817" t="s">
        <x:v>82</x:v>
      </x:c>
      <x:c r="G817" s="6">
        <x:v>204.490352216215</x:v>
      </x:c>
      <x:c r="H817" t="s">
        <x:v>83</x:v>
      </x:c>
      <x:c r="I817" s="6">
        <x:v>27.0852782124311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20.513</x:v>
      </x:c>
      <x:c r="R817" s="8">
        <x:v>134193.273003489</x:v>
      </x:c>
      <x:c r="S817" s="12">
        <x:v>279756.971668901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143656</x:v>
      </x:c>
      <x:c r="B818" s="1">
        <x:v>43201.4067655903</x:v>
      </x:c>
      <x:c r="C818" s="6">
        <x:v>13.6039685233333</x:v>
      </x:c>
      <x:c r="D818" s="14" t="s">
        <x:v>77</x:v>
      </x:c>
      <x:c r="E818" s="15">
        <x:v>43194.5305198264</x:v>
      </x:c>
      <x:c r="F818" t="s">
        <x:v>82</x:v>
      </x:c>
      <x:c r="G818" s="6">
        <x:v>204.450894534104</x:v>
      </x:c>
      <x:c r="H818" t="s">
        <x:v>83</x:v>
      </x:c>
      <x:c r="I818" s="6">
        <x:v>27.0796027074457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20.517</x:v>
      </x:c>
      <x:c r="R818" s="8">
        <x:v>134185.818327997</x:v>
      </x:c>
      <x:c r="S818" s="12">
        <x:v>279752.924354405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143668</x:v>
      </x:c>
      <x:c r="B819" s="1">
        <x:v>43201.4067771644</x:v>
      </x:c>
      <x:c r="C819" s="6">
        <x:v>13.6205861383333</x:v>
      </x:c>
      <x:c r="D819" s="14" t="s">
        <x:v>77</x:v>
      </x:c>
      <x:c r="E819" s="15">
        <x:v>43194.5305198264</x:v>
      </x:c>
      <x:c r="F819" t="s">
        <x:v>82</x:v>
      </x:c>
      <x:c r="G819" s="6">
        <x:v>204.43215440967</x:v>
      </x:c>
      <x:c r="H819" t="s">
        <x:v>83</x:v>
      </x:c>
      <x:c r="I819" s="6">
        <x:v>27.0919146616493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20.514</x:v>
      </x:c>
      <x:c r="R819" s="8">
        <x:v>134191.608181355</x:v>
      </x:c>
      <x:c r="S819" s="12">
        <x:v>279758.955217391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143683</x:v>
      </x:c>
      <x:c r="B820" s="1">
        <x:v>43201.4067886921</x:v>
      </x:c>
      <x:c r="C820" s="6">
        <x:v>13.6372204116667</x:v>
      </x:c>
      <x:c r="D820" s="14" t="s">
        <x:v>77</x:v>
      </x:c>
      <x:c r="E820" s="15">
        <x:v>43194.5305198264</x:v>
      </x:c>
      <x:c r="F820" t="s">
        <x:v>82</x:v>
      </x:c>
      <x:c r="G820" s="6">
        <x:v>204.362094227947</x:v>
      </x:c>
      <x:c r="H820" t="s">
        <x:v>83</x:v>
      </x:c>
      <x:c r="I820" s="6">
        <x:v>27.0913441066755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20.518</x:v>
      </x:c>
      <x:c r="R820" s="8">
        <x:v>134193.637291417</x:v>
      </x:c>
      <x:c r="S820" s="12">
        <x:v>279746.086842611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143694</x:v>
      </x:c>
      <x:c r="B821" s="1">
        <x:v>43201.4068003819</x:v>
      </x:c>
      <x:c r="C821" s="6">
        <x:v>13.6540380116667</x:v>
      </x:c>
      <x:c r="D821" s="14" t="s">
        <x:v>77</x:v>
      </x:c>
      <x:c r="E821" s="15">
        <x:v>43194.5305198264</x:v>
      </x:c>
      <x:c r="F821" t="s">
        <x:v>82</x:v>
      </x:c>
      <x:c r="G821" s="6">
        <x:v>204.368754406214</x:v>
      </x:c>
      <x:c r="H821" t="s">
        <x:v>83</x:v>
      </x:c>
      <x:c r="I821" s="6">
        <x:v>27.0932960056693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20.517</x:v>
      </x:c>
      <x:c r="R821" s="8">
        <x:v>134207.274924139</x:v>
      </x:c>
      <x:c r="S821" s="12">
        <x:v>279756.03145277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143697</x:v>
      </x:c>
      <x:c r="B822" s="1">
        <x:v>43201.4068118866</x:v>
      </x:c>
      <x:c r="C822" s="6">
        <x:v>13.670572275</x:v>
      </x:c>
      <x:c r="D822" s="14" t="s">
        <x:v>77</x:v>
      </x:c>
      <x:c r="E822" s="15">
        <x:v>43194.5305198264</x:v>
      </x:c>
      <x:c r="F822" t="s">
        <x:v>82</x:v>
      </x:c>
      <x:c r="G822" s="6">
        <x:v>204.405685191596</x:v>
      </x:c>
      <x:c r="H822" t="s">
        <x:v>83</x:v>
      </x:c>
      <x:c r="I822" s="6">
        <x:v>27.0779511072683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20.52</x:v>
      </x:c>
      <x:c r="R822" s="8">
        <x:v>134207.843149265</x:v>
      </x:c>
      <x:c r="S822" s="12">
        <x:v>279739.404037364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143711</x:v>
      </x:c>
      <x:c r="B823" s="1">
        <x:v>43201.4068234143</x:v>
      </x:c>
      <x:c r="C823" s="6">
        <x:v>13.6872232533333</x:v>
      </x:c>
      <x:c r="D823" s="14" t="s">
        <x:v>77</x:v>
      </x:c>
      <x:c r="E823" s="15">
        <x:v>43194.5305198264</x:v>
      </x:c>
      <x:c r="F823" t="s">
        <x:v>82</x:v>
      </x:c>
      <x:c r="G823" s="6">
        <x:v>204.346785955572</x:v>
      </x:c>
      <x:c r="H823" t="s">
        <x:v>83</x:v>
      </x:c>
      <x:c r="I823" s="6">
        <x:v>27.0938965902037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20.518</x:v>
      </x:c>
      <x:c r="R823" s="8">
        <x:v>134205.530623093</x:v>
      </x:c>
      <x:c r="S823" s="12">
        <x:v>279742.317623944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143717</x:v>
      </x:c>
      <x:c r="B824" s="1">
        <x:v>43201.4068348727</x:v>
      </x:c>
      <x:c r="C824" s="6">
        <x:v>13.70369079</x:v>
      </x:c>
      <x:c r="D824" s="14" t="s">
        <x:v>77</x:v>
      </x:c>
      <x:c r="E824" s="15">
        <x:v>43194.5305198264</x:v>
      </x:c>
      <x:c r="F824" t="s">
        <x:v>82</x:v>
      </x:c>
      <x:c r="G824" s="6">
        <x:v>204.407302447321</x:v>
      </x:c>
      <x:c r="H824" t="s">
        <x:v>83</x:v>
      </x:c>
      <x:c r="I824" s="6">
        <x:v>27.083806784291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20.518</x:v>
      </x:c>
      <x:c r="R824" s="8">
        <x:v>134206.515465056</x:v>
      </x:c>
      <x:c r="S824" s="12">
        <x:v>279745.549919508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143729</x:v>
      </x:c>
      <x:c r="B825" s="1">
        <x:v>43201.4068464931</x:v>
      </x:c>
      <x:c r="C825" s="6">
        <x:v>13.720441755</x:v>
      </x:c>
      <x:c r="D825" s="14" t="s">
        <x:v>77</x:v>
      </x:c>
      <x:c r="E825" s="15">
        <x:v>43194.5305198264</x:v>
      </x:c>
      <x:c r="F825" t="s">
        <x:v>82</x:v>
      </x:c>
      <x:c r="G825" s="6">
        <x:v>204.493232831449</x:v>
      </x:c>
      <x:c r="H825" t="s">
        <x:v>83</x:v>
      </x:c>
      <x:c r="I825" s="6">
        <x:v>27.0725458760053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20.517</x:v>
      </x:c>
      <x:c r="R825" s="8">
        <x:v>134212.358799477</x:v>
      </x:c>
      <x:c r="S825" s="12">
        <x:v>279758.890242272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143741</x:v>
      </x:c>
      <x:c r="B826" s="1">
        <x:v>43201.4068578704</x:v>
      </x:c>
      <x:c r="C826" s="6">
        <x:v>13.7368093966667</x:v>
      </x:c>
      <x:c r="D826" s="14" t="s">
        <x:v>77</x:v>
      </x:c>
      <x:c r="E826" s="15">
        <x:v>43194.5305198264</x:v>
      </x:c>
      <x:c r="F826" t="s">
        <x:v>82</x:v>
      </x:c>
      <x:c r="G826" s="6">
        <x:v>204.422076514558</x:v>
      </x:c>
      <x:c r="H826" t="s">
        <x:v>83</x:v>
      </x:c>
      <x:c r="I826" s="6">
        <x:v>27.0721554985289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20.521</x:v>
      </x:c>
      <x:c r="R826" s="8">
        <x:v>134216.997238036</x:v>
      </x:c>
      <x:c r="S826" s="12">
        <x:v>279754.00288658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143745</x:v>
      </x:c>
      <x:c r="B827" s="1">
        <x:v>43201.4068695602</x:v>
      </x:c>
      <x:c r="C827" s="6">
        <x:v>13.7536603133333</x:v>
      </x:c>
      <x:c r="D827" s="14" t="s">
        <x:v>77</x:v>
      </x:c>
      <x:c r="E827" s="15">
        <x:v>43194.5305198264</x:v>
      </x:c>
      <x:c r="F827" t="s">
        <x:v>82</x:v>
      </x:c>
      <x:c r="G827" s="6">
        <x:v>204.529629730611</x:v>
      </x:c>
      <x:c r="H827" t="s">
        <x:v>83</x:v>
      </x:c>
      <x:c r="I827" s="6">
        <x:v>27.066480015731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20.517</x:v>
      </x:c>
      <x:c r="R827" s="8">
        <x:v>134222.681807863</x:v>
      </x:c>
      <x:c r="S827" s="12">
        <x:v>279767.034947429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143763</x:v>
      </x:c>
      <x:c r="B828" s="1">
        <x:v>43201.406881331</x:v>
      </x:c>
      <x:c r="C828" s="6">
        <x:v>13.770627935</x:v>
      </x:c>
      <x:c r="D828" s="14" t="s">
        <x:v>77</x:v>
      </x:c>
      <x:c r="E828" s="15">
        <x:v>43194.5305198264</x:v>
      </x:c>
      <x:c r="F828" t="s">
        <x:v>82</x:v>
      </x:c>
      <x:c r="G828" s="6">
        <x:v>204.216286161179</x:v>
      </x:c>
      <x:c r="H828" t="s">
        <x:v>83</x:v>
      </x:c>
      <x:c r="I828" s="6">
        <x:v>27.1003528807328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20.523</x:v>
      </x:c>
      <x:c r="R828" s="8">
        <x:v>134221.038568951</x:v>
      </x:c>
      <x:c r="S828" s="12">
        <x:v>279750.226724921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143766</x:v>
      </x:c>
      <x:c r="B829" s="1">
        <x:v>43201.4068923958</x:v>
      </x:c>
      <x:c r="C829" s="6">
        <x:v>13.78652881</x:v>
      </x:c>
      <x:c r="D829" s="14" t="s">
        <x:v>77</x:v>
      </x:c>
      <x:c r="E829" s="15">
        <x:v>43194.5305198264</x:v>
      </x:c>
      <x:c r="F829" t="s">
        <x:v>82</x:v>
      </x:c>
      <x:c r="G829" s="6">
        <x:v>204.369481855395</x:v>
      </x:c>
      <x:c r="H829" t="s">
        <x:v>83</x:v>
      </x:c>
      <x:c r="I829" s="6">
        <x:v>27.0870499328839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20.519</x:v>
      </x:c>
      <x:c r="R829" s="8">
        <x:v>134228.460277875</x:v>
      </x:c>
      <x:c r="S829" s="12">
        <x:v>279761.169607421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143777</x:v>
      </x:c>
      <x:c r="B830" s="1">
        <x:v>43201.4069040162</x:v>
      </x:c>
      <x:c r="C830" s="6">
        <x:v>13.8032964216667</x:v>
      </x:c>
      <x:c r="D830" s="14" t="s">
        <x:v>77</x:v>
      </x:c>
      <x:c r="E830" s="15">
        <x:v>43194.5305198264</x:v>
      </x:c>
      <x:c r="F830" t="s">
        <x:v>82</x:v>
      </x:c>
      <x:c r="G830" s="6">
        <x:v>204.242566236092</x:v>
      </x:c>
      <x:c r="H830" t="s">
        <x:v>83</x:v>
      </x:c>
      <x:c r="I830" s="6">
        <x:v>27.0959686076717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20.523</x:v>
      </x:c>
      <x:c r="R830" s="8">
        <x:v>134229.874804307</x:v>
      </x:c>
      <x:c r="S830" s="12">
        <x:v>279752.811591925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143786</x:v>
      </x:c>
      <x:c r="B831" s="1">
        <x:v>43201.4069158912</x:v>
      </x:c>
      <x:c r="C831" s="6">
        <x:v>13.8203973816667</x:v>
      </x:c>
      <x:c r="D831" s="14" t="s">
        <x:v>77</x:v>
      </x:c>
      <x:c r="E831" s="15">
        <x:v>43194.5305198264</x:v>
      </x:c>
      <x:c r="F831" t="s">
        <x:v>82</x:v>
      </x:c>
      <x:c r="G831" s="6">
        <x:v>204.369665159125</x:v>
      </x:c>
      <x:c r="H831" t="s">
        <x:v>83</x:v>
      </x:c>
      <x:c r="I831" s="6">
        <x:v>27.0839569299901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20.52</x:v>
      </x:c>
      <x:c r="R831" s="8">
        <x:v>134233.378425918</x:v>
      </x:c>
      <x:c r="S831" s="12">
        <x:v>279743.273486685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143795</x:v>
      </x:c>
      <x:c r="B832" s="1">
        <x:v>43201.4069271644</x:v>
      </x:c>
      <x:c r="C832" s="6">
        <x:v>13.8365982866667</x:v>
      </x:c>
      <x:c r="D832" s="14" t="s">
        <x:v>77</x:v>
      </x:c>
      <x:c r="E832" s="15">
        <x:v>43194.5305198264</x:v>
      </x:c>
      <x:c r="F832" t="s">
        <x:v>82</x:v>
      </x:c>
      <x:c r="G832" s="6">
        <x:v>204.337078456025</x:v>
      </x:c>
      <x:c r="H832" t="s">
        <x:v>83</x:v>
      </x:c>
      <x:c r="I832" s="6">
        <x:v>27.0832662598305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20.522</x:v>
      </x:c>
      <x:c r="R832" s="8">
        <x:v>134227.047855831</x:v>
      </x:c>
      <x:c r="S832" s="12">
        <x:v>279745.331982988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143813</x:v>
      </x:c>
      <x:c r="B833" s="1">
        <x:v>43201.4069392014</x:v>
      </x:c>
      <x:c r="C833" s="6">
        <x:v>13.8539159816667</x:v>
      </x:c>
      <x:c r="D833" s="14" t="s">
        <x:v>77</x:v>
      </x:c>
      <x:c r="E833" s="15">
        <x:v>43194.5305198264</x:v>
      </x:c>
      <x:c r="F833" t="s">
        <x:v>82</x:v>
      </x:c>
      <x:c r="G833" s="6">
        <x:v>204.359049619666</x:v>
      </x:c>
      <x:c r="H833" t="s">
        <x:v>83</x:v>
      </x:c>
      <x:c r="I833" s="6">
        <x:v>27.076539740488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20.523</x:v>
      </x:c>
      <x:c r="R833" s="8">
        <x:v>134237.10653437</x:v>
      </x:c>
      <x:c r="S833" s="12">
        <x:v>279749.795802856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143817</x:v>
      </x:c>
      <x:c r="B834" s="1">
        <x:v>43201.4069507292</x:v>
      </x:c>
      <x:c r="C834" s="6">
        <x:v>13.8705335966667</x:v>
      </x:c>
      <x:c r="D834" s="14" t="s">
        <x:v>77</x:v>
      </x:c>
      <x:c r="E834" s="15">
        <x:v>43194.5305198264</x:v>
      </x:c>
      <x:c r="F834" t="s">
        <x:v>82</x:v>
      </x:c>
      <x:c r="G834" s="6">
        <x:v>204.234466009033</x:v>
      </x:c>
      <x:c r="H834" t="s">
        <x:v>83</x:v>
      </x:c>
      <x:c r="I834" s="6">
        <x:v>27.0973199241002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20.523</x:v>
      </x:c>
      <x:c r="R834" s="8">
        <x:v>134234.481348513</x:v>
      </x:c>
      <x:c r="S834" s="12">
        <x:v>279743.041097184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143833</x:v>
      </x:c>
      <x:c r="B835" s="1">
        <x:v>43201.4069621875</x:v>
      </x:c>
      <x:c r="C835" s="6">
        <x:v>13.887067825</x:v>
      </x:c>
      <x:c r="D835" s="14" t="s">
        <x:v>77</x:v>
      </x:c>
      <x:c r="E835" s="15">
        <x:v>43194.5305198264</x:v>
      </x:c>
      <x:c r="F835" t="s">
        <x:v>82</x:v>
      </x:c>
      <x:c r="G835" s="6">
        <x:v>204.340859759615</x:v>
      </x:c>
      <x:c r="H835" t="s">
        <x:v>83</x:v>
      </x:c>
      <x:c r="I835" s="6">
        <x:v>27.0826356480693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20.522</x:v>
      </x:c>
      <x:c r="R835" s="8">
        <x:v>134238.631686002</x:v>
      </x:c>
      <x:c r="S835" s="12">
        <x:v>279738.989922553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143837</x:v>
      </x:c>
      <x:c r="B836" s="1">
        <x:v>43201.4069738079</x:v>
      </x:c>
      <x:c r="C836" s="6">
        <x:v>13.90375211</x:v>
      </x:c>
      <x:c r="D836" s="14" t="s">
        <x:v>77</x:v>
      </x:c>
      <x:c r="E836" s="15">
        <x:v>43194.5305198264</x:v>
      </x:c>
      <x:c r="F836" t="s">
        <x:v>82</x:v>
      </x:c>
      <x:c r="G836" s="6">
        <x:v>204.241147637888</x:v>
      </x:c>
      <x:c r="H836" t="s">
        <x:v>83</x:v>
      </x:c>
      <x:c r="I836" s="6">
        <x:v>27.0870199037158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20.526</x:v>
      </x:c>
      <x:c r="R836" s="8">
        <x:v>134245.680659988</x:v>
      </x:c>
      <x:c r="S836" s="12">
        <x:v>279748.707663264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143851</x:v>
      </x:c>
      <x:c r="B837" s="1">
        <x:v>43201.4069850347</x:v>
      </x:c>
      <x:c r="C837" s="6">
        <x:v>13.9199197083333</x:v>
      </x:c>
      <x:c r="D837" s="14" t="s">
        <x:v>77</x:v>
      </x:c>
      <x:c r="E837" s="15">
        <x:v>43194.5305198264</x:v>
      </x:c>
      <x:c r="F837" t="s">
        <x:v>82</x:v>
      </x:c>
      <x:c r="G837" s="6">
        <x:v>204.183916723721</x:v>
      </x:c>
      <x:c r="H837" t="s">
        <x:v>83</x:v>
      </x:c>
      <x:c r="I837" s="6">
        <x:v>27.096569192684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20.526</x:v>
      </x:c>
      <x:c r="R837" s="8">
        <x:v>134248.659403263</x:v>
      </x:c>
      <x:c r="S837" s="12">
        <x:v>279739.228730159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143858</x:v>
      </x:c>
      <x:c r="B838" s="1">
        <x:v>43201.4069971065</x:v>
      </x:c>
      <x:c r="C838" s="6">
        <x:v>13.9373540033333</x:v>
      </x:c>
      <x:c r="D838" s="14" t="s">
        <x:v>77</x:v>
      </x:c>
      <x:c r="E838" s="15">
        <x:v>43194.5305198264</x:v>
      </x:c>
      <x:c r="F838" t="s">
        <x:v>82</x:v>
      </x:c>
      <x:c r="G838" s="6">
        <x:v>204.194516677677</x:v>
      </x:c>
      <x:c r="H838" t="s">
        <x:v>83</x:v>
      </x:c>
      <x:c r="I838" s="6">
        <x:v>27.1009234372373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20.524</x:v>
      </x:c>
      <x:c r="R838" s="8">
        <x:v>134251.296548243</x:v>
      </x:c>
      <x:c r="S838" s="12">
        <x:v>279751.337510443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143865</x:v>
      </x:c>
      <x:c r="B839" s="1">
        <x:v>43201.4070085648</x:v>
      </x:c>
      <x:c r="C839" s="6">
        <x:v>13.9538216333333</x:v>
      </x:c>
      <x:c r="D839" s="14" t="s">
        <x:v>77</x:v>
      </x:c>
      <x:c r="E839" s="15">
        <x:v>43194.5305198264</x:v>
      </x:c>
      <x:c r="F839" t="s">
        <x:v>82</x:v>
      </x:c>
      <x:c r="G839" s="6">
        <x:v>204.176934180592</x:v>
      </x:c>
      <x:c r="H839" t="s">
        <x:v>83</x:v>
      </x:c>
      <x:c r="I839" s="6">
        <x:v>27.0854884165037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20.53</x:v>
      </x:c>
      <x:c r="R839" s="8">
        <x:v>134255.557394895</x:v>
      </x:c>
      <x:c r="S839" s="12">
        <x:v>279746.324471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143882</x:v>
      </x:c>
      <x:c r="B840" s="1">
        <x:v>43201.4070199074</x:v>
      </x:c>
      <x:c r="C840" s="6">
        <x:v>13.9701392416667</x:v>
      </x:c>
      <x:c r="D840" s="14" t="s">
        <x:v>77</x:v>
      </x:c>
      <x:c r="E840" s="15">
        <x:v>43194.5305198264</x:v>
      </x:c>
      <x:c r="F840" t="s">
        <x:v>82</x:v>
      </x:c>
      <x:c r="G840" s="6">
        <x:v>204.298927685565</x:v>
      </x:c>
      <x:c r="H840" t="s">
        <x:v>83</x:v>
      </x:c>
      <x:c r="I840" s="6">
        <x:v>27.0773805546683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20.526</x:v>
      </x:c>
      <x:c r="R840" s="8">
        <x:v>134253.887633041</x:v>
      </x:c>
      <x:c r="S840" s="12">
        <x:v>279749.714653317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143888</x:v>
      </x:c>
      <x:c r="B841" s="1">
        <x:v>43201.4070313657</x:v>
      </x:c>
      <x:c r="C841" s="6">
        <x:v>13.9866401066667</x:v>
      </x:c>
      <x:c r="D841" s="14" t="s">
        <x:v>77</x:v>
      </x:c>
      <x:c r="E841" s="15">
        <x:v>43194.5305198264</x:v>
      </x:c>
      <x:c r="F841" t="s">
        <x:v>82</x:v>
      </x:c>
      <x:c r="G841" s="6">
        <x:v>204.220637399444</x:v>
      </x:c>
      <x:c r="H841" t="s">
        <x:v>83</x:v>
      </x:c>
      <x:c r="I841" s="6">
        <x:v>27.0873802537499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20.527</x:v>
      </x:c>
      <x:c r="R841" s="8">
        <x:v>134262.481647651</x:v>
      </x:c>
      <x:c r="S841" s="12">
        <x:v>279750.402852964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143904</x:v>
      </x:c>
      <x:c r="B842" s="1">
        <x:v>43201.4070434028</x:v>
      </x:c>
      <x:c r="C842" s="6">
        <x:v>14.0039911433333</x:v>
      </x:c>
      <x:c r="D842" s="14" t="s">
        <x:v>77</x:v>
      </x:c>
      <x:c r="E842" s="15">
        <x:v>43194.5305198264</x:v>
      </x:c>
      <x:c r="F842" t="s">
        <x:v>82</x:v>
      </x:c>
      <x:c r="G842" s="6">
        <x:v>204.219032328858</x:v>
      </x:c>
      <x:c r="H842" t="s">
        <x:v>83</x:v>
      </x:c>
      <x:c r="I842" s="6">
        <x:v>27.0815245704935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20.529</x:v>
      </x:c>
      <x:c r="R842" s="8">
        <x:v>134263.560813014</x:v>
      </x:c>
      <x:c r="S842" s="12">
        <x:v>279745.435954279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143905</x:v>
      </x:c>
      <x:c r="B843" s="1">
        <x:v>43201.4070550116</x:v>
      </x:c>
      <x:c r="C843" s="6">
        <x:v>14.0207254033333</x:v>
      </x:c>
      <x:c r="D843" s="14" t="s">
        <x:v>77</x:v>
      </x:c>
      <x:c r="E843" s="15">
        <x:v>43194.5305198264</x:v>
      </x:c>
      <x:c r="F843" t="s">
        <x:v>82</x:v>
      </x:c>
      <x:c r="G843" s="6">
        <x:v>204.319265930333</x:v>
      </x:c>
      <x:c r="H843" t="s">
        <x:v>83</x:v>
      </x:c>
      <x:c r="I843" s="6">
        <x:v>27.0770502347864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20.525</x:v>
      </x:c>
      <x:c r="R843" s="8">
        <x:v>134267.00948906</x:v>
      </x:c>
      <x:c r="S843" s="12">
        <x:v>279748.438688074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143921</x:v>
      </x:c>
      <x:c r="B844" s="1">
        <x:v>43201.4070665162</x:v>
      </x:c>
      <x:c r="C844" s="6">
        <x:v>14.0372597016667</x:v>
      </x:c>
      <x:c r="D844" s="14" t="s">
        <x:v>77</x:v>
      </x:c>
      <x:c r="E844" s="15">
        <x:v>43194.5305198264</x:v>
      </x:c>
      <x:c r="F844" t="s">
        <x:v>82</x:v>
      </x:c>
      <x:c r="G844" s="6">
        <x:v>204.193479759558</x:v>
      </x:c>
      <x:c r="H844" t="s">
        <x:v>83</x:v>
      </x:c>
      <x:c r="I844" s="6">
        <x:v>27.0857887080592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20.529</x:v>
      </x:c>
      <x:c r="R844" s="8">
        <x:v>134277.620864527</x:v>
      </x:c>
      <x:c r="S844" s="12">
        <x:v>279753.362712449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143925</x:v>
      </x:c>
      <x:c r="B845" s="1">
        <x:v>43201.4070777431</x:v>
      </x:c>
      <x:c r="C845" s="6">
        <x:v>14.0534272416667</x:v>
      </x:c>
      <x:c r="D845" s="14" t="s">
        <x:v>77</x:v>
      </x:c>
      <x:c r="E845" s="15">
        <x:v>43194.5305198264</x:v>
      </x:c>
      <x:c r="F845" t="s">
        <x:v>82</x:v>
      </x:c>
      <x:c r="G845" s="6">
        <x:v>204.226230563061</x:v>
      </x:c>
      <x:c r="H845" t="s">
        <x:v>83</x:v>
      </x:c>
      <x:c r="I845" s="6">
        <x:v>27.0803234059595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20.529</x:v>
      </x:c>
      <x:c r="R845" s="8">
        <x:v>134273.931443895</x:v>
      </x:c>
      <x:c r="S845" s="12">
        <x:v>279751.644361223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143939</x:v>
      </x:c>
      <x:c r="B846" s="1">
        <x:v>43201.4070897338</x:v>
      </x:c>
      <x:c r="C846" s="6">
        <x:v>14.0707282683333</x:v>
      </x:c>
      <x:c r="D846" s="14" t="s">
        <x:v>77</x:v>
      </x:c>
      <x:c r="E846" s="15">
        <x:v>43194.5305198264</x:v>
      </x:c>
      <x:c r="F846" t="s">
        <x:v>82</x:v>
      </x:c>
      <x:c r="G846" s="6">
        <x:v>204.276631725336</x:v>
      </x:c>
      <x:c r="H846" t="s">
        <x:v>83</x:v>
      </x:c>
      <x:c r="I846" s="6">
        <x:v>27.0657893491671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20.531</x:v>
      </x:c>
      <x:c r="R846" s="8">
        <x:v>134268.833150671</x:v>
      </x:c>
      <x:c r="S846" s="12">
        <x:v>279760.252517317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143946</x:v>
      </x:c>
      <x:c r="B847" s="1">
        <x:v>43201.4071008449</x:v>
      </x:c>
      <x:c r="C847" s="6">
        <x:v>14.0866958233333</x:v>
      </x:c>
      <x:c r="D847" s="14" t="s">
        <x:v>77</x:v>
      </x:c>
      <x:c r="E847" s="15">
        <x:v>43194.5305198264</x:v>
      </x:c>
      <x:c r="F847" t="s">
        <x:v>82</x:v>
      </x:c>
      <x:c r="G847" s="6">
        <x:v>204.133574586885</x:v>
      </x:c>
      <x:c r="H847" t="s">
        <x:v>83</x:v>
      </x:c>
      <x:c r="I847" s="6">
        <x:v>27.0927254504618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20.53</x:v>
      </x:c>
      <x:c r="R847" s="8">
        <x:v>134274.370798148</x:v>
      </x:c>
      <x:c r="S847" s="12">
        <x:v>279740.445318481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143955</x:v>
      </x:c>
      <x:c r="B848" s="1">
        <x:v>43201.407112581</x:v>
      </x:c>
      <x:c r="C848" s="6">
        <x:v>14.1035800816667</x:v>
      </x:c>
      <x:c r="D848" s="14" t="s">
        <x:v>77</x:v>
      </x:c>
      <x:c r="E848" s="15">
        <x:v>43194.5305198264</x:v>
      </x:c>
      <x:c r="F848" t="s">
        <x:v>82</x:v>
      </x:c>
      <x:c r="G848" s="6">
        <x:v>204.079439567224</x:v>
      </x:c>
      <x:c r="H848" t="s">
        <x:v>83</x:v>
      </x:c>
      <x:c r="I848" s="6">
        <x:v>27.0987012703454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20.531</x:v>
      </x:c>
      <x:c r="R848" s="8">
        <x:v>134285.114586457</x:v>
      </x:c>
      <x:c r="S848" s="12">
        <x:v>279737.01109016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143965</x:v>
      </x:c>
      <x:c r="B849" s="1">
        <x:v>43201.4071242245</x:v>
      </x:c>
      <x:c r="C849" s="6">
        <x:v>14.120364365</x:v>
      </x:c>
      <x:c r="D849" s="14" t="s">
        <x:v>77</x:v>
      </x:c>
      <x:c r="E849" s="15">
        <x:v>43194.5305198264</x:v>
      </x:c>
      <x:c r="F849" t="s">
        <x:v>82</x:v>
      </x:c>
      <x:c r="G849" s="6">
        <x:v>204.116674707416</x:v>
      </x:c>
      <x:c r="H849" t="s">
        <x:v>83</x:v>
      </x:c>
      <x:c r="I849" s="6">
        <x:v>27.0924852167191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20.531</x:v>
      </x:c>
      <x:c r="R849" s="8">
        <x:v>134285.678807083</x:v>
      </x:c>
      <x:c r="S849" s="12">
        <x:v>279739.791570809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143975</x:v>
      </x:c>
      <x:c r="B850" s="1">
        <x:v>43201.4071355671</x:v>
      </x:c>
      <x:c r="C850" s="6">
        <x:v>14.1367319366667</x:v>
      </x:c>
      <x:c r="D850" s="14" t="s">
        <x:v>77</x:v>
      </x:c>
      <x:c r="E850" s="15">
        <x:v>43194.5305198264</x:v>
      </x:c>
      <x:c r="F850" t="s">
        <x:v>82</x:v>
      </x:c>
      <x:c r="G850" s="6">
        <x:v>204.119722206168</x:v>
      </x:c>
      <x:c r="H850" t="s">
        <x:v>83</x:v>
      </x:c>
      <x:c r="I850" s="6">
        <x:v>27.0950377011145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20.53</x:v>
      </x:c>
      <x:c r="R850" s="8">
        <x:v>134286.901745936</x:v>
      </x:c>
      <x:c r="S850" s="12">
        <x:v>279751.151982338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143988</x:v>
      </x:c>
      <x:c r="B851" s="1">
        <x:v>43201.4071471875</x:v>
      </x:c>
      <x:c r="C851" s="6">
        <x:v>14.1534662433333</x:v>
      </x:c>
      <x:c r="D851" s="14" t="s">
        <x:v>77</x:v>
      </x:c>
      <x:c r="E851" s="15">
        <x:v>43194.5305198264</x:v>
      </x:c>
      <x:c r="F851" t="s">
        <x:v>82</x:v>
      </x:c>
      <x:c r="G851" s="6">
        <x:v>204.146357646556</x:v>
      </x:c>
      <x:c r="H851" t="s">
        <x:v>83</x:v>
      </x:c>
      <x:c r="I851" s="6">
        <x:v>27.0875303996086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20.531</x:v>
      </x:c>
      <x:c r="R851" s="8">
        <x:v>134293.017704038</x:v>
      </x:c>
      <x:c r="S851" s="12">
        <x:v>279755.717721237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144001</x:v>
      </x:c>
      <x:c r="B852" s="1">
        <x:v>43201.407158912</x:v>
      </x:c>
      <x:c r="C852" s="6">
        <x:v>14.170350525</x:v>
      </x:c>
      <x:c r="D852" s="14" t="s">
        <x:v>77</x:v>
      </x:c>
      <x:c r="E852" s="15">
        <x:v>43194.5305198264</x:v>
      </x:c>
      <x:c r="F852" t="s">
        <x:v>82</x:v>
      </x:c>
      <x:c r="G852" s="6">
        <x:v>204.190420770654</x:v>
      </x:c>
      <x:c r="H852" t="s">
        <x:v>83</x:v>
      </x:c>
      <x:c r="I852" s="6">
        <x:v>27.0862992037646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20.529</x:v>
      </x:c>
      <x:c r="R852" s="8">
        <x:v>134299.589243424</x:v>
      </x:c>
      <x:c r="S852" s="12">
        <x:v>279760.478567143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144008</x:v>
      </x:c>
      <x:c r="B853" s="1">
        <x:v>43201.4071704051</x:v>
      </x:c>
      <x:c r="C853" s="6">
        <x:v>14.1868847883333</x:v>
      </x:c>
      <x:c r="D853" s="14" t="s">
        <x:v>77</x:v>
      </x:c>
      <x:c r="E853" s="15">
        <x:v>43194.5305198264</x:v>
      </x:c>
      <x:c r="F853" t="s">
        <x:v>82</x:v>
      </x:c>
      <x:c r="G853" s="6">
        <x:v>204.098359658415</x:v>
      </x:c>
      <x:c r="H853" t="s">
        <x:v>83</x:v>
      </x:c>
      <x:c r="I853" s="6">
        <x:v>27.0863592620881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20.534</x:v>
      </x:c>
      <x:c r="R853" s="8">
        <x:v>134302.406280776</x:v>
      </x:c>
      <x:c r="S853" s="12">
        <x:v>279755.230190607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144019</x:v>
      </x:c>
      <x:c r="B854" s="1">
        <x:v>43201.4071823727</x:v>
      </x:c>
      <x:c r="C854" s="6">
        <x:v>14.204085735</x:v>
      </x:c>
      <x:c r="D854" s="14" t="s">
        <x:v>77</x:v>
      </x:c>
      <x:c r="E854" s="15">
        <x:v>43194.5305198264</x:v>
      </x:c>
      <x:c r="F854" t="s">
        <x:v>82</x:v>
      </x:c>
      <x:c r="G854" s="6">
        <x:v>204.21580729223</x:v>
      </x:c>
      <x:c r="H854" t="s">
        <x:v>83</x:v>
      </x:c>
      <x:c r="I854" s="6">
        <x:v>27.0759391590586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20.531</x:v>
      </x:c>
      <x:c r="R854" s="8">
        <x:v>134303.072376133</x:v>
      </x:c>
      <x:c r="S854" s="12">
        <x:v>279745.874763219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144032</x:v>
      </x:c>
      <x:c r="B855" s="1">
        <x:v>43201.4071938657</x:v>
      </x:c>
      <x:c r="C855" s="6">
        <x:v>14.22068669</x:v>
      </x:c>
      <x:c r="D855" s="14" t="s">
        <x:v>77</x:v>
      </x:c>
      <x:c r="E855" s="15">
        <x:v>43194.5305198264</x:v>
      </x:c>
      <x:c r="F855" t="s">
        <x:v>82</x:v>
      </x:c>
      <x:c r="G855" s="6">
        <x:v>204.17534772951</x:v>
      </x:c>
      <x:c r="H855" t="s">
        <x:v>83</x:v>
      </x:c>
      <x:c r="I855" s="6">
        <x:v>27.0735068053718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20.534</x:v>
      </x:c>
      <x:c r="R855" s="8">
        <x:v>134308.215544815</x:v>
      </x:c>
      <x:c r="S855" s="12">
        <x:v>279737.650087889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144041</x:v>
      </x:c>
      <x:c r="B856" s="1">
        <x:v>43201.4072052894</x:v>
      </x:c>
      <x:c r="C856" s="6">
        <x:v>14.23712099</x:v>
      </x:c>
      <x:c r="D856" s="14" t="s">
        <x:v>77</x:v>
      </x:c>
      <x:c r="E856" s="15">
        <x:v>43194.5305198264</x:v>
      </x:c>
      <x:c r="F856" t="s">
        <x:v>82</x:v>
      </x:c>
      <x:c r="G856" s="6">
        <x:v>204.090243529526</x:v>
      </x:c>
      <x:c r="H856" t="s">
        <x:v>83</x:v>
      </x:c>
      <x:c r="I856" s="6">
        <x:v>27.0938365317456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20.532</x:v>
      </x:c>
      <x:c r="R856" s="8">
        <x:v>134309.025405714</x:v>
      </x:c>
      <x:c r="S856" s="12">
        <x:v>279746.946119422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144054</x:v>
      </x:c>
      <x:c r="B857" s="1">
        <x:v>43201.4072167824</x:v>
      </x:c>
      <x:c r="C857" s="6">
        <x:v>14.25365523</x:v>
      </x:c>
      <x:c r="D857" s="14" t="s">
        <x:v>77</x:v>
      </x:c>
      <x:c r="E857" s="15">
        <x:v>43194.5305198264</x:v>
      </x:c>
      <x:c r="F857" t="s">
        <x:v>82</x:v>
      </x:c>
      <x:c r="G857" s="6">
        <x:v>204.004541132479</x:v>
      </x:c>
      <x:c r="H857" t="s">
        <x:v>83</x:v>
      </x:c>
      <x:c r="I857" s="6">
        <x:v>27.0897825882976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20.538</x:v>
      </x:c>
      <x:c r="R857" s="8">
        <x:v>134305.768652961</x:v>
      </x:c>
      <x:c r="S857" s="12">
        <x:v>279737.65877338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144055</x:v>
      </x:c>
      <x:c r="B858" s="1">
        <x:v>43201.4072280903</x:v>
      </x:c>
      <x:c r="C858" s="6">
        <x:v>14.269939475</x:v>
      </x:c>
      <x:c r="D858" s="14" t="s">
        <x:v>77</x:v>
      </x:c>
      <x:c r="E858" s="15">
        <x:v>43194.5305198264</x:v>
      </x:c>
      <x:c r="F858" t="s">
        <x:v>82</x:v>
      </x:c>
      <x:c r="G858" s="6">
        <x:v>204.001097425831</x:v>
      </x:c>
      <x:c r="H858" t="s">
        <x:v>83</x:v>
      </x:c>
      <x:c r="I858" s="6">
        <x:v>27.096479104925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20.536</x:v>
      </x:c>
      <x:c r="R858" s="8">
        <x:v>134315.840733092</x:v>
      </x:c>
      <x:c r="S858" s="12">
        <x:v>279747.290966815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144065</x:v>
      </x:c>
      <x:c r="B859" s="1">
        <x:v>43201.4072398148</x:v>
      </x:c>
      <x:c r="C859" s="6">
        <x:v>14.2868237566667</x:v>
      </x:c>
      <x:c r="D859" s="14" t="s">
        <x:v>77</x:v>
      </x:c>
      <x:c r="E859" s="15">
        <x:v>43194.5305198264</x:v>
      </x:c>
      <x:c r="F859" t="s">
        <x:v>82</x:v>
      </x:c>
      <x:c r="G859" s="6">
        <x:v>204.103046529574</x:v>
      </x:c>
      <x:c r="H859" t="s">
        <x:v>83</x:v>
      </x:c>
      <x:c r="I859" s="6">
        <x:v>27.082515531557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20.535</x:v>
      </x:c>
      <x:c r="R859" s="8">
        <x:v>134326.347137191</x:v>
      </x:c>
      <x:c r="S859" s="12">
        <x:v>279747.985747544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144081</x:v>
      </x:c>
      <x:c r="B860" s="1">
        <x:v>43201.4072512731</x:v>
      </x:c>
      <x:c r="C860" s="6">
        <x:v>14.3033247016667</x:v>
      </x:c>
      <x:c r="D860" s="14" t="s">
        <x:v>77</x:v>
      </x:c>
      <x:c r="E860" s="15">
        <x:v>43194.5305198264</x:v>
      </x:c>
      <x:c r="F860" t="s">
        <x:v>82</x:v>
      </x:c>
      <x:c r="G860" s="6">
        <x:v>204.075170098018</x:v>
      </x:c>
      <x:c r="H860" t="s">
        <x:v>83</x:v>
      </x:c>
      <x:c r="I860" s="6">
        <x:v>27.0871700495586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20.535</x:v>
      </x:c>
      <x:c r="R860" s="8">
        <x:v>134328.257301182</x:v>
      </x:c>
      <x:c r="S860" s="12">
        <x:v>279748.711048835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144088</x:v>
      </x:c>
      <x:c r="B861" s="1">
        <x:v>43201.4072627662</x:v>
      </x:c>
      <x:c r="C861" s="6">
        <x:v>14.319892295</x:v>
      </x:c>
      <x:c r="D861" s="14" t="s">
        <x:v>77</x:v>
      </x:c>
      <x:c r="E861" s="15">
        <x:v>43194.5305198264</x:v>
      </x:c>
      <x:c r="F861" t="s">
        <x:v>82</x:v>
      </x:c>
      <x:c r="G861" s="6">
        <x:v>204.033295322074</x:v>
      </x:c>
      <x:c r="H861" t="s">
        <x:v>83</x:v>
      </x:c>
      <x:c r="I861" s="6">
        <x:v>27.0880408955795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20.537</x:v>
      </x:c>
      <x:c r="R861" s="8">
        <x:v>134318.026748953</x:v>
      </x:c>
      <x:c r="S861" s="12">
        <x:v>279740.486664009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144099</x:v>
      </x:c>
      <x:c r="B862" s="1">
        <x:v>43201.4072748495</x:v>
      </x:c>
      <x:c r="C862" s="6">
        <x:v>14.3372599433333</x:v>
      </x:c>
      <x:c r="D862" s="14" t="s">
        <x:v>77</x:v>
      </x:c>
      <x:c r="E862" s="15">
        <x:v>43194.5305198264</x:v>
      </x:c>
      <x:c r="F862" t="s">
        <x:v>82</x:v>
      </x:c>
      <x:c r="G862" s="6">
        <x:v>204.117085254646</x:v>
      </x:c>
      <x:c r="H862" t="s">
        <x:v>83</x:v>
      </x:c>
      <x:c r="I862" s="6">
        <x:v>27.0771102929448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20.536</x:v>
      </x:c>
      <x:c r="R862" s="8">
        <x:v>134323.603963126</x:v>
      </x:c>
      <x:c r="S862" s="12">
        <x:v>279750.423982396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144109</x:v>
      </x:c>
      <x:c r="B863" s="1">
        <x:v>43201.4072860764</x:v>
      </x:c>
      <x:c r="C863" s="6">
        <x:v>14.3534442133333</x:v>
      </x:c>
      <x:c r="D863" s="14" t="s">
        <x:v>77</x:v>
      </x:c>
      <x:c r="E863" s="15">
        <x:v>43194.5305198264</x:v>
      </x:c>
      <x:c r="F863" t="s">
        <x:v>82</x:v>
      </x:c>
      <x:c r="G863" s="6">
        <x:v>204.055580077975</x:v>
      </x:c>
      <x:c r="H863" t="s">
        <x:v>83</x:v>
      </x:c>
      <x:c r="I863" s="6">
        <x:v>27.0873802537499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20.536</x:v>
      </x:c>
      <x:c r="R863" s="8">
        <x:v>134322.876529022</x:v>
      </x:c>
      <x:c r="S863" s="12">
        <x:v>279744.830287254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144119</x:v>
      </x:c>
      <x:c r="B864" s="1">
        <x:v>43201.4072979167</x:v>
      </x:c>
      <x:c r="C864" s="6">
        <x:v>14.3705118666667</x:v>
      </x:c>
      <x:c r="D864" s="14" t="s">
        <x:v>77</x:v>
      </x:c>
      <x:c r="E864" s="15">
        <x:v>43194.5305198264</x:v>
      </x:c>
      <x:c r="F864" t="s">
        <x:v>82</x:v>
      </x:c>
      <x:c r="G864" s="6">
        <x:v>204.091737126071</x:v>
      </x:c>
      <x:c r="H864" t="s">
        <x:v>83</x:v>
      </x:c>
      <x:c r="I864" s="6">
        <x:v>27.0782814272384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20.537</x:v>
      </x:c>
      <x:c r="R864" s="8">
        <x:v>134336.323373266</x:v>
      </x:c>
      <x:c r="S864" s="12">
        <x:v>279752.173455591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144133</x:v>
      </x:c>
      <x:c r="B865" s="1">
        <x:v>43201.4073092593</x:v>
      </x:c>
      <x:c r="C865" s="6">
        <x:v>14.3868293933333</x:v>
      </x:c>
      <x:c r="D865" s="14" t="s">
        <x:v>77</x:v>
      </x:c>
      <x:c r="E865" s="15">
        <x:v>43194.5305198264</x:v>
      </x:c>
      <x:c r="F865" t="s">
        <x:v>82</x:v>
      </x:c>
      <x:c r="G865" s="6">
        <x:v>204.116025170664</x:v>
      </x:c>
      <x:c r="H865" t="s">
        <x:v>83</x:v>
      </x:c>
      <x:c r="I865" s="6">
        <x:v>27.0711645405236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20.538</x:v>
      </x:c>
      <x:c r="R865" s="8">
        <x:v>134336.608430089</x:v>
      </x:c>
      <x:c r="S865" s="12">
        <x:v>279739.920944588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144136</x:v>
      </x:c>
      <x:c r="B866" s="1">
        <x:v>43201.4073210648</x:v>
      </x:c>
      <x:c r="C866" s="6">
        <x:v>14.4038303433333</x:v>
      </x:c>
      <x:c r="D866" s="14" t="s">
        <x:v>77</x:v>
      </x:c>
      <x:c r="E866" s="15">
        <x:v>43194.5305198264</x:v>
      </x:c>
      <x:c r="F866" t="s">
        <x:v>82</x:v>
      </x:c>
      <x:c r="G866" s="6">
        <x:v>204.094265087291</x:v>
      </x:c>
      <x:c r="H866" t="s">
        <x:v>83</x:v>
      </x:c>
      <x:c r="I866" s="6">
        <x:v>27.0747980546398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20.538</x:v>
      </x:c>
      <x:c r="R866" s="8">
        <x:v>134339.345603475</x:v>
      </x:c>
      <x:c r="S866" s="12">
        <x:v>279740.220363294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144154</x:v>
      </x:c>
      <x:c r="B867" s="1">
        <x:v>43201.4073327199</x:v>
      </x:c>
      <x:c r="C867" s="6">
        <x:v>14.4205813316667</x:v>
      </x:c>
      <x:c r="D867" s="14" t="s">
        <x:v>77</x:v>
      </x:c>
      <x:c r="E867" s="15">
        <x:v>43194.5305198264</x:v>
      </x:c>
      <x:c r="F867" t="s">
        <x:v>82</x:v>
      </x:c>
      <x:c r="G867" s="6">
        <x:v>203.974158729937</x:v>
      </x:c>
      <x:c r="H867" t="s">
        <x:v>83</x:v>
      </x:c>
      <x:c r="I867" s="6">
        <x:v>27.0948575256816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20.538</x:v>
      </x:c>
      <x:c r="R867" s="8">
        <x:v>134339.245403675</x:v>
      </x:c>
      <x:c r="S867" s="12">
        <x:v>279751.884649395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144164</x:v>
      </x:c>
      <x:c r="B868" s="1">
        <x:v>43201.407343831</x:v>
      </x:c>
      <x:c r="C868" s="6">
        <x:v>14.4366322383333</x:v>
      </x:c>
      <x:c r="D868" s="14" t="s">
        <x:v>77</x:v>
      </x:c>
      <x:c r="E868" s="15">
        <x:v>43194.5305198264</x:v>
      </x:c>
      <x:c r="F868" t="s">
        <x:v>82</x:v>
      </x:c>
      <x:c r="G868" s="6">
        <x:v>203.947389667239</x:v>
      </x:c>
      <x:c r="H868" t="s">
        <x:v>83</x:v>
      </x:c>
      <x:c r="I868" s="6">
        <x:v>27.096268900164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20.539</x:v>
      </x:c>
      <x:c r="R868" s="8">
        <x:v>134340.413912801</x:v>
      </x:c>
      <x:c r="S868" s="12">
        <x:v>279746.017055446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144166</x:v>
      </x:c>
      <x:c r="B869" s="1">
        <x:v>43201.4073555208</x:v>
      </x:c>
      <x:c r="C869" s="6">
        <x:v>14.4534164633333</x:v>
      </x:c>
      <x:c r="D869" s="14" t="s">
        <x:v>77</x:v>
      </x:c>
      <x:c r="E869" s="15">
        <x:v>43194.5305198264</x:v>
      </x:c>
      <x:c r="F869" t="s">
        <x:v>82</x:v>
      </x:c>
      <x:c r="G869" s="6">
        <x:v>204.011026689272</x:v>
      </x:c>
      <x:c r="H869" t="s">
        <x:v>83</x:v>
      </x:c>
      <x:c r="I869" s="6">
        <x:v>27.0856385622783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20.539</x:v>
      </x:c>
      <x:c r="R869" s="8">
        <x:v>134345.129837996</x:v>
      </x:c>
      <x:c r="S869" s="12">
        <x:v>279744.381034349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144178</x:v>
      </x:c>
      <x:c r="B870" s="1">
        <x:v>43201.4073674769</x:v>
      </x:c>
      <x:c r="C870" s="6">
        <x:v>14.470650785</x:v>
      </x:c>
      <x:c r="D870" s="14" t="s">
        <x:v>77</x:v>
      </x:c>
      <x:c r="E870" s="15">
        <x:v>43194.5305198264</x:v>
      </x:c>
      <x:c r="F870" t="s">
        <x:v>82</x:v>
      </x:c>
      <x:c r="G870" s="6">
        <x:v>203.98141949747</x:v>
      </x:c>
      <x:c r="H870" t="s">
        <x:v>83</x:v>
      </x:c>
      <x:c r="I870" s="6">
        <x:v>27.0783414854182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20.543</x:v>
      </x:c>
      <x:c r="R870" s="8">
        <x:v>134351.502499233</x:v>
      </x:c>
      <x:c r="S870" s="12">
        <x:v>279749.119359067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144193</x:v>
      </x:c>
      <x:c r="B871" s="1">
        <x:v>43201.4073792824</x:v>
      </x:c>
      <x:c r="C871" s="6">
        <x:v>14.4876684283333</x:v>
      </x:c>
      <x:c r="D871" s="14" t="s">
        <x:v>77</x:v>
      </x:c>
      <x:c r="E871" s="15">
        <x:v>43194.5305198264</x:v>
      </x:c>
      <x:c r="F871" t="s">
        <x:v>82</x:v>
      </x:c>
      <x:c r="G871" s="6">
        <x:v>203.982111130584</x:v>
      </x:c>
      <x:c r="H871" t="s">
        <x:v>83</x:v>
      </x:c>
      <x:c r="I871" s="6">
        <x:v>27.0843473088394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20.541</x:v>
      </x:c>
      <x:c r="R871" s="8">
        <x:v>134352.74837345</x:v>
      </x:c>
      <x:c r="S871" s="12">
        <x:v>279751.175960997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144198</x:v>
      </x:c>
      <x:c r="B872" s="1">
        <x:v>43201.4073904745</x:v>
      </x:c>
      <x:c r="C872" s="6">
        <x:v>14.5037526983333</x:v>
      </x:c>
      <x:c r="D872" s="14" t="s">
        <x:v>77</x:v>
      </x:c>
      <x:c r="E872" s="15">
        <x:v>43194.5305198264</x:v>
      </x:c>
      <x:c r="F872" t="s">
        <x:v>82</x:v>
      </x:c>
      <x:c r="G872" s="6">
        <x:v>203.954250444623</x:v>
      </x:c>
      <x:c r="H872" t="s">
        <x:v>83</x:v>
      </x:c>
      <x:c r="I872" s="6">
        <x:v>27.0890018293812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20.541</x:v>
      </x:c>
      <x:c r="R872" s="8">
        <x:v>134352.65769889</x:v>
      </x:c>
      <x:c r="S872" s="12">
        <x:v>279734.29043303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144207</x:v>
      </x:c>
      <x:c r="B873" s="1">
        <x:v>43201.4074018519</x:v>
      </x:c>
      <x:c r="C873" s="6">
        <x:v>14.52017026</x:v>
      </x:c>
      <x:c r="D873" s="14" t="s">
        <x:v>77</x:v>
      </x:c>
      <x:c r="E873" s="15">
        <x:v>43194.5305198264</x:v>
      </x:c>
      <x:c r="F873" t="s">
        <x:v>82</x:v>
      </x:c>
      <x:c r="G873" s="6">
        <x:v>203.89049979263</x:v>
      </x:c>
      <x:c r="H873" t="s">
        <x:v>83</x:v>
      </x:c>
      <x:c r="I873" s="6">
        <x:v>27.0904732597983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20.544</x:v>
      </x:c>
      <x:c r="R873" s="8">
        <x:v>134351.417693379</x:v>
      </x:c>
      <x:c r="S873" s="12">
        <x:v>279735.251269687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144220</x:v>
      </x:c>
      <x:c r="B874" s="1">
        <x:v>43201.4074134606</x:v>
      </x:c>
      <x:c r="C874" s="6">
        <x:v>14.5368878733333</x:v>
      </x:c>
      <x:c r="D874" s="14" t="s">
        <x:v>77</x:v>
      </x:c>
      <x:c r="E874" s="15">
        <x:v>43194.5305198264</x:v>
      </x:c>
      <x:c r="F874" t="s">
        <x:v>82</x:v>
      </x:c>
      <x:c r="G874" s="6">
        <x:v>203.995592882193</x:v>
      </x:c>
      <x:c r="H874" t="s">
        <x:v>83</x:v>
      </x:c>
      <x:c r="I874" s="6">
        <x:v>27.0820951237974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20.541</x:v>
      </x:c>
      <x:c r="R874" s="8">
        <x:v>134363.174718692</x:v>
      </x:c>
      <x:c r="S874" s="12">
        <x:v>279740.681699777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144230</x:v>
      </x:c>
      <x:c r="B875" s="1">
        <x:v>43201.4074250347</x:v>
      </x:c>
      <x:c r="C875" s="6">
        <x:v>14.5535221683333</x:v>
      </x:c>
      <x:c r="D875" s="14" t="s">
        <x:v>77</x:v>
      </x:c>
      <x:c r="E875" s="15">
        <x:v>43194.5305198264</x:v>
      </x:c>
      <x:c r="F875" t="s">
        <x:v>82</x:v>
      </x:c>
      <x:c r="G875" s="6">
        <x:v>203.935768622002</x:v>
      </x:c>
      <x:c r="H875" t="s">
        <x:v>83</x:v>
      </x:c>
      <x:c r="I875" s="6">
        <x:v>27.0859688830051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20.543</x:v>
      </x:c>
      <x:c r="R875" s="8">
        <x:v>134373.212367579</x:v>
      </x:c>
      <x:c r="S875" s="12">
        <x:v>279751.368814503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144241</x:v>
      </x:c>
      <x:c r="B876" s="1">
        <x:v>43201.4074366551</x:v>
      </x:c>
      <x:c r="C876" s="6">
        <x:v>14.5702731233333</x:v>
      </x:c>
      <x:c r="D876" s="14" t="s">
        <x:v>77</x:v>
      </x:c>
      <x:c r="E876" s="15">
        <x:v>43194.5305198264</x:v>
      </x:c>
      <x:c r="F876" t="s">
        <x:v>82</x:v>
      </x:c>
      <x:c r="G876" s="6">
        <x:v>203.98229088395</x:v>
      </x:c>
      <x:c r="H876" t="s">
        <x:v>83</x:v>
      </x:c>
      <x:c r="I876" s="6">
        <x:v>27.0843172796954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20.541</x:v>
      </x:c>
      <x:c r="R876" s="8">
        <x:v>134373.446823043</x:v>
      </x:c>
      <x:c r="S876" s="12">
        <x:v>279751.968183777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144253</x:v>
      </x:c>
      <x:c r="B877" s="1">
        <x:v>43201.4074482292</x:v>
      </x:c>
      <x:c r="C877" s="6">
        <x:v>14.5869573833333</x:v>
      </x:c>
      <x:c r="D877" s="14" t="s">
        <x:v>77</x:v>
      </x:c>
      <x:c r="E877" s="15">
        <x:v>43194.5305198264</x:v>
      </x:c>
      <x:c r="F877" t="s">
        <x:v>82</x:v>
      </x:c>
      <x:c r="G877" s="6">
        <x:v>204.017524277899</x:v>
      </x:c>
      <x:c r="H877" t="s">
        <x:v>83</x:v>
      </x:c>
      <x:c r="I877" s="6">
        <x:v>27.0784315726901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20.541</x:v>
      </x:c>
      <x:c r="R877" s="8">
        <x:v>134380.324485353</x:v>
      </x:c>
      <x:c r="S877" s="12">
        <x:v>279750.662538346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144262</x:v>
      </x:c>
      <x:c r="B878" s="1">
        <x:v>43201.4074596065</x:v>
      </x:c>
      <x:c r="C878" s="6">
        <x:v>14.6033249566667</x:v>
      </x:c>
      <x:c r="D878" s="14" t="s">
        <x:v>77</x:v>
      </x:c>
      <x:c r="E878" s="15">
        <x:v>43194.5305198264</x:v>
      </x:c>
      <x:c r="F878" t="s">
        <x:v>82</x:v>
      </x:c>
      <x:c r="G878" s="6">
        <x:v>204.013234756073</x:v>
      </x:c>
      <x:c r="H878" t="s">
        <x:v>83</x:v>
      </x:c>
      <x:c r="I878" s="6">
        <x:v>27.0730263406545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20.543</x:v>
      </x:c>
      <x:c r="R878" s="8">
        <x:v>134377.603423583</x:v>
      </x:c>
      <x:c r="S878" s="12">
        <x:v>279741.22551353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144265</x:v>
      </x:c>
      <x:c r="B879" s="1">
        <x:v>43201.4074713773</x:v>
      </x:c>
      <x:c r="C879" s="6">
        <x:v>14.6202925883333</x:v>
      </x:c>
      <x:c r="D879" s="14" t="s">
        <x:v>77</x:v>
      </x:c>
      <x:c r="E879" s="15">
        <x:v>43194.5305198264</x:v>
      </x:c>
      <x:c r="F879" t="s">
        <x:v>82</x:v>
      </x:c>
      <x:c r="G879" s="6">
        <x:v>203.917305259749</x:v>
      </x:c>
      <x:c r="H879" t="s">
        <x:v>83</x:v>
      </x:c>
      <x:c r="I879" s="6">
        <x:v>27.0798729693702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20.546</x:v>
      </x:c>
      <x:c r="R879" s="8">
        <x:v>134374.894164498</x:v>
      </x:c>
      <x:c r="S879" s="12">
        <x:v>279746.161157215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144276</x:v>
      </x:c>
      <x:c r="B880" s="1">
        <x:v>43201.4074828704</x:v>
      </x:c>
      <x:c r="C880" s="6">
        <x:v>14.6368101816667</x:v>
      </x:c>
      <x:c r="D880" s="14" t="s">
        <x:v>77</x:v>
      </x:c>
      <x:c r="E880" s="15">
        <x:v>43194.5305198264</x:v>
      </x:c>
      <x:c r="F880" t="s">
        <x:v>82</x:v>
      </x:c>
      <x:c r="G880" s="6">
        <x:v>203.933477423231</x:v>
      </x:c>
      <x:c r="H880" t="s">
        <x:v>83</x:v>
      </x:c>
      <x:c r="I880" s="6">
        <x:v>27.0771703511036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20.546</x:v>
      </x:c>
      <x:c r="R880" s="8">
        <x:v>134385.028620466</x:v>
      </x:c>
      <x:c r="S880" s="12">
        <x:v>279758.941042443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144294</x:v>
      </x:c>
      <x:c r="B881" s="1">
        <x:v>43201.4074943287</x:v>
      </x:c>
      <x:c r="C881" s="6">
        <x:v>14.65332781</x:v>
      </x:c>
      <x:c r="D881" s="14" t="s">
        <x:v>77</x:v>
      </x:c>
      <x:c r="E881" s="15">
        <x:v>43194.5305198264</x:v>
      </x:c>
      <x:c r="F881" t="s">
        <x:v>82</x:v>
      </x:c>
      <x:c r="G881" s="6">
        <x:v>203.899009422781</x:v>
      </x:c>
      <x:c r="H881" t="s">
        <x:v>83</x:v>
      </x:c>
      <x:c r="I881" s="6">
        <x:v>27.0768100021655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20.548</x:v>
      </x:c>
      <x:c r="R881" s="8">
        <x:v>134390.167240984</x:v>
      </x:c>
      <x:c r="S881" s="12">
        <x:v>279744.369019731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144298</x:v>
      </x:c>
      <x:c r="B882" s="1">
        <x:v>43201.4075059028</x:v>
      </x:c>
      <x:c r="C882" s="6">
        <x:v>14.6699787533333</x:v>
      </x:c>
      <x:c r="D882" s="14" t="s">
        <x:v>77</x:v>
      </x:c>
      <x:c r="E882" s="15">
        <x:v>43194.5305198264</x:v>
      </x:c>
      <x:c r="F882" t="s">
        <x:v>82</x:v>
      </x:c>
      <x:c r="G882" s="6">
        <x:v>203.954294327086</x:v>
      </x:c>
      <x:c r="H882" t="s">
        <x:v>83</x:v>
      </x:c>
      <x:c r="I882" s="6">
        <x:v>27.0798129111627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20.544</x:v>
      </x:c>
      <x:c r="R882" s="8">
        <x:v>134394.397148304</x:v>
      </x:c>
      <x:c r="S882" s="12">
        <x:v>279748.711894754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144309</x:v>
      </x:c>
      <x:c r="B883" s="1">
        <x:v>43201.4075175116</x:v>
      </x:c>
      <x:c r="C883" s="6">
        <x:v>14.6867297066667</x:v>
      </x:c>
      <x:c r="D883" s="14" t="s">
        <x:v>77</x:v>
      </x:c>
      <x:c r="E883" s="15">
        <x:v>43194.5305198264</x:v>
      </x:c>
      <x:c r="F883" t="s">
        <x:v>82</x:v>
      </x:c>
      <x:c r="G883" s="6">
        <x:v>203.977119346329</x:v>
      </x:c>
      <x:c r="H883" t="s">
        <x:v>83</x:v>
      </x:c>
      <x:c r="I883" s="6">
        <x:v>27.075999217197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20.544</x:v>
      </x:c>
      <x:c r="R883" s="8">
        <x:v>134391.535806454</x:v>
      </x:c>
      <x:c r="S883" s="12">
        <x:v>279744.842825037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144315</x:v>
      </x:c>
      <x:c r="B884" s="1">
        <x:v>43201.4075290509</x:v>
      </x:c>
      <x:c r="C884" s="6">
        <x:v>14.703313935</x:v>
      </x:c>
      <x:c r="D884" s="14" t="s">
        <x:v>77</x:v>
      </x:c>
      <x:c r="E884" s="15">
        <x:v>43194.5305198264</x:v>
      </x:c>
      <x:c r="F884" t="s">
        <x:v>82</x:v>
      </x:c>
      <x:c r="G884" s="6">
        <x:v>204.004463865257</x:v>
      </x:c>
      <x:c r="H884" t="s">
        <x:v>83</x:v>
      </x:c>
      <x:c r="I884" s="6">
        <x:v>27.0653088855543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20.546</x:v>
      </x:c>
      <x:c r="R884" s="8">
        <x:v>134386.993167677</x:v>
      </x:c>
      <x:c r="S884" s="12">
        <x:v>279748.540135889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144328</x:v>
      </x:c>
      <x:c r="B885" s="1">
        <x:v>43201.4075411227</x:v>
      </x:c>
      <x:c r="C885" s="6">
        <x:v>14.720714925</x:v>
      </x:c>
      <x:c r="D885" s="14" t="s">
        <x:v>77</x:v>
      </x:c>
      <x:c r="E885" s="15">
        <x:v>43194.5305198264</x:v>
      </x:c>
      <x:c r="F885" t="s">
        <x:v>82</x:v>
      </x:c>
      <x:c r="G885" s="6">
        <x:v>203.830725282887</x:v>
      </x:c>
      <x:c r="H885" t="s">
        <x:v>83</x:v>
      </x:c>
      <x:c r="I885" s="6">
        <x:v>27.0912840482633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20.547</x:v>
      </x:c>
      <x:c r="R885" s="8">
        <x:v>134401.615797208</x:v>
      </x:c>
      <x:c r="S885" s="12">
        <x:v>279749.591786091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144341</x:v>
      </x:c>
      <x:c r="B886" s="1">
        <x:v>43201.407552662</x:v>
      </x:c>
      <x:c r="C886" s="6">
        <x:v>14.73731587</x:v>
      </x:c>
      <x:c r="D886" s="14" t="s">
        <x:v>77</x:v>
      </x:c>
      <x:c r="E886" s="15">
        <x:v>43194.5305198264</x:v>
      </x:c>
      <x:c r="F886" t="s">
        <x:v>82</x:v>
      </x:c>
      <x:c r="G886" s="6">
        <x:v>203.949607054841</x:v>
      </x:c>
      <x:c r="H886" t="s">
        <x:v>83</x:v>
      </x:c>
      <x:c r="I886" s="6">
        <x:v>27.0836566385988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20.543</x:v>
      </x:c>
      <x:c r="R886" s="8">
        <x:v>134401.681864043</x:v>
      </x:c>
      <x:c r="S886" s="12">
        <x:v>279746.762479506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144350</x:v>
      </x:c>
      <x:c r="B887" s="1">
        <x:v>43201.4075638889</x:v>
      </x:c>
      <x:c r="C887" s="6">
        <x:v>14.753500115</x:v>
      </x:c>
      <x:c r="D887" s="14" t="s">
        <x:v>77</x:v>
      </x:c>
      <x:c r="E887" s="15">
        <x:v>43194.5305198264</x:v>
      </x:c>
      <x:c r="F887" t="s">
        <x:v>82</x:v>
      </x:c>
      <x:c r="G887" s="6">
        <x:v>203.952166163298</x:v>
      </x:c>
      <x:c r="H887" t="s">
        <x:v>83</x:v>
      </x:c>
      <x:c r="I887" s="6">
        <x:v>27.0740473282608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20.546</x:v>
      </x:c>
      <x:c r="R887" s="8">
        <x:v>134400.709219264</x:v>
      </x:c>
      <x:c r="S887" s="12">
        <x:v>279742.006333053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144360</x:v>
      </x:c>
      <x:c r="B888" s="1">
        <x:v>43201.4075759606</x:v>
      </x:c>
      <x:c r="C888" s="6">
        <x:v>14.7708677866667</x:v>
      </x:c>
      <x:c r="D888" s="14" t="s">
        <x:v>77</x:v>
      </x:c>
      <x:c r="E888" s="15">
        <x:v>43194.5305198264</x:v>
      </x:c>
      <x:c r="F888" t="s">
        <x:v>82</x:v>
      </x:c>
      <x:c r="G888" s="6">
        <x:v>203.877483017457</x:v>
      </x:c>
      <x:c r="H888" t="s">
        <x:v>83</x:v>
      </x:c>
      <x:c r="I888" s="6">
        <x:v>27.0742875606843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20.55</x:v>
      </x:c>
      <x:c r="R888" s="8">
        <x:v>134411.441170423</x:v>
      </x:c>
      <x:c r="S888" s="12">
        <x:v>279752.476543182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144368</x:v>
      </x:c>
      <x:c r="B889" s="1">
        <x:v>43201.4075873495</x:v>
      </x:c>
      <x:c r="C889" s="6">
        <x:v>14.7873020516667</x:v>
      </x:c>
      <x:c r="D889" s="14" t="s">
        <x:v>77</x:v>
      </x:c>
      <x:c r="E889" s="15">
        <x:v>43194.5305198264</x:v>
      </x:c>
      <x:c r="F889" t="s">
        <x:v>82</x:v>
      </x:c>
      <x:c r="G889" s="6">
        <x:v>203.761074915188</x:v>
      </x:c>
      <x:c r="H889" t="s">
        <x:v>83</x:v>
      </x:c>
      <x:c r="I889" s="6">
        <x:v>27.0968094267187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20.549</x:v>
      </x:c>
      <x:c r="R889" s="8">
        <x:v>134410.537707069</x:v>
      </x:c>
      <x:c r="S889" s="12">
        <x:v>279743.544928743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144382</x:v>
      </x:c>
      <x:c r="B890" s="1">
        <x:v>43201.4075989931</x:v>
      </x:c>
      <x:c r="C890" s="6">
        <x:v>14.8040530066667</x:v>
      </x:c>
      <x:c r="D890" s="14" t="s">
        <x:v>77</x:v>
      </x:c>
      <x:c r="E890" s="15">
        <x:v>43194.5305198264</x:v>
      </x:c>
      <x:c r="F890" t="s">
        <x:v>82</x:v>
      </x:c>
      <x:c r="G890" s="6">
        <x:v>203.906585775467</x:v>
      </x:c>
      <x:c r="H890" t="s">
        <x:v>83</x:v>
      </x:c>
      <x:c r="I890" s="6">
        <x:v>27.0694228574657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20.55</x:v>
      </x:c>
      <x:c r="R890" s="8">
        <x:v>134414.22406445</x:v>
      </x:c>
      <x:c r="S890" s="12">
        <x:v>279740.282924905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144392</x:v>
      </x:c>
      <x:c r="B891" s="1">
        <x:v>43201.4076104167</x:v>
      </x:c>
      <x:c r="C891" s="6">
        <x:v>14.820503895</x:v>
      </x:c>
      <x:c r="D891" s="14" t="s">
        <x:v>77</x:v>
      </x:c>
      <x:c r="E891" s="15">
        <x:v>43194.5305198264</x:v>
      </x:c>
      <x:c r="F891" t="s">
        <x:v>82</x:v>
      </x:c>
      <x:c r="G891" s="6">
        <x:v>203.78085003303</x:v>
      </x:c>
      <x:c r="H891" t="s">
        <x:v>83</x:v>
      </x:c>
      <x:c r="I891" s="6">
        <x:v>27.0904432305997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20.55</x:v>
      </x:c>
      <x:c r="R891" s="8">
        <x:v>134419.276242884</x:v>
      </x:c>
      <x:c r="S891" s="12">
        <x:v>279742.185962345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144397</x:v>
      </x:c>
      <x:c r="B892" s="1">
        <x:v>43201.407621794</x:v>
      </x:c>
      <x:c r="C892" s="6">
        <x:v>14.8368881733333</x:v>
      </x:c>
      <x:c r="D892" s="14" t="s">
        <x:v>77</x:v>
      </x:c>
      <x:c r="E892" s="15">
        <x:v>43194.5305198264</x:v>
      </x:c>
      <x:c r="F892" t="s">
        <x:v>82</x:v>
      </x:c>
      <x:c r="G892" s="6">
        <x:v>203.932622431273</x:v>
      </x:c>
      <x:c r="H892" t="s">
        <x:v>83</x:v>
      </x:c>
      <x:c r="I892" s="6">
        <x:v>27.0681316102641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20.549</x:v>
      </x:c>
      <x:c r="R892" s="8">
        <x:v>134419.271093396</x:v>
      </x:c>
      <x:c r="S892" s="12">
        <x:v>279739.908998677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144411</x:v>
      </x:c>
      <x:c r="B893" s="1">
        <x:v>43201.4076335995</x:v>
      </x:c>
      <x:c r="C893" s="6">
        <x:v>14.8538724633333</x:v>
      </x:c>
      <x:c r="D893" s="14" t="s">
        <x:v>77</x:v>
      </x:c>
      <x:c r="E893" s="15">
        <x:v>43194.5305198264</x:v>
      </x:c>
      <x:c r="F893" t="s">
        <x:v>82</x:v>
      </x:c>
      <x:c r="G893" s="6">
        <x:v>203.739312095656</x:v>
      </x:c>
      <x:c r="H893" t="s">
        <x:v>83</x:v>
      </x:c>
      <x:c r="I893" s="6">
        <x:v>27.0790321545651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20.556</x:v>
      </x:c>
      <x:c r="R893" s="8">
        <x:v>134426.064350282</x:v>
      </x:c>
      <x:c r="S893" s="12">
        <x:v>279743.386828209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144422</x:v>
      </x:c>
      <x:c r="B894" s="1">
        <x:v>43201.4076457176</x:v>
      </x:c>
      <x:c r="C894" s="6">
        <x:v>14.8713067583333</x:v>
      </x:c>
      <x:c r="D894" s="14" t="s">
        <x:v>77</x:v>
      </x:c>
      <x:c r="E894" s="15">
        <x:v>43194.5305198264</x:v>
      </x:c>
      <x:c r="F894" t="s">
        <x:v>82</x:v>
      </x:c>
      <x:c r="G894" s="6">
        <x:v>203.828659986385</x:v>
      </x:c>
      <x:c r="H894" t="s">
        <x:v>83</x:v>
      </x:c>
      <x:c r="I894" s="6">
        <x:v>27.0763295369752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20.552</x:v>
      </x:c>
      <x:c r="R894" s="8">
        <x:v>134424.885919828</x:v>
      </x:c>
      <x:c r="S894" s="12">
        <x:v>279735.98265893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144430</x:v>
      </x:c>
      <x:c r="B895" s="1">
        <x:v>43201.4076569792</x:v>
      </x:c>
      <x:c r="C895" s="6">
        <x:v>14.8875244033333</x:v>
      </x:c>
      <x:c r="D895" s="14" t="s">
        <x:v>77</x:v>
      </x:c>
      <x:c r="E895" s="15">
        <x:v>43194.5305198264</x:v>
      </x:c>
      <x:c r="F895" t="s">
        <x:v>82</x:v>
      </x:c>
      <x:c r="G895" s="6">
        <x:v>203.807108480919</x:v>
      </x:c>
      <x:c r="H895" t="s">
        <x:v>83</x:v>
      </x:c>
      <x:c r="I895" s="6">
        <x:v>27.0799330275786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20.552</x:v>
      </x:c>
      <x:c r="R895" s="8">
        <x:v>134427.624944954</x:v>
      </x:c>
      <x:c r="S895" s="12">
        <x:v>279740.169434321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144436</x:v>
      </x:c>
      <x:c r="B896" s="1">
        <x:v>43201.4076679051</x:v>
      </x:c>
      <x:c r="C896" s="6">
        <x:v>14.90327528</x:v>
      </x:c>
      <x:c r="D896" s="14" t="s">
        <x:v>77</x:v>
      </x:c>
      <x:c r="E896" s="15">
        <x:v>43194.5305198264</x:v>
      </x:c>
      <x:c r="F896" t="s">
        <x:v>82</x:v>
      </x:c>
      <x:c r="G896" s="6">
        <x:v>203.695824523871</x:v>
      </x:c>
      <x:c r="H896" t="s">
        <x:v>83</x:v>
      </x:c>
      <x:c r="I896" s="6">
        <x:v>27.092425158286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20.554</x:v>
      </x:c>
      <x:c r="R896" s="8">
        <x:v>134431.401337353</x:v>
      </x:c>
      <x:c r="S896" s="12">
        <x:v>279739.339407718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144454</x:v>
      </x:c>
      <x:c r="B897" s="1">
        <x:v>43201.4076800116</x:v>
      </x:c>
      <x:c r="C897" s="6">
        <x:v>14.920692905</x:v>
      </x:c>
      <x:c r="D897" s="14" t="s">
        <x:v>77</x:v>
      </x:c>
      <x:c r="E897" s="15">
        <x:v>43194.5305198264</x:v>
      </x:c>
      <x:c r="F897" t="s">
        <x:v>82</x:v>
      </x:c>
      <x:c r="G897" s="6">
        <x:v>203.743759879005</x:v>
      </x:c>
      <x:c r="H897" t="s">
        <x:v>83</x:v>
      </x:c>
      <x:c r="I897" s="6">
        <x:v>27.0844073671278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20.554</x:v>
      </x:c>
      <x:c r="R897" s="8">
        <x:v>134435.498665687</x:v>
      </x:c>
      <x:c r="S897" s="12">
        <x:v>279737.581102847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144457</x:v>
      </x:c>
      <x:c r="B898" s="1">
        <x:v>43201.4076912037</x:v>
      </x:c>
      <x:c r="C898" s="6">
        <x:v>14.93681047</x:v>
      </x:c>
      <x:c r="D898" s="14" t="s">
        <x:v>77</x:v>
      </x:c>
      <x:c r="E898" s="15">
        <x:v>43194.5305198264</x:v>
      </x:c>
      <x:c r="F898" t="s">
        <x:v>82</x:v>
      </x:c>
      <x:c r="G898" s="6">
        <x:v>203.812387930835</x:v>
      </x:c>
      <x:c r="H898" t="s">
        <x:v>83</x:v>
      </x:c>
      <x:c r="I898" s="6">
        <x:v>27.0668103345724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20.556</x:v>
      </x:c>
      <x:c r="R898" s="8">
        <x:v>134438.349073276</x:v>
      </x:c>
      <x:c r="S898" s="12">
        <x:v>279748.225051802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144469</x:v>
      </x:c>
      <x:c r="B899" s="1">
        <x:v>43201.4077028588</x:v>
      </x:c>
      <x:c r="C899" s="6">
        <x:v>14.95362807</x:v>
      </x:c>
      <x:c r="D899" s="14" t="s">
        <x:v>77</x:v>
      </x:c>
      <x:c r="E899" s="15">
        <x:v>43194.5305198264</x:v>
      </x:c>
      <x:c r="F899" t="s">
        <x:v>82</x:v>
      </x:c>
      <x:c r="G899" s="6">
        <x:v>203.832842258966</x:v>
      </x:c>
      <x:c r="H899" t="s">
        <x:v>83</x:v>
      </x:c>
      <x:c r="I899" s="6">
        <x:v>27.0664499867471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20.555</x:v>
      </x:c>
      <x:c r="R899" s="8">
        <x:v>134440.738753943</x:v>
      </x:c>
      <x:c r="S899" s="12">
        <x:v>279746.068865225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144481</x:v>
      </x:c>
      <x:c r="B900" s="1">
        <x:v>43201.4077146643</x:v>
      </x:c>
      <x:c r="C900" s="6">
        <x:v>14.970612385</x:v>
      </x:c>
      <x:c r="D900" s="14" t="s">
        <x:v>77</x:v>
      </x:c>
      <x:c r="E900" s="15">
        <x:v>43194.5305198264</x:v>
      </x:c>
      <x:c r="F900" t="s">
        <x:v>82</x:v>
      </x:c>
      <x:c r="G900" s="6">
        <x:v>203.779670701055</x:v>
      </x:c>
      <x:c r="H900" t="s">
        <x:v>83</x:v>
      </x:c>
      <x:c r="I900" s="6">
        <x:v>27.0784015435993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20.554</x:v>
      </x:c>
      <x:c r="R900" s="8">
        <x:v>134450.695755195</x:v>
      </x:c>
      <x:c r="S900" s="12">
        <x:v>279732.996386251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144491</x:v>
      </x:c>
      <x:c r="B901" s="1">
        <x:v>43201.4077260764</x:v>
      </x:c>
      <x:c r="C901" s="6">
        <x:v>14.9870633316667</x:v>
      </x:c>
      <x:c r="D901" s="14" t="s">
        <x:v>77</x:v>
      </x:c>
      <x:c r="E901" s="15">
        <x:v>43194.5305198264</x:v>
      </x:c>
      <x:c r="F901" t="s">
        <x:v>82</x:v>
      </x:c>
      <x:c r="G901" s="6">
        <x:v>203.66739608456</x:v>
      </x:c>
      <x:c r="H901" t="s">
        <x:v>83</x:v>
      </x:c>
      <x:c r="I901" s="6">
        <x:v>27.0818849199368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20.559</x:v>
      </x:c>
      <x:c r="R901" s="8">
        <x:v>134449.07014239</x:v>
      </x:c>
      <x:c r="S901" s="12">
        <x:v>279745.34948245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144499</x:v>
      </x:c>
      <x:c r="B902" s="1">
        <x:v>43201.4077374653</x:v>
      </x:c>
      <x:c r="C902" s="6">
        <x:v>15.0034142566667</x:v>
      </x:c>
      <x:c r="D902" s="14" t="s">
        <x:v>77</x:v>
      </x:c>
      <x:c r="E902" s="15">
        <x:v>43194.5305198264</x:v>
      </x:c>
      <x:c r="F902" t="s">
        <x:v>82</x:v>
      </x:c>
      <x:c r="G902" s="6">
        <x:v>203.919384137575</x:v>
      </x:c>
      <x:c r="H902" t="s">
        <x:v>83</x:v>
      </x:c>
      <x:c r="I902" s="6">
        <x:v>27.0581019396145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20.553</x:v>
      </x:c>
      <x:c r="R902" s="8">
        <x:v>134454.971364658</x:v>
      </x:c>
      <x:c r="S902" s="12">
        <x:v>279737.817593418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144511</x:v>
      </x:c>
      <x:c r="B903" s="1">
        <x:v>43201.4077491551</x:v>
      </x:c>
      <x:c r="C903" s="6">
        <x:v>15.0202485166667</x:v>
      </x:c>
      <x:c r="D903" s="14" t="s">
        <x:v>77</x:v>
      </x:c>
      <x:c r="E903" s="15">
        <x:v>43194.5305198264</x:v>
      </x:c>
      <x:c r="F903" t="s">
        <x:v>82</x:v>
      </x:c>
      <x:c r="G903" s="6">
        <x:v>203.723175562332</x:v>
      </x:c>
      <x:c r="H903" t="s">
        <x:v>83</x:v>
      </x:c>
      <x:c r="I903" s="6">
        <x:v>27.0786718054273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20.557</x:v>
      </x:c>
      <x:c r="R903" s="8">
        <x:v>134452.174126038</x:v>
      </x:c>
      <x:c r="S903" s="12">
        <x:v>279728.258451193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144516</x:v>
      </x:c>
      <x:c r="B904" s="1">
        <x:v>43201.4077604977</x:v>
      </x:c>
      <x:c r="C904" s="6">
        <x:v>15.0366161233333</x:v>
      </x:c>
      <x:c r="D904" s="14" t="s">
        <x:v>77</x:v>
      </x:c>
      <x:c r="E904" s="15">
        <x:v>43194.5305198264</x:v>
      </x:c>
      <x:c r="F904" t="s">
        <x:v>82</x:v>
      </x:c>
      <x:c r="G904" s="6">
        <x:v>203.696385227992</x:v>
      </x:c>
      <x:c r="H904" t="s">
        <x:v>83</x:v>
      </x:c>
      <x:c r="I904" s="6">
        <x:v>27.0892720920624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20.555</x:v>
      </x:c>
      <x:c r="R904" s="8">
        <x:v>134459.773476618</x:v>
      </x:c>
      <x:c r="S904" s="12">
        <x:v>279736.188809961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144531</x:v>
      </x:c>
      <x:c r="B905" s="1">
        <x:v>43201.4077724537</x:v>
      </x:c>
      <x:c r="C905" s="6">
        <x:v>15.0538504333333</x:v>
      </x:c>
      <x:c r="D905" s="14" t="s">
        <x:v>77</x:v>
      </x:c>
      <x:c r="E905" s="15">
        <x:v>43194.5305198264</x:v>
      </x:c>
      <x:c r="F905" t="s">
        <x:v>82</x:v>
      </x:c>
      <x:c r="G905" s="6">
        <x:v>203.628249194129</x:v>
      </x:c>
      <x:c r="H905" t="s">
        <x:v>83</x:v>
      </x:c>
      <x:c r="I905" s="6">
        <x:v>27.0914942527115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20.558</x:v>
      </x:c>
      <x:c r="R905" s="8">
        <x:v>134459.272641392</x:v>
      </x:c>
      <x:c r="S905" s="12">
        <x:v>279741.750413555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144537</x:v>
      </x:c>
      <x:c r="B906" s="1">
        <x:v>43201.4077838773</x:v>
      </x:c>
      <x:c r="C906" s="6">
        <x:v>15.0702679933333</x:v>
      </x:c>
      <x:c r="D906" s="14" t="s">
        <x:v>77</x:v>
      </x:c>
      <x:c r="E906" s="15">
        <x:v>43194.5305198264</x:v>
      </x:c>
      <x:c r="F906" t="s">
        <x:v>82</x:v>
      </x:c>
      <x:c r="G906" s="6">
        <x:v>203.672174439851</x:v>
      </x:c>
      <x:c r="H906" t="s">
        <x:v>83</x:v>
      </x:c>
      <x:c r="I906" s="6">
        <x:v>27.0902630554133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20.556</x:v>
      </x:c>
      <x:c r="R906" s="8">
        <x:v>134463.196866914</x:v>
      </x:c>
      <x:c r="S906" s="12">
        <x:v>279739.451115139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144547</x:v>
      </x:c>
      <x:c r="B907" s="1">
        <x:v>43201.4077954514</x:v>
      </x:c>
      <x:c r="C907" s="6">
        <x:v>15.0869356416667</x:v>
      </x:c>
      <x:c r="D907" s="14" t="s">
        <x:v>77</x:v>
      </x:c>
      <x:c r="E907" s="15">
        <x:v>43194.5305198264</x:v>
      </x:c>
      <x:c r="F907" t="s">
        <x:v>82</x:v>
      </x:c>
      <x:c r="G907" s="6">
        <x:v>203.670963223122</x:v>
      </x:c>
      <x:c r="H907" t="s">
        <x:v>83</x:v>
      </x:c>
      <x:c r="I907" s="6">
        <x:v>27.0843473088394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20.558</x:v>
      </x:c>
      <x:c r="R907" s="8">
        <x:v>134469.454503744</x:v>
      </x:c>
      <x:c r="S907" s="12">
        <x:v>279743.921790377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144558</x:v>
      </x:c>
      <x:c r="B908" s="1">
        <x:v>43201.4078068634</x:v>
      </x:c>
      <x:c r="C908" s="6">
        <x:v>15.1033699066667</x:v>
      </x:c>
      <x:c r="D908" s="14" t="s">
        <x:v>77</x:v>
      </x:c>
      <x:c r="E908" s="15">
        <x:v>43194.5305198264</x:v>
      </x:c>
      <x:c r="F908" t="s">
        <x:v>82</x:v>
      </x:c>
      <x:c r="G908" s="6">
        <x:v>203.674216113926</x:v>
      </x:c>
      <x:c r="H908" t="s">
        <x:v>83</x:v>
      </x:c>
      <x:c r="I908" s="6">
        <x:v>27.0807438134971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20.559</x:v>
      </x:c>
      <x:c r="R908" s="8">
        <x:v>134472.368727868</x:v>
      </x:c>
      <x:c r="S908" s="12">
        <x:v>279734.339780287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144573</x:v>
      </x:c>
      <x:c r="B909" s="1">
        <x:v>43201.4078189005</x:v>
      </x:c>
      <x:c r="C909" s="6">
        <x:v>15.1207041816667</x:v>
      </x:c>
      <x:c r="D909" s="14" t="s">
        <x:v>77</x:v>
      </x:c>
      <x:c r="E909" s="15">
        <x:v>43194.5305198264</x:v>
      </x:c>
      <x:c r="F909" t="s">
        <x:v>82</x:v>
      </x:c>
      <x:c r="G909" s="6">
        <x:v>203.678322034993</x:v>
      </x:c>
      <x:c r="H909" t="s">
        <x:v>83</x:v>
      </x:c>
      <x:c r="I909" s="6">
        <x:v>27.0831161141623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20.558</x:v>
      </x:c>
      <x:c r="R909" s="8">
        <x:v>134474.009525175</x:v>
      </x:c>
      <x:c r="S909" s="12">
        <x:v>279734.013517401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144575</x:v>
      </x:c>
      <x:c r="B910" s="1">
        <x:v>43201.4078301736</x:v>
      </x:c>
      <x:c r="C910" s="6">
        <x:v>15.1369384716667</x:v>
      </x:c>
      <x:c r="D910" s="14" t="s">
        <x:v>77</x:v>
      </x:c>
      <x:c r="E910" s="15">
        <x:v>43194.5305198264</x:v>
      </x:c>
      <x:c r="F910" t="s">
        <x:v>82</x:v>
      </x:c>
      <x:c r="G910" s="6">
        <x:v>203.656986815791</x:v>
      </x:c>
      <x:c r="H910" t="s">
        <x:v>83</x:v>
      </x:c>
      <x:c r="I910" s="6">
        <x:v>27.0836266094611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20.559</x:v>
      </x:c>
      <x:c r="R910" s="8">
        <x:v>134472.85014729</x:v>
      </x:c>
      <x:c r="S910" s="12">
        <x:v>279736.769644187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144584</x:v>
      </x:c>
      <x:c r="B911" s="1">
        <x:v>43201.4078415162</x:v>
      </x:c>
      <x:c r="C911" s="6">
        <x:v>15.153256</x:v>
      </x:c>
      <x:c r="D911" s="14" t="s">
        <x:v>77</x:v>
      </x:c>
      <x:c r="E911" s="15">
        <x:v>43194.5305198264</x:v>
      </x:c>
      <x:c r="F911" t="s">
        <x:v>82</x:v>
      </x:c>
      <x:c r="G911" s="6">
        <x:v>203.651938700812</x:v>
      </x:c>
      <x:c r="H911" t="s">
        <x:v>83</x:v>
      </x:c>
      <x:c r="I911" s="6">
        <x:v>27.0875303996086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20.558</x:v>
      </x:c>
      <x:c r="R911" s="8">
        <x:v>134469.068790869</x:v>
      </x:c>
      <x:c r="S911" s="12">
        <x:v>279733.75319381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144600</x:v>
      </x:c>
      <x:c r="B912" s="1">
        <x:v>43201.407853125</x:v>
      </x:c>
      <x:c r="C912" s="6">
        <x:v>15.1699903066667</x:v>
      </x:c>
      <x:c r="D912" s="14" t="s">
        <x:v>77</x:v>
      </x:c>
      <x:c r="E912" s="15">
        <x:v>43194.5305198264</x:v>
      </x:c>
      <x:c r="F912" t="s">
        <x:v>82</x:v>
      </x:c>
      <x:c r="G912" s="6">
        <x:v>203.691309301556</x:v>
      </x:c>
      <x:c r="H912" t="s">
        <x:v>83</x:v>
      </x:c>
      <x:c r="I912" s="6">
        <x:v>27.0717651210985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20.561</x:v>
      </x:c>
      <x:c r="R912" s="8">
        <x:v>134490.823532994</x:v>
      </x:c>
      <x:c r="S912" s="12">
        <x:v>279740.430144513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144606</x:v>
      </x:c>
      <x:c r="B913" s="1">
        <x:v>43201.4078647801</x:v>
      </x:c>
      <x:c r="C913" s="6">
        <x:v>15.1867579066667</x:v>
      </x:c>
      <x:c r="D913" s="14" t="s">
        <x:v>77</x:v>
      </x:c>
      <x:c r="E913" s="15">
        <x:v>43194.5305198264</x:v>
      </x:c>
      <x:c r="F913" t="s">
        <x:v>82</x:v>
      </x:c>
      <x:c r="G913" s="6">
        <x:v>203.592842490991</x:v>
      </x:c>
      <x:c r="H913" t="s">
        <x:v>83</x:v>
      </x:c>
      <x:c r="I913" s="6">
        <x:v>27.0821251529205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20.563</x:v>
      </x:c>
      <x:c r="R913" s="8">
        <x:v>134494.677210505</x:v>
      </x:c>
      <x:c r="S913" s="12">
        <x:v>279735.82739261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144614</x:v>
      </x:c>
      <x:c r="B914" s="1">
        <x:v>43201.4078765856</x:v>
      </x:c>
      <x:c r="C914" s="6">
        <x:v>15.20377555</x:v>
      </x:c>
      <x:c r="D914" s="14" t="s">
        <x:v>77</x:v>
      </x:c>
      <x:c r="E914" s="15">
        <x:v>43194.5305198264</x:v>
      </x:c>
      <x:c r="F914" t="s">
        <x:v>82</x:v>
      </x:c>
      <x:c r="G914" s="6">
        <x:v>203.568469085665</x:v>
      </x:c>
      <x:c r="H914" t="s">
        <x:v>83</x:v>
      </x:c>
      <x:c r="I914" s="6">
        <x:v>27.0831461432954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20.564</x:v>
      </x:c>
      <x:c r="R914" s="8">
        <x:v>134491.741916626</x:v>
      </x:c>
      <x:c r="S914" s="12">
        <x:v>279740.670619965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144616</x:v>
      </x:c>
      <x:c r="B915" s="1">
        <x:v>43201.4078882292</x:v>
      </x:c>
      <x:c r="C915" s="6">
        <x:v>15.2205598216667</x:v>
      </x:c>
      <x:c r="D915" s="14" t="s">
        <x:v>77</x:v>
      </x:c>
      <x:c r="E915" s="15">
        <x:v>43194.5305198264</x:v>
      </x:c>
      <x:c r="F915" t="s">
        <x:v>82</x:v>
      </x:c>
      <x:c r="G915" s="6">
        <x:v>203.615986886244</x:v>
      </x:c>
      <x:c r="H915" t="s">
        <x:v>83</x:v>
      </x:c>
      <x:c r="I915" s="6">
        <x:v>27.0782513981494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20.563</x:v>
      </x:c>
      <x:c r="R915" s="8">
        <x:v>134489.669970395</x:v>
      </x:c>
      <x:c r="S915" s="12">
        <x:v>279726.855430866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144625</x:v>
      </x:c>
      <x:c r="B916" s="1">
        <x:v>43201.4079014236</x:v>
      </x:c>
      <x:c r="C916" s="6">
        <x:v>15.2395609</x:v>
      </x:c>
      <x:c r="D916" s="14" t="s">
        <x:v>77</x:v>
      </x:c>
      <x:c r="E916" s="15">
        <x:v>43194.5305198264</x:v>
      </x:c>
      <x:c r="F916" t="s">
        <x:v>82</x:v>
      </x:c>
      <x:c r="G916" s="6">
        <x:v>203.578335622441</x:v>
      </x:c>
      <x:c r="H916" t="s">
        <x:v>83</x:v>
      </x:c>
      <x:c r="I916" s="6">
        <x:v>27.0814945413745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20.564</x:v>
      </x:c>
      <x:c r="R916" s="8">
        <x:v>134498.916483474</x:v>
      </x:c>
      <x:c r="S916" s="12">
        <x:v>279733.983292746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144633</x:v>
      </x:c>
      <x:c r="B917" s="1">
        <x:v>43201.4079109954</x:v>
      </x:c>
      <x:c r="C917" s="6">
        <x:v>15.2533283766667</x:v>
      </x:c>
      <x:c r="D917" s="14" t="s">
        <x:v>77</x:v>
      </x:c>
      <x:c r="E917" s="15">
        <x:v>43194.5305198264</x:v>
      </x:c>
      <x:c r="F917" t="s">
        <x:v>82</x:v>
      </x:c>
      <x:c r="G917" s="6">
        <x:v>203.599684148681</x:v>
      </x:c>
      <x:c r="H917" t="s">
        <x:v>83</x:v>
      </x:c>
      <x:c r="I917" s="6">
        <x:v>27.0779210781816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20.564</x:v>
      </x:c>
      <x:c r="R917" s="8">
        <x:v>134486.260890982</x:v>
      </x:c>
      <x:c r="S917" s="12">
        <x:v>279734.227518374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144634</x:v>
      </x:c>
      <x:c r="B918" s="1">
        <x:v>43201.4079228357</x:v>
      </x:c>
      <x:c r="C918" s="6">
        <x:v>15.270379325</x:v>
      </x:c>
      <x:c r="D918" s="14" t="s">
        <x:v>77</x:v>
      </x:c>
      <x:c r="E918" s="15">
        <x:v>43194.5305198264</x:v>
      </x:c>
      <x:c r="F918" t="s">
        <x:v>82</x:v>
      </x:c>
      <x:c r="G918" s="6">
        <x:v>203.673025402485</x:v>
      </x:c>
      <x:c r="H918" t="s">
        <x:v>83</x:v>
      </x:c>
      <x:c r="I918" s="6">
        <x:v>27.0717651210985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20.562</x:v>
      </x:c>
      <x:c r="R918" s="8">
        <x:v>134496.98256413</x:v>
      </x:c>
      <x:c r="S918" s="12">
        <x:v>279728.766537264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144641</x:v>
      </x:c>
      <x:c r="B919" s="1">
        <x:v>43201.407934375</x:v>
      </x:c>
      <x:c r="C919" s="6">
        <x:v>15.2869969166667</x:v>
      </x:c>
      <x:c r="D919" s="14" t="s">
        <x:v>77</x:v>
      </x:c>
      <x:c r="E919" s="15">
        <x:v>43194.5305198264</x:v>
      </x:c>
      <x:c r="F919" t="s">
        <x:v>82</x:v>
      </x:c>
      <x:c r="G919" s="6">
        <x:v>203.627290505621</x:v>
      </x:c>
      <x:c r="H919" t="s">
        <x:v>83</x:v>
      </x:c>
      <x:c r="I919" s="6">
        <x:v>27.0763595660478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20.563</x:v>
      </x:c>
      <x:c r="R919" s="8">
        <x:v>134504.505866163</x:v>
      </x:c>
      <x:c r="S919" s="12">
        <x:v>279738.396067125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144644</x:v>
      </x:c>
      <x:c r="B920" s="1">
        <x:v>43201.4079459143</x:v>
      </x:c>
      <x:c r="C920" s="6">
        <x:v>15.3036312016667</x:v>
      </x:c>
      <x:c r="D920" s="14" t="s">
        <x:v>77</x:v>
      </x:c>
      <x:c r="E920" s="15">
        <x:v>43194.5305198264</x:v>
      </x:c>
      <x:c r="F920" t="s">
        <x:v>82</x:v>
      </x:c>
      <x:c r="G920" s="6">
        <x:v>203.584614468893</x:v>
      </x:c>
      <x:c r="H920" t="s">
        <x:v>83</x:v>
      </x:c>
      <x:c r="I920" s="6">
        <x:v>27.0804435223936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20.564</x:v>
      </x:c>
      <x:c r="R920" s="8">
        <x:v>134508.311286315</x:v>
      </x:c>
      <x:c r="S920" s="12">
        <x:v>279738.613637606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144647</x:v>
      </x:c>
      <x:c r="B921" s="1">
        <x:v>43201.4079576042</x:v>
      </x:c>
      <x:c r="C921" s="6">
        <x:v>15.3204321316667</x:v>
      </x:c>
      <x:c r="D921" s="14" t="s">
        <x:v>77</x:v>
      </x:c>
      <x:c r="E921" s="15">
        <x:v>43194.5305198264</x:v>
      </x:c>
      <x:c r="F921" t="s">
        <x:v>82</x:v>
      </x:c>
      <x:c r="G921" s="6">
        <x:v>203.579436649698</x:v>
      </x:c>
      <x:c r="H921" t="s">
        <x:v>83</x:v>
      </x:c>
      <x:c r="I921" s="6">
        <x:v>27.0782513981494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20.565</x:v>
      </x:c>
      <x:c r="R921" s="8">
        <x:v>134512.259732056</x:v>
      </x:c>
      <x:c r="S921" s="12">
        <x:v>279737.391490945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144651</x:v>
      </x:c>
      <x:c r="B922" s="1">
        <x:v>43201.407969213</x:v>
      </x:c>
      <x:c r="C922" s="6">
        <x:v>15.3371831083333</x:v>
      </x:c>
      <x:c r="D922" s="14" t="s">
        <x:v>77</x:v>
      </x:c>
      <x:c r="E922" s="15">
        <x:v>43194.5305198264</x:v>
      </x:c>
      <x:c r="F922" t="s">
        <x:v>82</x:v>
      </x:c>
      <x:c r="G922" s="6">
        <x:v>203.658914236997</x:v>
      </x:c>
      <x:c r="H922" t="s">
        <x:v>83</x:v>
      </x:c>
      <x:c r="I922" s="6">
        <x:v>27.0649485378899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20.565</x:v>
      </x:c>
      <x:c r="R922" s="8">
        <x:v>134509.616577187</x:v>
      </x:c>
      <x:c r="S922" s="12">
        <x:v>279734.900640446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144654</x:v>
      </x:c>
      <x:c r="B923" s="1">
        <x:v>43201.4079804398</x:v>
      </x:c>
      <x:c r="C923" s="6">
        <x:v>15.35331732</x:v>
      </x:c>
      <x:c r="D923" s="14" t="s">
        <x:v>77</x:v>
      </x:c>
      <x:c r="E923" s="15">
        <x:v>43194.5305198264</x:v>
      </x:c>
      <x:c r="F923" t="s">
        <x:v>82</x:v>
      </x:c>
      <x:c r="G923" s="6">
        <x:v>203.510280375939</x:v>
      </x:c>
      <x:c r="H923" t="s">
        <x:v>83</x:v>
      </x:c>
      <x:c r="I923" s="6">
        <x:v>27.0806537261633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20.568</x:v>
      </x:c>
      <x:c r="R923" s="8">
        <x:v>134518.70821097</x:v>
      </x:c>
      <x:c r="S923" s="12">
        <x:v>279730.134672031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144656</x:v>
      </x:c>
      <x:c r="B924" s="1">
        <x:v>43201.4079920949</x:v>
      </x:c>
      <x:c r="C924" s="6">
        <x:v>15.370101615</x:v>
      </x:c>
      <x:c r="D924" s="14" t="s">
        <x:v>77</x:v>
      </x:c>
      <x:c r="E924" s="15">
        <x:v>43194.5305198264</x:v>
      </x:c>
      <x:c r="F924" t="s">
        <x:v>82</x:v>
      </x:c>
      <x:c r="G924" s="6">
        <x:v>203.44160252841</x:v>
      </x:c>
      <x:c r="H924" t="s">
        <x:v>83</x:v>
      </x:c>
      <x:c r="I924" s="6">
        <x:v>27.0921548953506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20.568</x:v>
      </x:c>
      <x:c r="R924" s="8">
        <x:v>134522.811606757</x:v>
      </x:c>
      <x:c r="S924" s="12">
        <x:v>279743.971838687</x:v>
      </x:c>
      <x:c r="T924" s="12">
        <x:v>34.3</x:v>
      </x:c>
      <x:c r="U924" s="12">
        <x:v>55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2018-04-11T20:53:04Z</dcterms:modified>
</cp:coreProperties>
</file>