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fc19486774c496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<x:sst xmlns:x="http://schemas.openxmlformats.org/spreadsheetml/2006/main">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</x:sst>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fc19486774c496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43203.7082620083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290809</x:v>
      </x:c>
      <x:c r="B2" s="1">
        <x:v>43203.5386411227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226.127094992552</x:v>
      </x:c>
      <x:c r="H2" t="s">
        <x:v>83</x:v>
      </x:c>
      <x:c r="I2" s="6">
        <x:v>28.3238883241106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19.221</x:v>
      </x:c>
      <x:c r="R2" s="8">
        <x:v>128099.369754377</x:v>
      </x:c>
      <x:c r="S2" s="12">
        <x:v>315935.712567733</x:v>
      </x:c>
      <x:c r="T2" s="12">
        <x:v>33.95</x:v>
      </x:c>
      <x:c r="U2" s="12">
        <x:v>65</x:v>
      </x:c>
      <x:c r="V2" s="12">
        <x:f>NA()</x:f>
      </x:c>
    </x:row>
    <x:row r="3">
      <x:c r="A3">
        <x:v>290810</x:v>
      </x:c>
      <x:c r="B3" s="1">
        <x:v>43203.5386519329</x:v>
      </x:c>
      <x:c r="C3" s="6">
        <x:v>0.01556756</x:v>
      </x:c>
      <x:c r="D3" s="14" t="s">
        <x:v>77</x:v>
      </x:c>
      <x:c r="E3" s="15">
        <x:v>43194.5147534722</x:v>
      </x:c>
      <x:c r="F3" t="s">
        <x:v>82</x:v>
      </x:c>
      <x:c r="G3" s="6">
        <x:v>226.163071977397</x:v>
      </x:c>
      <x:c r="H3" t="s">
        <x:v>83</x:v>
      </x:c>
      <x:c r="I3" s="6">
        <x:v>28.321693351807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19.22</x:v>
      </x:c>
      <x:c r="R3" s="8">
        <x:v>128075.130926102</x:v>
      </x:c>
      <x:c r="S3" s="12">
        <x:v>315882.936737036</x:v>
      </x:c>
      <x:c r="T3" s="12">
        <x:v>33.95</x:v>
      </x:c>
      <x:c r="U3" s="12">
        <x:v>65</x:v>
      </x:c>
      <x:c r="V3" s="12">
        <x:f>NA()</x:f>
      </x:c>
    </x:row>
    <x:row r="4">
      <x:c r="A4">
        <x:v>290816</x:v>
      </x:c>
      <x:c r="B4" s="1">
        <x:v>43203.5386636227</x:v>
      </x:c>
      <x:c r="C4" s="6">
        <x:v>0.0323852183333333</x:v>
      </x:c>
      <x:c r="D4" s="14" t="s">
        <x:v>77</x:v>
      </x:c>
      <x:c r="E4" s="15">
        <x:v>43194.5147534722</x:v>
      </x:c>
      <x:c r="F4" t="s">
        <x:v>82</x:v>
      </x:c>
      <x:c r="G4" s="6">
        <x:v>226.109043620845</x:v>
      </x:c>
      <x:c r="H4" t="s">
        <x:v>83</x:v>
      </x:c>
      <x:c r="I4" s="6">
        <x:v>28.3296614088049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19.22</x:v>
      </x:c>
      <x:c r="R4" s="8">
        <x:v>128058.517484751</x:v>
      </x:c>
      <x:c r="S4" s="12">
        <x:v>315855.2353262</x:v>
      </x:c>
      <x:c r="T4" s="12">
        <x:v>33.95</x:v>
      </x:c>
      <x:c r="U4" s="12">
        <x:v>65</x:v>
      </x:c>
      <x:c r="V4" s="12">
        <x:f>NA()</x:f>
      </x:c>
    </x:row>
    <x:row r="5">
      <x:c r="A5">
        <x:v>290822</x:v>
      </x:c>
      <x:c r="B5" s="1">
        <x:v>43203.5386756597</x:v>
      </x:c>
      <x:c r="C5" s="6">
        <x:v>0.049719505</x:v>
      </x:c>
      <x:c r="D5" s="14" t="s">
        <x:v>77</x:v>
      </x:c>
      <x:c r="E5" s="15">
        <x:v>43194.5147534722</x:v>
      </x:c>
      <x:c r="F5" t="s">
        <x:v>82</x:v>
      </x:c>
      <x:c r="G5" s="6">
        <x:v>226.112527679653</x:v>
      </x:c>
      <x:c r="H5" t="s">
        <x:v>83</x:v>
      </x:c>
      <x:c r="I5" s="6">
        <x:v>28.3229261442939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19.222</x:v>
      </x:c>
      <x:c r="R5" s="8">
        <x:v>128051.679476493</x:v>
      </x:c>
      <x:c r="S5" s="12">
        <x:v>315831.970042747</x:v>
      </x:c>
      <x:c r="T5" s="12">
        <x:v>33.95</x:v>
      </x:c>
      <x:c r="U5" s="12">
        <x:v>65</x:v>
      </x:c>
      <x:c r="V5" s="12">
        <x:f>NA()</x:f>
      </x:c>
    </x:row>
    <x:row r="6">
      <x:c r="A6">
        <x:v>290827</x:v>
      </x:c>
      <x:c r="B6" s="1">
        <x:v>43203.5386868056</x:v>
      </x:c>
      <x:c r="C6" s="6">
        <x:v>0.0658204566666667</x:v>
      </x:c>
      <x:c r="D6" s="14" t="s">
        <x:v>77</x:v>
      </x:c>
      <x:c r="E6" s="15">
        <x:v>43194.5147534722</x:v>
      </x:c>
      <x:c r="F6" t="s">
        <x:v>82</x:v>
      </x:c>
      <x:c r="G6" s="6">
        <x:v>226.064104220707</x:v>
      </x:c>
      <x:c r="H6" t="s">
        <x:v>83</x:v>
      </x:c>
      <x:c r="I6" s="6">
        <x:v>28.3331793871607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19.221</x:v>
      </x:c>
      <x:c r="R6" s="8">
        <x:v>128039.24509196</x:v>
      </x:c>
      <x:c r="S6" s="12">
        <x:v>315810.482427044</x:v>
      </x:c>
      <x:c r="T6" s="12">
        <x:v>33.95</x:v>
      </x:c>
      <x:c r="U6" s="12">
        <x:v>65</x:v>
      </x:c>
      <x:c r="V6" s="12">
        <x:f>NA()</x:f>
      </x:c>
    </x:row>
    <x:row r="7">
      <x:c r="A7">
        <x:v>290829</x:v>
      </x:c>
      <x:c r="B7" s="1">
        <x:v>43203.5386979977</x:v>
      </x:c>
      <x:c r="C7" s="6">
        <x:v>0.0818880566666667</x:v>
      </x:c>
      <x:c r="D7" s="14" t="s">
        <x:v>77</x:v>
      </x:c>
      <x:c r="E7" s="15">
        <x:v>43194.5147534722</x:v>
      </x:c>
      <x:c r="F7" t="s">
        <x:v>82</x:v>
      </x:c>
      <x:c r="G7" s="6">
        <x:v>225.970436652332</x:v>
      </x:c>
      <x:c r="H7" t="s">
        <x:v>83</x:v>
      </x:c>
      <x:c r="I7" s="6">
        <x:v>28.3283384093515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19.227</x:v>
      </x:c>
      <x:c r="R7" s="8">
        <x:v>128031.681618026</x:v>
      </x:c>
      <x:c r="S7" s="12">
        <x:v>315784.244159057</x:v>
      </x:c>
      <x:c r="T7" s="12">
        <x:v>33.95</x:v>
      </x:c>
      <x:c r="U7" s="12">
        <x:v>65</x:v>
      </x:c>
      <x:c r="V7" s="12">
        <x:f>NA()</x:f>
      </x:c>
    </x:row>
    <x:row r="8">
      <x:c r="A8">
        <x:v>290839</x:v>
      </x:c>
      <x:c r="B8" s="1">
        <x:v>43203.5387101505</x:v>
      </x:c>
      <x:c r="C8" s="6">
        <x:v>0.09943909</x:v>
      </x:c>
      <x:c r="D8" s="14" t="s">
        <x:v>77</x:v>
      </x:c>
      <x:c r="E8" s="15">
        <x:v>43194.5147534722</x:v>
      </x:c>
      <x:c r="F8" t="s">
        <x:v>82</x:v>
      </x:c>
      <x:c r="G8" s="6">
        <x:v>226.13148615861</x:v>
      </x:c>
      <x:c r="H8" t="s">
        <x:v>83</x:v>
      </x:c>
      <x:c r="I8" s="6">
        <x:v>28.3201298107674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19.222</x:v>
      </x:c>
      <x:c r="R8" s="8">
        <x:v>128043.797852634</x:v>
      </x:c>
      <x:c r="S8" s="12">
        <x:v>315797.701367699</x:v>
      </x:c>
      <x:c r="T8" s="12">
        <x:v>33.95</x:v>
      </x:c>
      <x:c r="U8" s="12">
        <x:v>65</x:v>
      </x:c>
      <x:c r="V8" s="12">
        <x:f>NA()</x:f>
      </x:c>
    </x:row>
    <x:row r="9">
      <x:c r="A9">
        <x:v>290845</x:v>
      </x:c>
      <x:c r="B9" s="1">
        <x:v>43203.538721331</x:v>
      </x:c>
      <x:c r="C9" s="6">
        <x:v>0.115506643333333</x:v>
      </x:c>
      <x:c r="D9" s="14" t="s">
        <x:v>77</x:v>
      </x:c>
      <x:c r="E9" s="15">
        <x:v>43194.5147534722</x:v>
      </x:c>
      <x:c r="F9" t="s">
        <x:v>82</x:v>
      </x:c>
      <x:c r="G9" s="6">
        <x:v>226.057218114693</x:v>
      </x:c>
      <x:c r="H9" t="s">
        <x:v>83</x:v>
      </x:c>
      <x:c r="I9" s="6">
        <x:v>28.3217534880146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19.225</x:v>
      </x:c>
      <x:c r="R9" s="8">
        <x:v>128026.889333541</x:v>
      </x:c>
      <x:c r="S9" s="12">
        <x:v>315775.652747761</x:v>
      </x:c>
      <x:c r="T9" s="12">
        <x:v>33.95</x:v>
      </x:c>
      <x:c r="U9" s="12">
        <x:v>65</x:v>
      </x:c>
      <x:c r="V9" s="12">
        <x:f>NA()</x:f>
      </x:c>
    </x:row>
    <x:row r="10">
      <x:c r="A10">
        <x:v>290850</x:v>
      </x:c>
      <x:c r="B10" s="1">
        <x:v>43203.5387333333</x:v>
      </x:c>
      <x:c r="C10" s="6">
        <x:v>0.132807658333333</x:v>
      </x:c>
      <x:c r="D10" s="14" t="s">
        <x:v>77</x:v>
      </x:c>
      <x:c r="E10" s="15">
        <x:v>43194.5147534722</x:v>
      </x:c>
      <x:c r="F10" t="s">
        <x:v>82</x:v>
      </x:c>
      <x:c r="G10" s="6">
        <x:v>226.053345979815</x:v>
      </x:c>
      <x:c r="H10" t="s">
        <x:v>83</x:v>
      </x:c>
      <x:c r="I10" s="6">
        <x:v>28.3223247820483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19.225</x:v>
      </x:c>
      <x:c r="R10" s="8">
        <x:v>128039.41924217</x:v>
      </x:c>
      <x:c r="S10" s="12">
        <x:v>315778.085543768</x:v>
      </x:c>
      <x:c r="T10" s="12">
        <x:v>33.95</x:v>
      </x:c>
      <x:c r="U10" s="12">
        <x:v>65</x:v>
      </x:c>
      <x:c r="V10" s="12">
        <x:f>NA()</x:f>
      </x:c>
    </x:row>
    <x:row r="11">
      <x:c r="A11">
        <x:v>290865</x:v>
      </x:c>
      <x:c r="B11" s="1">
        <x:v>43203.5387444097</x:v>
      </x:c>
      <x:c r="C11" s="6">
        <x:v>0.148775306666667</x:v>
      </x:c>
      <x:c r="D11" s="14" t="s">
        <x:v>77</x:v>
      </x:c>
      <x:c r="E11" s="15">
        <x:v>43194.5147534722</x:v>
      </x:c>
      <x:c r="F11" t="s">
        <x:v>82</x:v>
      </x:c>
      <x:c r="G11" s="6">
        <x:v>226.107652525774</x:v>
      </x:c>
      <x:c r="H11" t="s">
        <x:v>83</x:v>
      </x:c>
      <x:c r="I11" s="6">
        <x:v>28.3174236837672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19.224</x:v>
      </x:c>
      <x:c r="R11" s="8">
        <x:v>128030.797206909</x:v>
      </x:c>
      <x:c r="S11" s="12">
        <x:v>315768.826451875</x:v>
      </x:c>
      <x:c r="T11" s="12">
        <x:v>33.95</x:v>
      </x:c>
      <x:c r="U11" s="12">
        <x:v>65</x:v>
      </x:c>
      <x:c r="V11" s="12">
        <x:f>NA()</x:f>
      </x:c>
    </x:row>
    <x:row r="12">
      <x:c r="A12">
        <x:v>290873</x:v>
      </x:c>
      <x:c r="B12" s="1">
        <x:v>43203.5387559028</x:v>
      </x:c>
      <x:c r="C12" s="6">
        <x:v>0.165309546666667</x:v>
      </x:c>
      <x:c r="D12" s="14" t="s">
        <x:v>77</x:v>
      </x:c>
      <x:c r="E12" s="15">
        <x:v>43194.5147534722</x:v>
      </x:c>
      <x:c r="F12" t="s">
        <x:v>82</x:v>
      </x:c>
      <x:c r="G12" s="6">
        <x:v>225.960481405951</x:v>
      </x:c>
      <x:c r="H12" t="s">
        <x:v>83</x:v>
      </x:c>
      <x:c r="I12" s="6">
        <x:v>28.323587642888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19.229</x:v>
      </x:c>
      <x:c r="R12" s="8">
        <x:v>128030.084739573</x:v>
      </x:c>
      <x:c r="S12" s="12">
        <x:v>315762.218971202</x:v>
      </x:c>
      <x:c r="T12" s="12">
        <x:v>33.95</x:v>
      </x:c>
      <x:c r="U12" s="12">
        <x:v>65</x:v>
      </x:c>
      <x:c r="V12" s="12">
        <x:f>NA()</x:f>
      </x:c>
    </x:row>
    <x:row r="13">
      <x:c r="A13">
        <x:v>290884</x:v>
      </x:c>
      <x:c r="B13" s="1">
        <x:v>43203.5387674421</x:v>
      </x:c>
      <x:c r="C13" s="6">
        <x:v>0.181910491666667</x:v>
      </x:c>
      <x:c r="D13" s="14" t="s">
        <x:v>77</x:v>
      </x:c>
      <x:c r="E13" s="15">
        <x:v>43194.5147534722</x:v>
      </x:c>
      <x:c r="F13" t="s">
        <x:v>82</x:v>
      </x:c>
      <x:c r="G13" s="6">
        <x:v>226.030497304165</x:v>
      </x:c>
      <x:c r="H13" t="s">
        <x:v>83</x:v>
      </x:c>
      <x:c r="I13" s="6">
        <x:v>28.3319165227113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19.223</x:v>
      </x:c>
      <x:c r="R13" s="8">
        <x:v>128029.42056407</x:v>
      </x:c>
      <x:c r="S13" s="12">
        <x:v>315762.525176522</x:v>
      </x:c>
      <x:c r="T13" s="12">
        <x:v>33.95</x:v>
      </x:c>
      <x:c r="U13" s="12">
        <x:v>65</x:v>
      </x:c>
      <x:c r="V13" s="12">
        <x:f>NA()</x:f>
      </x:c>
    </x:row>
    <x:row r="14">
      <x:c r="A14">
        <x:v>290891</x:v>
      </x:c>
      <x:c r="B14" s="1">
        <x:v>43203.5387794329</x:v>
      </x:c>
      <x:c r="C14" s="6">
        <x:v>0.199194813333333</x:v>
      </x:c>
      <x:c r="D14" s="14" t="s">
        <x:v>77</x:v>
      </x:c>
      <x:c r="E14" s="15">
        <x:v>43194.5147534722</x:v>
      </x:c>
      <x:c r="F14" t="s">
        <x:v>82</x:v>
      </x:c>
      <x:c r="G14" s="6">
        <x:v>225.940080185196</x:v>
      </x:c>
      <x:c r="H14" t="s">
        <x:v>83</x:v>
      </x:c>
      <x:c r="I14" s="6">
        <x:v>28.3328185686983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19.227</x:v>
      </x:c>
      <x:c r="R14" s="8">
        <x:v>128022.708861419</x:v>
      </x:c>
      <x:c r="S14" s="12">
        <x:v>315740.090628031</x:v>
      </x:c>
      <x:c r="T14" s="12">
        <x:v>33.95</x:v>
      </x:c>
      <x:c r="U14" s="12">
        <x:v>65</x:v>
      </x:c>
      <x:c r="V14" s="12">
        <x:f>NA()</x:f>
      </x:c>
    </x:row>
    <x:row r="15">
      <x:c r="A15">
        <x:v>290904</x:v>
      </x:c>
      <x:c r="B15" s="1">
        <x:v>43203.538790706</x:v>
      </x:c>
      <x:c r="C15" s="6">
        <x:v>0.215429091666667</x:v>
      </x:c>
      <x:c r="D15" s="14" t="s">
        <x:v>77</x:v>
      </x:c>
      <x:c r="E15" s="15">
        <x:v>43194.5147534722</x:v>
      </x:c>
      <x:c r="F15" t="s">
        <x:v>82</x:v>
      </x:c>
      <x:c r="G15" s="6">
        <x:v>226.005301155801</x:v>
      </x:c>
      <x:c r="H15" t="s">
        <x:v>83</x:v>
      </x:c>
      <x:c r="I15" s="6">
        <x:v>28.316972662813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19.229</x:v>
      </x:c>
      <x:c r="R15" s="8">
        <x:v>128024.127404552</x:v>
      </x:c>
      <x:c r="S15" s="12">
        <x:v>315754.279160976</x:v>
      </x:c>
      <x:c r="T15" s="12">
        <x:v>33.95</x:v>
      </x:c>
      <x:c r="U15" s="12">
        <x:v>65</x:v>
      </x:c>
      <x:c r="V15" s="12">
        <x:f>NA()</x:f>
      </x:c>
    </x:row>
    <x:row r="16">
      <x:c r="A16">
        <x:v>290910</x:v>
      </x:c>
      <x:c r="B16" s="1">
        <x:v>43203.538802662</x:v>
      </x:c>
      <x:c r="C16" s="6">
        <x:v>0.232646778333333</x:v>
      </x:c>
      <x:c r="D16" s="14" t="s">
        <x:v>77</x:v>
      </x:c>
      <x:c r="E16" s="15">
        <x:v>43194.5147534722</x:v>
      </x:c>
      <x:c r="F16" t="s">
        <x:v>82</x:v>
      </x:c>
      <x:c r="G16" s="6">
        <x:v>226.046641748845</x:v>
      </x:c>
      <x:c r="H16" t="s">
        <x:v>83</x:v>
      </x:c>
      <x:c r="I16" s="6">
        <x:v>28.3170929350617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19.227</x:v>
      </x:c>
      <x:c r="R16" s="8">
        <x:v>128026.001253233</x:v>
      </x:c>
      <x:c r="S16" s="12">
        <x:v>315754.291442632</x:v>
      </x:c>
      <x:c r="T16" s="12">
        <x:v>33.95</x:v>
      </x:c>
      <x:c r="U16" s="12">
        <x:v>65</x:v>
      </x:c>
      <x:c r="V16" s="12">
        <x:f>NA()</x:f>
      </x:c>
    </x:row>
    <x:row r="17">
      <x:c r="A17">
        <x:v>290918</x:v>
      </x:c>
      <x:c r="B17" s="1">
        <x:v>43203.5388138889</x:v>
      </x:c>
      <x:c r="C17" s="6">
        <x:v>0.24878106</x:v>
      </x:c>
      <x:c r="D17" s="14" t="s">
        <x:v>77</x:v>
      </x:c>
      <x:c r="E17" s="15">
        <x:v>43194.5147534722</x:v>
      </x:c>
      <x:c r="F17" t="s">
        <x:v>82</x:v>
      </x:c>
      <x:c r="G17" s="6">
        <x:v>225.981934665628</x:v>
      </x:c>
      <x:c r="H17" t="s">
        <x:v>83</x:v>
      </x:c>
      <x:c r="I17" s="6">
        <x:v>28.3297516133316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19.226</x:v>
      </x:c>
      <x:c r="R17" s="8">
        <x:v>128027.251509864</x:v>
      </x:c>
      <x:c r="S17" s="12">
        <x:v>315744.592620847</x:v>
      </x:c>
      <x:c r="T17" s="12">
        <x:v>33.95</x:v>
      </x:c>
      <x:c r="U17" s="12">
        <x:v>65</x:v>
      </x:c>
      <x:c r="V17" s="12">
        <x:f>NA()</x:f>
      </x:c>
    </x:row>
    <x:row r="18">
      <x:c r="A18">
        <x:v>290927</x:v>
      </x:c>
      <x:c r="B18" s="1">
        <x:v>43203.5388256134</x:v>
      </x:c>
      <x:c r="C18" s="6">
        <x:v>0.265682056666667</x:v>
      </x:c>
      <x:c r="D18" s="14" t="s">
        <x:v>77</x:v>
      </x:c>
      <x:c r="E18" s="15">
        <x:v>43194.5147534722</x:v>
      </x:c>
      <x:c r="F18" t="s">
        <x:v>82</x:v>
      </x:c>
      <x:c r="G18" s="6">
        <x:v>226.149043131399</x:v>
      </x:c>
      <x:c r="H18" t="s">
        <x:v>83</x:v>
      </x:c>
      <x:c r="I18" s="6">
        <x:v>28.3050957994951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19.226</x:v>
      </x:c>
      <x:c r="R18" s="8">
        <x:v>128025.376640441</x:v>
      </x:c>
      <x:c r="S18" s="12">
        <x:v>315733.517811563</x:v>
      </x:c>
      <x:c r="T18" s="12">
        <x:v>33.95</x:v>
      </x:c>
      <x:c r="U18" s="12">
        <x:v>65</x:v>
      </x:c>
      <x:c r="V18" s="12">
        <x:f>NA()</x:f>
      </x:c>
    </x:row>
    <x:row r="19">
      <x:c r="A19">
        <x:v>290944</x:v>
      </x:c>
      <x:c r="B19" s="1">
        <x:v>43203.538837037</x:v>
      </x:c>
      <x:c r="C19" s="6">
        <x:v>0.282149616666667</x:v>
      </x:c>
      <x:c r="D19" s="14" t="s">
        <x:v>77</x:v>
      </x:c>
      <x:c r="E19" s="15">
        <x:v>43194.5147534722</x:v>
      </x:c>
      <x:c r="F19" t="s">
        <x:v>82</x:v>
      </x:c>
      <x:c r="G19" s="6">
        <x:v>225.907142240405</x:v>
      </x:c>
      <x:c r="H19" t="s">
        <x:v>83</x:v>
      </x:c>
      <x:c r="I19" s="6">
        <x:v>28.3252413899445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19.231</x:v>
      </x:c>
      <x:c r="R19" s="8">
        <x:v>128026.629749374</x:v>
      </x:c>
      <x:c r="S19" s="12">
        <x:v>315751.182426698</x:v>
      </x:c>
      <x:c r="T19" s="12">
        <x:v>33.95</x:v>
      </x:c>
      <x:c r="U19" s="12">
        <x:v>65</x:v>
      </x:c>
      <x:c r="V19" s="12">
        <x:f>NA()</x:f>
      </x:c>
    </x:row>
    <x:row r="20">
      <x:c r="A20">
        <x:v>290949</x:v>
      </x:c>
      <x:c r="B20" s="1">
        <x:v>43203.5388488426</x:v>
      </x:c>
      <x:c r="C20" s="6">
        <x:v>0.29911726</x:v>
      </x:c>
      <x:c r="D20" s="14" t="s">
        <x:v>77</x:v>
      </x:c>
      <x:c r="E20" s="15">
        <x:v>43194.5147534722</x:v>
      </x:c>
      <x:c r="F20" t="s">
        <x:v>82</x:v>
      </x:c>
      <x:c r="G20" s="6">
        <x:v>225.900859185749</x:v>
      </x:c>
      <x:c r="H20" t="s">
        <x:v>83</x:v>
      </x:c>
      <x:c r="I20" s="6">
        <x:v>28.3199494022329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19.233</x:v>
      </x:c>
      <x:c r="R20" s="8">
        <x:v>128022.744275165</x:v>
      </x:c>
      <x:c r="S20" s="12">
        <x:v>315727.445813436</x:v>
      </x:c>
      <x:c r="T20" s="12">
        <x:v>33.95</x:v>
      </x:c>
      <x:c r="U20" s="12">
        <x:v>65</x:v>
      </x:c>
      <x:c r="V20" s="12">
        <x:f>NA()</x:f>
      </x:c>
    </x:row>
    <x:row r="21">
      <x:c r="A21">
        <x:v>290960</x:v>
      </x:c>
      <x:c r="B21" s="1">
        <x:v>43203.5388601505</x:v>
      </x:c>
      <x:c r="C21" s="6">
        <x:v>0.315384938333333</x:v>
      </x:c>
      <x:c r="D21" s="14" t="s">
        <x:v>77</x:v>
      </x:c>
      <x:c r="E21" s="15">
        <x:v>43194.5147534722</x:v>
      </x:c>
      <x:c r="F21" t="s">
        <x:v>82</x:v>
      </x:c>
      <x:c r="G21" s="6">
        <x:v>225.889368405401</x:v>
      </x:c>
      <x:c r="H21" t="s">
        <x:v>83</x:v>
      </x:c>
      <x:c r="I21" s="6">
        <x:v>28.318536202381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19.234</x:v>
      </x:c>
      <x:c r="R21" s="8">
        <x:v>128023.118285134</x:v>
      </x:c>
      <x:c r="S21" s="12">
        <x:v>315725.640661238</x:v>
      </x:c>
      <x:c r="T21" s="12">
        <x:v>33.95</x:v>
      </x:c>
      <x:c r="U21" s="12">
        <x:v>65</x:v>
      </x:c>
      <x:c r="V21" s="12">
        <x:f>NA()</x:f>
      </x:c>
    </x:row>
    <x:row r="22">
      <x:c r="A22">
        <x:v>290974</x:v>
      </x:c>
      <x:c r="B22" s="1">
        <x:v>43203.5388715625</x:v>
      </x:c>
      <x:c r="C22" s="6">
        <x:v>0.331852486666667</x:v>
      </x:c>
      <x:c r="D22" s="14" t="s">
        <x:v>77</x:v>
      </x:c>
      <x:c r="E22" s="15">
        <x:v>43194.5147534722</x:v>
      </x:c>
      <x:c r="F22" t="s">
        <x:v>82</x:v>
      </x:c>
      <x:c r="G22" s="6">
        <x:v>225.869819660486</x:v>
      </x:c>
      <x:c r="H22" t="s">
        <x:v>83</x:v>
      </x:c>
      <x:c r="I22" s="6">
        <x:v>28.3214227388826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19.234</x:v>
      </x:c>
      <x:c r="R22" s="8">
        <x:v>128015.767200718</x:v>
      </x:c>
      <x:c r="S22" s="12">
        <x:v>315717.916648916</x:v>
      </x:c>
      <x:c r="T22" s="12">
        <x:v>33.95</x:v>
      </x:c>
      <x:c r="U22" s="12">
        <x:v>65</x:v>
      </x:c>
      <x:c r="V22" s="12">
        <x:f>NA()</x:f>
      </x:c>
    </x:row>
    <x:row r="23">
      <x:c r="A23">
        <x:v>290983</x:v>
      </x:c>
      <x:c r="B23" s="1">
        <x:v>43203.5388832523</x:v>
      </x:c>
      <x:c r="C23" s="6">
        <x:v>0.348703461666667</x:v>
      </x:c>
      <x:c r="D23" s="14" t="s">
        <x:v>77</x:v>
      </x:c>
      <x:c r="E23" s="15">
        <x:v>43194.5147534722</x:v>
      </x:c>
      <x:c r="F23" t="s">
        <x:v>82</x:v>
      </x:c>
      <x:c r="G23" s="6">
        <x:v>225.957018233269</x:v>
      </x:c>
      <x:c r="H23" t="s">
        <x:v>83</x:v>
      </x:c>
      <x:c r="I23" s="6">
        <x:v>28.324098800982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19.229</x:v>
      </x:c>
      <x:c r="R23" s="8">
        <x:v>128026.053684284</x:v>
      </x:c>
      <x:c r="S23" s="12">
        <x:v>315729.252836237</x:v>
      </x:c>
      <x:c r="T23" s="12">
        <x:v>33.95</x:v>
      </x:c>
      <x:c r="U23" s="12">
        <x:v>65</x:v>
      </x:c>
      <x:c r="V23" s="12">
        <x:f>NA()</x:f>
      </x:c>
    </x:row>
    <x:row r="24">
      <x:c r="A24">
        <x:v>290991</x:v>
      </x:c>
      <x:c r="B24" s="1">
        <x:v>43203.5388949074</x:v>
      </x:c>
      <x:c r="C24" s="6">
        <x:v>0.365454496666667</x:v>
      </x:c>
      <x:c r="D24" s="14" t="s">
        <x:v>77</x:v>
      </x:c>
      <x:c r="E24" s="15">
        <x:v>43194.5147534722</x:v>
      </x:c>
      <x:c r="F24" t="s">
        <x:v>82</x:v>
      </x:c>
      <x:c r="G24" s="6">
        <x:v>225.960507852341</x:v>
      </x:c>
      <x:c r="H24" t="s">
        <x:v>83</x:v>
      </x:c>
      <x:c r="I24" s="6">
        <x:v>28.3173635476364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19.231</x:v>
      </x:c>
      <x:c r="R24" s="8">
        <x:v>128029.455934748</x:v>
      </x:c>
      <x:c r="S24" s="12">
        <x:v>315727.356142411</x:v>
      </x:c>
      <x:c r="T24" s="12">
        <x:v>33.95</x:v>
      </x:c>
      <x:c r="U24" s="12">
        <x:v>65</x:v>
      </x:c>
      <x:c r="V24" s="12">
        <x:f>NA()</x:f>
      </x:c>
    </x:row>
    <x:row r="25">
      <x:c r="A25">
        <x:v>291000</x:v>
      </x:c>
      <x:c r="B25" s="1">
        <x:v>43203.5389067477</x:v>
      </x:c>
      <x:c r="C25" s="6">
        <x:v>0.382522091666667</x:v>
      </x:c>
      <x:c r="D25" s="14" t="s">
        <x:v>77</x:v>
      </x:c>
      <x:c r="E25" s="15">
        <x:v>43194.5147534722</x:v>
      </x:c>
      <x:c r="F25" t="s">
        <x:v>82</x:v>
      </x:c>
      <x:c r="G25" s="6">
        <x:v>225.831658648906</x:v>
      </x:c>
      <x:c r="H25" t="s">
        <x:v>83</x:v>
      </x:c>
      <x:c r="I25" s="6">
        <x:v>28.3239484603582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19.235</x:v>
      </x:c>
      <x:c r="R25" s="8">
        <x:v>128029.541356577</x:v>
      </x:c>
      <x:c r="S25" s="12">
        <x:v>315721.042278732</x:v>
      </x:c>
      <x:c r="T25" s="12">
        <x:v>33.95</x:v>
      </x:c>
      <x:c r="U25" s="12">
        <x:v>65</x:v>
      </x:c>
      <x:c r="V25" s="12">
        <x:f>NA()</x:f>
      </x:c>
    </x:row>
    <x:row r="26">
      <x:c r="A26">
        <x:v>291010</x:v>
      </x:c>
      <x:c r="B26" s="1">
        <x:v>43203.5389181713</x:v>
      </x:c>
      <x:c r="C26" s="6">
        <x:v>0.398989755</x:v>
      </x:c>
      <x:c r="D26" s="14" t="s">
        <x:v>77</x:v>
      </x:c>
      <x:c r="E26" s="15">
        <x:v>43194.5147534722</x:v>
      </x:c>
      <x:c r="F26" t="s">
        <x:v>82</x:v>
      </x:c>
      <x:c r="G26" s="6">
        <x:v>225.846929089465</x:v>
      </x:c>
      <x:c r="H26" t="s">
        <x:v>83</x:v>
      </x:c>
      <x:c r="I26" s="6">
        <x:v>28.321693351807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19.235</x:v>
      </x:c>
      <x:c r="R26" s="8">
        <x:v>128033.952066898</x:v>
      </x:c>
      <x:c r="S26" s="12">
        <x:v>315723.422044604</x:v>
      </x:c>
      <x:c r="T26" s="12">
        <x:v>33.95</x:v>
      </x:c>
      <x:c r="U26" s="12">
        <x:v>65</x:v>
      </x:c>
      <x:c r="V26" s="12">
        <x:f>NA()</x:f>
      </x:c>
    </x:row>
    <x:row r="27">
      <x:c r="A27">
        <x:v>291016</x:v>
      </x:c>
      <x:c r="B27" s="1">
        <x:v>43203.5389296643</x:v>
      </x:c>
      <x:c r="C27" s="6">
        <x:v>0.415523996666667</x:v>
      </x:c>
      <x:c r="D27" s="14" t="s">
        <x:v>77</x:v>
      </x:c>
      <x:c r="E27" s="15">
        <x:v>43194.5147534722</x:v>
      </x:c>
      <x:c r="F27" t="s">
        <x:v>82</x:v>
      </x:c>
      <x:c r="G27" s="6">
        <x:v>225.964288727035</x:v>
      </x:c>
      <x:c r="H27" t="s">
        <x:v>83</x:v>
      </x:c>
      <x:c r="I27" s="6">
        <x:v>28.313695245698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19.232</x:v>
      </x:c>
      <x:c r="R27" s="8">
        <x:v>128028.97284554</x:v>
      </x:c>
      <x:c r="S27" s="12">
        <x:v>315723.640722218</x:v>
      </x:c>
      <x:c r="T27" s="12">
        <x:v>33.95</x:v>
      </x:c>
      <x:c r="U27" s="12">
        <x:v>65</x:v>
      </x:c>
      <x:c r="V27" s="12">
        <x:f>NA()</x:f>
      </x:c>
    </x:row>
    <x:row r="28">
      <x:c r="A28">
        <x:v>291034</x:v>
      </x:c>
      <x:c r="B28" s="1">
        <x:v>43203.5389415856</x:v>
      </x:c>
      <x:c r="C28" s="6">
        <x:v>0.432675013333333</x:v>
      </x:c>
      <x:c r="D28" s="14" t="s">
        <x:v>77</x:v>
      </x:c>
      <x:c r="E28" s="15">
        <x:v>43194.5147534722</x:v>
      </x:c>
      <x:c r="F28" t="s">
        <x:v>82</x:v>
      </x:c>
      <x:c r="G28" s="6">
        <x:v>225.843586453889</x:v>
      </x:c>
      <x:c r="H28" t="s">
        <x:v>83</x:v>
      </x:c>
      <x:c r="I28" s="6">
        <x:v>28.3190774277859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19.236</x:v>
      </x:c>
      <x:c r="R28" s="8">
        <x:v>128028.154423695</x:v>
      </x:c>
      <x:c r="S28" s="12">
        <x:v>315725.899566813</x:v>
      </x:c>
      <x:c r="T28" s="12">
        <x:v>33.95</x:v>
      </x:c>
      <x:c r="U28" s="12">
        <x:v>65</x:v>
      </x:c>
      <x:c r="V28" s="12">
        <x:f>NA()</x:f>
      </x:c>
    </x:row>
    <x:row r="29">
      <x:c r="A29">
        <x:v>291037</x:v>
      </x:c>
      <x:c r="B29" s="1">
        <x:v>43203.5389528935</x:v>
      </x:c>
      <x:c r="C29" s="6">
        <x:v>0.448992598333333</x:v>
      </x:c>
      <x:c r="D29" s="14" t="s">
        <x:v>77</x:v>
      </x:c>
      <x:c r="E29" s="15">
        <x:v>43194.5147534722</x:v>
      </x:c>
      <x:c r="F29" t="s">
        <x:v>82</x:v>
      </x:c>
      <x:c r="G29" s="6">
        <x:v>225.838258239123</x:v>
      </x:c>
      <x:c r="H29" t="s">
        <x:v>83</x:v>
      </x:c>
      <x:c r="I29" s="6">
        <x:v>28.3260832978499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19.234</x:v>
      </x:c>
      <x:c r="R29" s="8">
        <x:v>128027.719963566</x:v>
      </x:c>
      <x:c r="S29" s="12">
        <x:v>315722.308471686</x:v>
      </x:c>
      <x:c r="T29" s="12">
        <x:v>33.95</x:v>
      </x:c>
      <x:c r="U29" s="12">
        <x:v>65</x:v>
      </x:c>
      <x:c r="V29" s="12">
        <x:f>NA()</x:f>
      </x:c>
    </x:row>
    <x:row r="30">
      <x:c r="A30">
        <x:v>291053</x:v>
      </x:c>
      <x:c r="B30" s="1">
        <x:v>43203.5389645486</x:v>
      </x:c>
      <x:c r="C30" s="6">
        <x:v>0.465726938333333</x:v>
      </x:c>
      <x:c r="D30" s="14" t="s">
        <x:v>77</x:v>
      </x:c>
      <x:c r="E30" s="15">
        <x:v>43194.5147534722</x:v>
      </x:c>
      <x:c r="F30" t="s">
        <x:v>82</x:v>
      </x:c>
      <x:c r="G30" s="6">
        <x:v>225.885936606278</x:v>
      </x:c>
      <x:c r="H30" t="s">
        <x:v>83</x:v>
      </x:c>
      <x:c r="I30" s="6">
        <x:v>28.3128232728759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19.236</x:v>
      </x:c>
      <x:c r="R30" s="8">
        <x:v>128029.497388745</x:v>
      </x:c>
      <x:c r="S30" s="12">
        <x:v>315717.086193822</x:v>
      </x:c>
      <x:c r="T30" s="12">
        <x:v>33.95</x:v>
      </x:c>
      <x:c r="U30" s="12">
        <x:v>65</x:v>
      </x:c>
      <x:c r="V30" s="12">
        <x:f>NA()</x:f>
      </x:c>
    </x:row>
    <x:row r="31">
      <x:c r="A31">
        <x:v>291060</x:v>
      </x:c>
      <x:c r="B31" s="1">
        <x:v>43203.5389764699</x:v>
      </x:c>
      <x:c r="C31" s="6">
        <x:v>0.482911238333333</x:v>
      </x:c>
      <x:c r="D31" s="14" t="s">
        <x:v>77</x:v>
      </x:c>
      <x:c r="E31" s="15">
        <x:v>43194.5147534722</x:v>
      </x:c>
      <x:c r="F31" t="s">
        <x:v>82</x:v>
      </x:c>
      <x:c r="G31" s="6">
        <x:v>225.959424525847</x:v>
      </x:c>
      <x:c r="H31" t="s">
        <x:v>83</x:v>
      </x:c>
      <x:c r="I31" s="6">
        <x:v>28.3081928003085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19.234</x:v>
      </x:c>
      <x:c r="R31" s="8">
        <x:v>128030.821795983</x:v>
      </x:c>
      <x:c r="S31" s="12">
        <x:v>315723.5800065</x:v>
      </x:c>
      <x:c r="T31" s="12">
        <x:v>33.95</x:v>
      </x:c>
      <x:c r="U31" s="12">
        <x:v>65</x:v>
      </x:c>
      <x:c r="V31" s="12">
        <x:f>NA()</x:f>
      </x:c>
    </x:row>
    <x:row r="32">
      <x:c r="A32">
        <x:v>291070</x:v>
      </x:c>
      <x:c r="B32" s="1">
        <x:v>43203.5389876968</x:v>
      </x:c>
      <x:c r="C32" s="6">
        <x:v>0.49909553</x:v>
      </x:c>
      <x:c r="D32" s="14" t="s">
        <x:v>77</x:v>
      </x:c>
      <x:c r="E32" s="15">
        <x:v>43194.5147534722</x:v>
      </x:c>
      <x:c r="F32" t="s">
        <x:v>82</x:v>
      </x:c>
      <x:c r="G32" s="6">
        <x:v>225.793057698959</x:v>
      </x:c>
      <x:c r="H32" t="s">
        <x:v>83</x:v>
      </x:c>
      <x:c r="I32" s="6">
        <x:v>28.3327584322915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19.234</x:v>
      </x:c>
      <x:c r="R32" s="8">
        <x:v>128034.257166011</x:v>
      </x:c>
      <x:c r="S32" s="12">
        <x:v>315717.753556672</x:v>
      </x:c>
      <x:c r="T32" s="12">
        <x:v>33.95</x:v>
      </x:c>
      <x:c r="U32" s="12">
        <x:v>65</x:v>
      </x:c>
      <x:c r="V32" s="12">
        <x:f>NA()</x:f>
      </x:c>
    </x:row>
    <x:row r="33">
      <x:c r="A33">
        <x:v>291082</x:v>
      </x:c>
      <x:c r="B33" s="1">
        <x:v>43203.5389994213</x:v>
      </x:c>
      <x:c r="C33" s="6">
        <x:v>0.515946471666667</x:v>
      </x:c>
      <x:c r="D33" s="14" t="s">
        <x:v>77</x:v>
      </x:c>
      <x:c r="E33" s="15">
        <x:v>43194.5147534722</x:v>
      </x:c>
      <x:c r="F33" t="s">
        <x:v>82</x:v>
      </x:c>
      <x:c r="G33" s="6">
        <x:v>225.659746319302</x:v>
      </x:c>
      <x:c r="H33" t="s">
        <x:v>83</x:v>
      </x:c>
      <x:c r="I33" s="6">
        <x:v>28.33690784688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19.239</x:v>
      </x:c>
      <x:c r="R33" s="8">
        <x:v>128028.306256169</x:v>
      </x:c>
      <x:c r="S33" s="12">
        <x:v>315703.698270494</x:v>
      </x:c>
      <x:c r="T33" s="12">
        <x:v>33.95</x:v>
      </x:c>
      <x:c r="U33" s="12">
        <x:v>65</x:v>
      </x:c>
      <x:c r="V33" s="12">
        <x:f>NA()</x:f>
      </x:c>
    </x:row>
    <x:row r="34">
      <x:c r="A34">
        <x:v>291090</x:v>
      </x:c>
      <x:c r="B34" s="1">
        <x:v>43203.5390107639</x:v>
      </x:c>
      <x:c r="C34" s="6">
        <x:v>0.532314146666667</x:v>
      </x:c>
      <x:c r="D34" s="14" t="s">
        <x:v>77</x:v>
      </x:c>
      <x:c r="E34" s="15">
        <x:v>43194.5147534722</x:v>
      </x:c>
      <x:c r="F34" t="s">
        <x:v>82</x:v>
      </x:c>
      <x:c r="G34" s="6">
        <x:v>225.730850197963</x:v>
      </x:c>
      <x:c r="H34" t="s">
        <x:v>83</x:v>
      </x:c>
      <x:c r="I34" s="6">
        <x:v>28.3295110679314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19.238</x:v>
      </x:c>
      <x:c r="R34" s="8">
        <x:v>128027.430892326</x:v>
      </x:c>
      <x:c r="S34" s="12">
        <x:v>315703.394955297</x:v>
      </x:c>
      <x:c r="T34" s="12">
        <x:v>33.95</x:v>
      </x:c>
      <x:c r="U34" s="12">
        <x:v>65</x:v>
      </x:c>
      <x:c r="V34" s="12">
        <x:f>NA()</x:f>
      </x:c>
    </x:row>
    <x:row r="35">
      <x:c r="A35">
        <x:v>291096</x:v>
      </x:c>
      <x:c r="B35" s="1">
        <x:v>43203.5390225694</x:v>
      </x:c>
      <x:c r="C35" s="6">
        <x:v>0.549315086666667</x:v>
      </x:c>
      <x:c r="D35" s="14" t="s">
        <x:v>77</x:v>
      </x:c>
      <x:c r="E35" s="15">
        <x:v>43194.5147534722</x:v>
      </x:c>
      <x:c r="F35" t="s">
        <x:v>82</x:v>
      </x:c>
      <x:c r="G35" s="6">
        <x:v>225.825143406654</x:v>
      </x:c>
      <x:c r="H35" t="s">
        <x:v>83</x:v>
      </x:c>
      <x:c r="I35" s="6">
        <x:v>28.3249106404683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19.235</x:v>
      </x:c>
      <x:c r="R35" s="8">
        <x:v>128028.588314035</x:v>
      </x:c>
      <x:c r="S35" s="12">
        <x:v>315715.471814645</x:v>
      </x:c>
      <x:c r="T35" s="12">
        <x:v>33.95</x:v>
      </x:c>
      <x:c r="U35" s="12">
        <x:v>65</x:v>
      </x:c>
      <x:c r="V35" s="12">
        <x:f>NA()</x:f>
      </x:c>
    </x:row>
    <x:row r="36">
      <x:c r="A36">
        <x:v>291115</x:v>
      </x:c>
      <x:c r="B36" s="1">
        <x:v>43203.5390342245</x:v>
      </x:c>
      <x:c r="C36" s="6">
        <x:v>0.56608271</x:v>
      </x:c>
      <x:c r="D36" s="14" t="s">
        <x:v>77</x:v>
      </x:c>
      <x:c r="E36" s="15">
        <x:v>43194.5147534722</x:v>
      </x:c>
      <x:c r="F36" t="s">
        <x:v>82</x:v>
      </x:c>
      <x:c r="G36" s="6">
        <x:v>225.770296819555</x:v>
      </x:c>
      <x:c r="H36" t="s">
        <x:v>83</x:v>
      </x:c>
      <x:c r="I36" s="6">
        <x:v>28.3299019542155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19.236</x:v>
      </x:c>
      <x:c r="R36" s="8">
        <x:v>128030.431166385</x:v>
      </x:c>
      <x:c r="S36" s="12">
        <x:v>315706.714940405</x:v>
      </x:c>
      <x:c r="T36" s="12">
        <x:v>33.95</x:v>
      </x:c>
      <x:c r="U36" s="12">
        <x:v>65</x:v>
      </x:c>
      <x:c r="V36" s="12">
        <x:f>NA()</x:f>
      </x:c>
    </x:row>
    <x:row r="37">
      <x:c r="A37">
        <x:v>291125</x:v>
      </x:c>
      <x:c r="B37" s="1">
        <x:v>43203.539046331</x:v>
      </x:c>
      <x:c r="C37" s="6">
        <x:v>0.583533768333333</x:v>
      </x:c>
      <x:c r="D37" s="14" t="s">
        <x:v>77</x:v>
      </x:c>
      <x:c r="E37" s="15">
        <x:v>43194.5147534722</x:v>
      </x:c>
      <x:c r="F37" t="s">
        <x:v>82</x:v>
      </x:c>
      <x:c r="G37" s="6">
        <x:v>225.743591708988</x:v>
      </x:c>
      <x:c r="H37" t="s">
        <x:v>83</x:v>
      </x:c>
      <x:c r="I37" s="6">
        <x:v>28.3245197547649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19.239</x:v>
      </x:c>
      <x:c r="R37" s="8">
        <x:v>128042.132006551</x:v>
      </x:c>
      <x:c r="S37" s="12">
        <x:v>315712.612202841</x:v>
      </x:c>
      <x:c r="T37" s="12">
        <x:v>33.95</x:v>
      </x:c>
      <x:c r="U37" s="12">
        <x:v>65</x:v>
      </x:c>
      <x:c r="V37" s="12">
        <x:f>NA()</x:f>
      </x:c>
    </x:row>
    <x:row r="38">
      <x:c r="A38">
        <x:v>291132</x:v>
      </x:c>
      <x:c r="B38" s="1">
        <x:v>43203.539062037</x:v>
      </x:c>
      <x:c r="C38" s="6">
        <x:v>0.606135051666667</x:v>
      </x:c>
      <x:c r="D38" s="14" t="s">
        <x:v>77</x:v>
      </x:c>
      <x:c r="E38" s="15">
        <x:v>43194.5147534722</x:v>
      </x:c>
      <x:c r="F38" t="s">
        <x:v>82</x:v>
      </x:c>
      <x:c r="G38" s="6">
        <x:v>225.857462599616</x:v>
      </x:c>
      <x:c r="H38" t="s">
        <x:v>83</x:v>
      </x:c>
      <x:c r="I38" s="6">
        <x:v>28.3108087158435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19.238</x:v>
      </x:c>
      <x:c r="R38" s="8">
        <x:v>128044.779683575</x:v>
      </x:c>
      <x:c r="S38" s="12">
        <x:v>315725.259965161</x:v>
      </x:c>
      <x:c r="T38" s="12">
        <x:v>33.95</x:v>
      </x:c>
      <x:c r="U38" s="12">
        <x:v>65</x:v>
      </x:c>
      <x:c r="V38" s="12">
        <x:f>NA()</x:f>
      </x:c>
    </x:row>
    <x:row r="39">
      <x:c r="A39">
        <x:v>291141</x:v>
      </x:c>
      <x:c r="B39" s="1">
        <x:v>43203.5390738426</x:v>
      </x:c>
      <x:c r="C39" s="6">
        <x:v>0.623119343333333</x:v>
      </x:c>
      <x:c r="D39" s="14" t="s">
        <x:v>77</x:v>
      </x:c>
      <x:c r="E39" s="15">
        <x:v>43194.5147534722</x:v>
      </x:c>
      <x:c r="F39" t="s">
        <x:v>82</x:v>
      </x:c>
      <x:c r="G39" s="6">
        <x:v>225.771716553651</x:v>
      </x:c>
      <x:c r="H39" t="s">
        <x:v>83</x:v>
      </x:c>
      <x:c r="I39" s="6">
        <x:v>28.314146266212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19.241</x:v>
      </x:c>
      <x:c r="R39" s="8">
        <x:v>128043.930895173</x:v>
      </x:c>
      <x:c r="S39" s="12">
        <x:v>315713.271114059</x:v>
      </x:c>
      <x:c r="T39" s="12">
        <x:v>33.95</x:v>
      </x:c>
      <x:c r="U39" s="12">
        <x:v>65</x:v>
      </x:c>
      <x:c r="V39" s="12">
        <x:f>NA()</x:f>
      </x:c>
    </x:row>
    <x:row r="40">
      <x:c r="A40">
        <x:v>291149</x:v>
      </x:c>
      <x:c r="B40" s="1">
        <x:v>43203.5390799421</x:v>
      </x:c>
      <x:c r="C40" s="6">
        <x:v>0.631919871666667</x:v>
      </x:c>
      <x:c r="D40" s="14" t="s">
        <x:v>77</x:v>
      </x:c>
      <x:c r="E40" s="15">
        <x:v>43194.5147534722</x:v>
      </x:c>
      <x:c r="F40" t="s">
        <x:v>82</x:v>
      </x:c>
      <x:c r="G40" s="6">
        <x:v>225.829487151561</x:v>
      </x:c>
      <x:c r="H40" t="s">
        <x:v>83</x:v>
      </x:c>
      <x:c r="I40" s="6">
        <x:v>28.3118310282161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19.239</x:v>
      </x:c>
      <x:c r="R40" s="8">
        <x:v>128017.009489917</x:v>
      </x:c>
      <x:c r="S40" s="12">
        <x:v>315654.311696492</x:v>
      </x:c>
      <x:c r="T40" s="12">
        <x:v>33.95</x:v>
      </x:c>
      <x:c r="U40" s="12">
        <x:v>65</x:v>
      </x:c>
      <x:c r="V40" s="12">
        <x:f>NA()</x:f>
      </x:c>
    </x:row>
    <x:row r="41">
      <x:c r="A41">
        <x:v>291160</x:v>
      </x:c>
      <x:c r="B41" s="1">
        <x:v>43203.5390965625</x:v>
      </x:c>
      <x:c r="C41" s="6">
        <x:v>0.655854626666667</x:v>
      </x:c>
      <x:c r="D41" s="14" t="s">
        <x:v>77</x:v>
      </x:c>
      <x:c r="E41" s="15">
        <x:v>43194.5147534722</x:v>
      </x:c>
      <x:c r="F41" t="s">
        <x:v>82</x:v>
      </x:c>
      <x:c r="G41" s="6">
        <x:v>225.758652846609</x:v>
      </x:c>
      <x:c r="H41" t="s">
        <x:v>83</x:v>
      </x:c>
      <x:c r="I41" s="6">
        <x:v>28.3222947139388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19.239</x:v>
      </x:c>
      <x:c r="R41" s="8">
        <x:v>128052.723810993</x:v>
      </x:c>
      <x:c r="S41" s="12">
        <x:v>315707.080194586</x:v>
      </x:c>
      <x:c r="T41" s="12">
        <x:v>33.95</x:v>
      </x:c>
      <x:c r="U41" s="12">
        <x:v>65</x:v>
      </x:c>
      <x:c r="V41" s="12">
        <x:f>NA()</x:f>
      </x:c>
    </x:row>
    <x:row r="42">
      <x:c r="A42">
        <x:v>291172</x:v>
      </x:c>
      <x:c r="B42" s="1">
        <x:v>43203.5391045486</x:v>
      </x:c>
      <x:c r="C42" s="6">
        <x:v>0.667338618333333</x:v>
      </x:c>
      <x:c r="D42" s="14" t="s">
        <x:v>77</x:v>
      </x:c>
      <x:c r="E42" s="15">
        <x:v>43194.5147534722</x:v>
      </x:c>
      <x:c r="F42" t="s">
        <x:v>82</x:v>
      </x:c>
      <x:c r="G42" s="6">
        <x:v>225.812591825718</x:v>
      </x:c>
      <x:c r="H42" t="s">
        <x:v>83</x:v>
      </x:c>
      <x:c r="I42" s="6">
        <x:v>28.3143266744341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19.239</x:v>
      </x:c>
      <x:c r="R42" s="8">
        <x:v>128034.073817717</x:v>
      </x:c>
      <x:c r="S42" s="12">
        <x:v>315687.212585904</x:v>
      </x:c>
      <x:c r="T42" s="12">
        <x:v>33.95</x:v>
      </x:c>
      <x:c r="U42" s="12">
        <x:v>65</x:v>
      </x:c>
      <x:c r="V42" s="12">
        <x:f>NA()</x:f>
      </x:c>
    </x:row>
    <x:row r="43">
      <x:c r="A43">
        <x:v>291184</x:v>
      </x:c>
      <x:c r="B43" s="1">
        <x:v>43203.539115081</x:v>
      </x:c>
      <x:c r="C43" s="6">
        <x:v>0.682539445</x:v>
      </x:c>
      <x:c r="D43" s="14" t="s">
        <x:v>77</x:v>
      </x:c>
      <x:c r="E43" s="15">
        <x:v>43194.5147534722</x:v>
      </x:c>
      <x:c r="F43" t="s">
        <x:v>82</x:v>
      </x:c>
      <x:c r="G43" s="6">
        <x:v>225.655928898599</x:v>
      </x:c>
      <x:c r="H43" t="s">
        <x:v>83</x:v>
      </x:c>
      <x:c r="I43" s="6">
        <x:v>28.331255022475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19.241</x:v>
      </x:c>
      <x:c r="R43" s="8">
        <x:v>128040.516737955</x:v>
      </x:c>
      <x:c r="S43" s="12">
        <x:v>315680.493261</x:v>
      </x:c>
      <x:c r="T43" s="12">
        <x:v>33.95</x:v>
      </x:c>
      <x:c r="U43" s="12">
        <x:v>65</x:v>
      </x:c>
      <x:c r="V43" s="12">
        <x:f>NA()</x:f>
      </x:c>
    </x:row>
    <x:row r="44">
      <x:c r="A44">
        <x:v>291186</x:v>
      </x:c>
      <x:c r="B44" s="1">
        <x:v>43203.5391273495</x:v>
      </x:c>
      <x:c r="C44" s="6">
        <x:v>0.700190511666667</x:v>
      </x:c>
      <x:c r="D44" s="14" t="s">
        <x:v>77</x:v>
      </x:c>
      <x:c r="E44" s="15">
        <x:v>43194.5147534722</x:v>
      </x:c>
      <x:c r="F44" t="s">
        <x:v>82</x:v>
      </x:c>
      <x:c r="G44" s="6">
        <x:v>225.655725429594</x:v>
      </x:c>
      <x:c r="H44" t="s">
        <x:v>83</x:v>
      </x:c>
      <x:c r="I44" s="6">
        <x:v>28.3312850906646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19.241</x:v>
      </x:c>
      <x:c r="R44" s="8">
        <x:v>128048.774507608</x:v>
      </x:c>
      <x:c r="S44" s="12">
        <x:v>315692.515318986</x:v>
      </x:c>
      <x:c r="T44" s="12">
        <x:v>33.95</x:v>
      </x:c>
      <x:c r="U44" s="12">
        <x:v>65</x:v>
      </x:c>
      <x:c r="V44" s="12">
        <x:f>NA()</x:f>
      </x:c>
    </x:row>
    <x:row r="45">
      <x:c r="A45">
        <x:v>291197</x:v>
      </x:c>
      <x:c r="B45" s="1">
        <x:v>43203.5391381134</x:v>
      </x:c>
      <x:c r="C45" s="6">
        <x:v>0.715674686666667</x:v>
      </x:c>
      <x:c r="D45" s="14" t="s">
        <x:v>77</x:v>
      </x:c>
      <x:c r="E45" s="15">
        <x:v>43194.5147534722</x:v>
      </x:c>
      <x:c r="F45" t="s">
        <x:v>82</x:v>
      </x:c>
      <x:c r="G45" s="6">
        <x:v>225.646742990133</x:v>
      </x:c>
      <x:c r="H45" t="s">
        <x:v>83</x:v>
      </x:c>
      <x:c r="I45" s="6">
        <x:v>28.3232869616927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19.244</x:v>
      </x:c>
      <x:c r="R45" s="8">
        <x:v>128036.6480158</x:v>
      </x:c>
      <x:c r="S45" s="12">
        <x:v>315664.537389896</x:v>
      </x:c>
      <x:c r="T45" s="12">
        <x:v>33.95</x:v>
      </x:c>
      <x:c r="U45" s="12">
        <x:v>65</x:v>
      </x:c>
      <x:c r="V45" s="12">
        <x:f>NA()</x:f>
      </x:c>
    </x:row>
    <x:row r="46">
      <x:c r="A46">
        <x:v>291213</x:v>
      </x:c>
      <x:c r="B46" s="1">
        <x:v>43203.539149919</x:v>
      </x:c>
      <x:c r="C46" s="6">
        <x:v>0.732692376666667</x:v>
      </x:c>
      <x:c r="D46" s="14" t="s">
        <x:v>77</x:v>
      </x:c>
      <x:c r="E46" s="15">
        <x:v>43194.5147534722</x:v>
      </x:c>
      <x:c r="F46" t="s">
        <x:v>82</x:v>
      </x:c>
      <x:c r="G46" s="6">
        <x:v>225.623781848927</x:v>
      </x:c>
      <x:c r="H46" t="s">
        <x:v>83</x:v>
      </x:c>
      <x:c r="I46" s="6">
        <x:v>28.3360057997938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19.241</x:v>
      </x:c>
      <x:c r="R46" s="8">
        <x:v>128044.653157914</x:v>
      </x:c>
      <x:c r="S46" s="12">
        <x:v>315687.154318144</x:v>
      </x:c>
      <x:c r="T46" s="12">
        <x:v>33.95</x:v>
      </x:c>
      <x:c r="U46" s="12">
        <x:v>65</x:v>
      </x:c>
      <x:c r="V46" s="12">
        <x:f>NA()</x:f>
      </x:c>
    </x:row>
    <x:row r="47">
      <x:c r="A47">
        <x:v>291222</x:v>
      </x:c>
      <x:c r="B47" s="1">
        <x:v>43203.5391614583</x:v>
      </x:c>
      <x:c r="C47" s="6">
        <x:v>0.749310036666667</x:v>
      </x:c>
      <x:c r="D47" s="14" t="s">
        <x:v>77</x:v>
      </x:c>
      <x:c r="E47" s="15">
        <x:v>43194.5147534722</x:v>
      </x:c>
      <x:c r="F47" t="s">
        <x:v>82</x:v>
      </x:c>
      <x:c r="G47" s="6">
        <x:v>225.683601475058</x:v>
      </x:c>
      <x:c r="H47" t="s">
        <x:v>83</x:v>
      </x:c>
      <x:c r="I47" s="6">
        <x:v>28.3271657511814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19.241</x:v>
      </x:c>
      <x:c r="R47" s="8">
        <x:v>128042.103736847</x:v>
      </x:c>
      <x:c r="S47" s="12">
        <x:v>315698.398864672</x:v>
      </x:c>
      <x:c r="T47" s="12">
        <x:v>33.95</x:v>
      </x:c>
      <x:c r="U47" s="12">
        <x:v>65</x:v>
      </x:c>
      <x:c r="V47" s="12">
        <x:f>NA()</x:f>
      </x:c>
    </x:row>
    <x:row r="48">
      <x:c r="A48">
        <x:v>291228</x:v>
      </x:c>
      <x:c r="B48" s="1">
        <x:v>43203.5391728009</x:v>
      </x:c>
      <x:c r="C48" s="6">
        <x:v>0.765610951666667</x:v>
      </x:c>
      <x:c r="D48" s="14" t="s">
        <x:v>77</x:v>
      </x:c>
      <x:c r="E48" s="15">
        <x:v>43194.5147534722</x:v>
      </x:c>
      <x:c r="F48" t="s">
        <x:v>82</x:v>
      </x:c>
      <x:c r="G48" s="6">
        <x:v>225.655521960673</x:v>
      </x:c>
      <x:c r="H48" t="s">
        <x:v>83</x:v>
      </x:c>
      <x:c r="I48" s="6">
        <x:v>28.3313151588545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19.241</x:v>
      </x:c>
      <x:c r="R48" s="8">
        <x:v>128043.806178517</x:v>
      </x:c>
      <x:c r="S48" s="12">
        <x:v>315671.850510791</x:v>
      </x:c>
      <x:c r="T48" s="12">
        <x:v>33.95</x:v>
      </x:c>
      <x:c r="U48" s="12">
        <x:v>65</x:v>
      </x:c>
      <x:c r="V48" s="12">
        <x:f>NA()</x:f>
      </x:c>
    </x:row>
    <x:row r="49">
      <x:c r="A49">
        <x:v>291240</x:v>
      </x:c>
      <x:c r="B49" s="1">
        <x:v>43203.5391842593</x:v>
      </x:c>
      <x:c r="C49" s="6">
        <x:v>0.782145261666667</x:v>
      </x:c>
      <x:c r="D49" s="14" t="s">
        <x:v>77</x:v>
      </x:c>
      <x:c r="E49" s="15">
        <x:v>43194.5147534722</x:v>
      </x:c>
      <x:c r="F49" t="s">
        <x:v>82</x:v>
      </x:c>
      <x:c r="G49" s="6">
        <x:v>225.808672737227</x:v>
      </x:c>
      <x:c r="H49" t="s">
        <x:v>83</x:v>
      </x:c>
      <x:c r="I49" s="6">
        <x:v>28.3055768868126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19.242</x:v>
      </x:c>
      <x:c r="R49" s="8">
        <x:v>128046.499057755</x:v>
      </x:c>
      <x:c r="S49" s="12">
        <x:v>315687.151473475</x:v>
      </x:c>
      <x:c r="T49" s="12">
        <x:v>33.95</x:v>
      </x:c>
      <x:c r="U49" s="12">
        <x:v>65</x:v>
      </x:c>
      <x:c r="V49" s="12">
        <x:f>NA()</x:f>
      </x:c>
    </x:row>
    <x:row r="50">
      <x:c r="A50">
        <x:v>291249</x:v>
      </x:c>
      <x:c r="B50" s="1">
        <x:v>43203.5391959144</x:v>
      </x:c>
      <x:c r="C50" s="6">
        <x:v>0.79889618</x:v>
      </x:c>
      <x:c r="D50" s="14" t="s">
        <x:v>77</x:v>
      </x:c>
      <x:c r="E50" s="15">
        <x:v>43194.5147534722</x:v>
      </x:c>
      <x:c r="F50" t="s">
        <x:v>82</x:v>
      </x:c>
      <x:c r="G50" s="6">
        <x:v>225.765801409706</x:v>
      </x:c>
      <x:c r="H50" t="s">
        <x:v>83</x:v>
      </x:c>
      <x:c r="I50" s="6">
        <x:v>28.2994730965861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19.246</x:v>
      </x:c>
      <x:c r="R50" s="8">
        <x:v>128041.534605795</x:v>
      </x:c>
      <x:c r="S50" s="12">
        <x:v>315682.001110304</x:v>
      </x:c>
      <x:c r="T50" s="12">
        <x:v>33.95</x:v>
      </x:c>
      <x:c r="U50" s="12">
        <x:v>65</x:v>
      </x:c>
      <x:c r="V50" s="12">
        <x:f>NA()</x:f>
      </x:c>
    </x:row>
    <x:row r="51">
      <x:c r="A51">
        <x:v>291261</x:v>
      </x:c>
      <x:c r="B51" s="1">
        <x:v>43203.5392077893</x:v>
      </x:c>
      <x:c r="C51" s="6">
        <x:v>0.816013868333333</x:v>
      </x:c>
      <x:c r="D51" s="14" t="s">
        <x:v>77</x:v>
      </x:c>
      <x:c r="E51" s="15">
        <x:v>43194.5147534722</x:v>
      </x:c>
      <x:c r="F51" t="s">
        <x:v>82</x:v>
      </x:c>
      <x:c r="G51" s="6">
        <x:v>225.739804475466</x:v>
      </x:c>
      <x:c r="H51" t="s">
        <x:v>83</x:v>
      </x:c>
      <x:c r="I51" s="6">
        <x:v>28.3126428647338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19.243</x:v>
      </x:c>
      <x:c r="R51" s="8">
        <x:v>128050.094089359</x:v>
      </x:c>
      <x:c r="S51" s="12">
        <x:v>315682.780227373</x:v>
      </x:c>
      <x:c r="T51" s="12">
        <x:v>33.95</x:v>
      </x:c>
      <x:c r="U51" s="12">
        <x:v>65</x:v>
      </x:c>
      <x:c r="V51" s="12">
        <x:f>NA()</x:f>
      </x:c>
    </x:row>
    <x:row r="52">
      <x:c r="A52">
        <x:v>291267</x:v>
      </x:c>
      <x:c r="B52" s="1">
        <x:v>43203.5392192477</x:v>
      </x:c>
      <x:c r="C52" s="6">
        <x:v>0.832514838333333</x:v>
      </x:c>
      <x:c r="D52" s="14" t="s">
        <x:v>77</x:v>
      </x:c>
      <x:c r="E52" s="15">
        <x:v>43194.5147534722</x:v>
      </x:c>
      <x:c r="F52" t="s">
        <x:v>82</x:v>
      </x:c>
      <x:c r="G52" s="6">
        <x:v>225.630342363781</x:v>
      </x:c>
      <x:c r="H52" t="s">
        <x:v>83</x:v>
      </x:c>
      <x:c r="I52" s="6">
        <x:v>28.3288195000014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19.243</x:v>
      </x:c>
      <x:c r="R52" s="8">
        <x:v>128050.365625401</x:v>
      </x:c>
      <x:c r="S52" s="12">
        <x:v>315673.962688473</x:v>
      </x:c>
      <x:c r="T52" s="12">
        <x:v>33.95</x:v>
      </x:c>
      <x:c r="U52" s="12">
        <x:v>65</x:v>
      </x:c>
      <x:c r="V52" s="12">
        <x:f>NA()</x:f>
      </x:c>
    </x:row>
    <x:row r="53">
      <x:c r="A53">
        <x:v>291285</x:v>
      </x:c>
      <x:c r="B53" s="1">
        <x:v>43203.5392305903</x:v>
      </x:c>
      <x:c r="C53" s="6">
        <x:v>0.848865773333333</x:v>
      </x:c>
      <x:c r="D53" s="14" t="s">
        <x:v>77</x:v>
      </x:c>
      <x:c r="E53" s="15">
        <x:v>43194.5147534722</x:v>
      </x:c>
      <x:c r="F53" t="s">
        <x:v>82</x:v>
      </x:c>
      <x:c r="G53" s="6">
        <x:v>225.612973931732</x:v>
      </x:c>
      <x:c r="H53" t="s">
        <x:v>83</x:v>
      </x:c>
      <x:c r="I53" s="6">
        <x:v>28.3282782730253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19.244</x:v>
      </x:c>
      <x:c r="R53" s="8">
        <x:v>128046.707134197</x:v>
      </x:c>
      <x:c r="S53" s="12">
        <x:v>315669.883298453</x:v>
      </x:c>
      <x:c r="T53" s="12">
        <x:v>33.95</x:v>
      </x:c>
      <x:c r="U53" s="12">
        <x:v>65</x:v>
      </x:c>
      <x:c r="V53" s="12">
        <x:f>NA()</x:f>
      </x:c>
    </x:row>
    <x:row r="54">
      <x:c r="A54">
        <x:v>291288</x:v>
      </x:c>
      <x:c r="B54" s="1">
        <x:v>43203.5392423611</x:v>
      </x:c>
      <x:c r="C54" s="6">
        <x:v>0.865783385</x:v>
      </x:c>
      <x:c r="D54" s="14" t="s">
        <x:v>77</x:v>
      </x:c>
      <x:c r="E54" s="15">
        <x:v>43194.5147534722</x:v>
      </x:c>
      <x:c r="F54" t="s">
        <x:v>82</x:v>
      </x:c>
      <x:c r="G54" s="6">
        <x:v>225.65610109564</x:v>
      </x:c>
      <x:c r="H54" t="s">
        <x:v>83</x:v>
      </x:c>
      <x:c r="I54" s="6">
        <x:v>28.3219038285406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19.244</x:v>
      </x:c>
      <x:c r="R54" s="8">
        <x:v>128051.10687234</x:v>
      </x:c>
      <x:c r="S54" s="12">
        <x:v>315667.710875509</x:v>
      </x:c>
      <x:c r="T54" s="12">
        <x:v>33.95</x:v>
      </x:c>
      <x:c r="U54" s="12">
        <x:v>65</x:v>
      </x:c>
      <x:c r="V54" s="12">
        <x:f>NA()</x:f>
      </x:c>
    </x:row>
    <x:row r="55">
      <x:c r="A55">
        <x:v>291299</x:v>
      </x:c>
      <x:c r="B55" s="1">
        <x:v>43203.5392536227</x:v>
      </x:c>
      <x:c r="C55" s="6">
        <x:v>0.882034403333333</x:v>
      </x:c>
      <x:c r="D55" s="14" t="s">
        <x:v>77</x:v>
      </x:c>
      <x:c r="E55" s="15">
        <x:v>43194.5147534722</x:v>
      </x:c>
      <x:c r="F55" t="s">
        <x:v>82</x:v>
      </x:c>
      <x:c r="G55" s="6">
        <x:v>225.63344201695</x:v>
      </x:c>
      <x:c r="H55" t="s">
        <x:v>83</x:v>
      </x:c>
      <x:c r="I55" s="6">
        <x:v>28.3221443733955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19.245</x:v>
      </x:c>
      <x:c r="R55" s="8">
        <x:v>128053.387768945</x:v>
      </x:c>
      <x:c r="S55" s="12">
        <x:v>315664.256708776</x:v>
      </x:c>
      <x:c r="T55" s="12">
        <x:v>33.95</x:v>
      </x:c>
      <x:c r="U55" s="12">
        <x:v>65</x:v>
      </x:c>
      <x:c r="V55" s="12">
        <x:f>NA()</x:f>
      </x:c>
    </x:row>
    <x:row r="56">
      <x:c r="A56">
        <x:v>291311</x:v>
      </x:c>
      <x:c r="B56" s="1">
        <x:v>43203.5392656597</x:v>
      </x:c>
      <x:c r="C56" s="6">
        <x:v>0.89936869</x:v>
      </x:c>
      <x:c r="D56" s="14" t="s">
        <x:v>77</x:v>
      </x:c>
      <x:c r="E56" s="15">
        <x:v>43194.5147534722</x:v>
      </x:c>
      <x:c r="F56" t="s">
        <x:v>82</x:v>
      </x:c>
      <x:c r="G56" s="6">
        <x:v>225.63344201695</x:v>
      </x:c>
      <x:c r="H56" t="s">
        <x:v>83</x:v>
      </x:c>
      <x:c r="I56" s="6">
        <x:v>28.3221443733955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19.245</x:v>
      </x:c>
      <x:c r="R56" s="8">
        <x:v>128064.908331772</x:v>
      </x:c>
      <x:c r="S56" s="12">
        <x:v>315683.977977725</x:v>
      </x:c>
      <x:c r="T56" s="12">
        <x:v>33.95</x:v>
      </x:c>
      <x:c r="U56" s="12">
        <x:v>65</x:v>
      </x:c>
      <x:c r="V56" s="12">
        <x:f>NA()</x:f>
      </x:c>
    </x:row>
    <x:row r="57">
      <x:c r="A57">
        <x:v>291323</x:v>
      </x:c>
      <x:c r="B57" s="1">
        <x:v>43203.5392767708</x:v>
      </x:c>
      <x:c r="C57" s="6">
        <x:v>0.915369631666667</x:v>
      </x:c>
      <x:c r="D57" s="14" t="s">
        <x:v>77</x:v>
      </x:c>
      <x:c r="E57" s="15">
        <x:v>43194.5147534722</x:v>
      </x:c>
      <x:c r="F57" t="s">
        <x:v>82</x:v>
      </x:c>
      <x:c r="G57" s="6">
        <x:v>225.646913123887</x:v>
      </x:c>
      <x:c r="H57" t="s">
        <x:v>83</x:v>
      </x:c>
      <x:c r="I57" s="6">
        <x:v>28.313935789964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19.247</x:v>
      </x:c>
      <x:c r="R57" s="8">
        <x:v>128048.309970077</x:v>
      </x:c>
      <x:c r="S57" s="12">
        <x:v>315662.82987082</x:v>
      </x:c>
      <x:c r="T57" s="12">
        <x:v>33.95</x:v>
      </x:c>
      <x:c r="U57" s="12">
        <x:v>65</x:v>
      </x:c>
      <x:c r="V57" s="12">
        <x:f>NA()</x:f>
      </x:c>
    </x:row>
    <x:row r="58">
      <x:c r="A58">
        <x:v>291334</x:v>
      </x:c>
      <x:c r="B58" s="1">
        <x:v>43203.5392885069</x:v>
      </x:c>
      <x:c r="C58" s="6">
        <x:v>0.932253946666667</x:v>
      </x:c>
      <x:c r="D58" s="14" t="s">
        <x:v>77</x:v>
      </x:c>
      <x:c r="E58" s="15">
        <x:v>43194.5147534722</x:v>
      </x:c>
      <x:c r="F58" t="s">
        <x:v>82</x:v>
      </x:c>
      <x:c r="G58" s="6">
        <x:v>225.614243661801</x:v>
      </x:c>
      <x:c r="H58" t="s">
        <x:v>83</x:v>
      </x:c>
      <x:c r="I58" s="6">
        <x:v>28.3218737604348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19.246</x:v>
      </x:c>
      <x:c r="R58" s="8">
        <x:v>128059.618360451</x:v>
      </x:c>
      <x:c r="S58" s="12">
        <x:v>315675.295649844</x:v>
      </x:c>
      <x:c r="T58" s="12">
        <x:v>33.95</x:v>
      </x:c>
      <x:c r="U58" s="12">
        <x:v>65</x:v>
      </x:c>
      <x:c r="V58" s="12">
        <x:f>NA()</x:f>
      </x:c>
    </x:row>
    <x:row r="59">
      <x:c r="A59">
        <x:v>291343</x:v>
      </x:c>
      <x:c r="B59" s="1">
        <x:v>43203.5393001968</x:v>
      </x:c>
      <x:c r="C59" s="6">
        <x:v>0.949071546666667</x:v>
      </x:c>
      <x:c r="D59" s="14" t="s">
        <x:v>77</x:v>
      </x:c>
      <x:c r="E59" s="15">
        <x:v>43194.5147534722</x:v>
      </x:c>
      <x:c r="F59" t="s">
        <x:v>82</x:v>
      </x:c>
      <x:c r="G59" s="6">
        <x:v>225.643375770959</x:v>
      </x:c>
      <x:c r="H59" t="s">
        <x:v>83</x:v>
      </x:c>
      <x:c r="I59" s="6">
        <x:v>28.3113499400024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19.248</x:v>
      </x:c>
      <x:c r="R59" s="8">
        <x:v>128052.269016002</x:v>
      </x:c>
      <x:c r="S59" s="12">
        <x:v>315666.500810117</x:v>
      </x:c>
      <x:c r="T59" s="12">
        <x:v>33.95</x:v>
      </x:c>
      <x:c r="U59" s="12">
        <x:v>65</x:v>
      </x:c>
      <x:c r="V59" s="12">
        <x:f>NA()</x:f>
      </x:c>
    </x:row>
    <x:row r="60">
      <x:c r="A60">
        <x:v>291351</x:v>
      </x:c>
      <x:c r="B60" s="1">
        <x:v>43203.5393114236</x:v>
      </x:c>
      <x:c r="C60" s="6">
        <x:v>0.965272475</x:v>
      </x:c>
      <x:c r="D60" s="14" t="s">
        <x:v>77</x:v>
      </x:c>
      <x:c r="E60" s="15">
        <x:v>43194.5147534722</x:v>
      </x:c>
      <x:c r="F60" t="s">
        <x:v>82</x:v>
      </x:c>
      <x:c r="G60" s="6">
        <x:v>225.641828021745</x:v>
      </x:c>
      <x:c r="H60" t="s">
        <x:v>83</x:v>
      </x:c>
      <x:c r="I60" s="6">
        <x:v>28.3146874909085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19.247</x:v>
      </x:c>
      <x:c r="R60" s="8">
        <x:v>128046.915718047</x:v>
      </x:c>
      <x:c r="S60" s="12">
        <x:v>315659.365160814</x:v>
      </x:c>
      <x:c r="T60" s="12">
        <x:v>33.95</x:v>
      </x:c>
      <x:c r="U60" s="12">
        <x:v>65</x:v>
      </x:c>
      <x:c r="V60" s="12">
        <x:f>NA()</x:f>
      </x:c>
    </x:row>
    <x:row r="61">
      <x:c r="A61">
        <x:v>291361</x:v>
      </x:c>
      <x:c r="B61" s="1">
        <x:v>43203.5393229977</x:v>
      </x:c>
      <x:c r="C61" s="6">
        <x:v>0.981890123333333</x:v>
      </x:c>
      <x:c r="D61" s="14" t="s">
        <x:v>77</x:v>
      </x:c>
      <x:c r="E61" s="15">
        <x:v>43194.5147534722</x:v>
      </x:c>
      <x:c r="F61" t="s">
        <x:v>82</x:v>
      </x:c>
      <x:c r="G61" s="6">
        <x:v>225.613681203549</x:v>
      </x:c>
      <x:c r="H61" t="s">
        <x:v>83</x:v>
      </x:c>
      <x:c r="I61" s="6">
        <x:v>28.315739872513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19.248</x:v>
      </x:c>
      <x:c r="R61" s="8">
        <x:v>128058.012890941</x:v>
      </x:c>
      <x:c r="S61" s="12">
        <x:v>315662.968434036</x:v>
      </x:c>
      <x:c r="T61" s="12">
        <x:v>33.95</x:v>
      </x:c>
      <x:c r="U61" s="12">
        <x:v>65</x:v>
      </x:c>
      <x:c r="V61" s="12">
        <x:f>NA()</x:f>
      </x:c>
    </x:row>
    <x:row r="62">
      <x:c r="A62">
        <x:v>291373</x:v>
      </x:c>
      <x:c r="B62" s="1">
        <x:v>43203.5393348032</x:v>
      </x:c>
      <x:c r="C62" s="6">
        <x:v>0.99892446</x:v>
      </x:c>
      <x:c r="D62" s="14" t="s">
        <x:v>77</x:v>
      </x:c>
      <x:c r="E62" s="15">
        <x:v>43194.5147534722</x:v>
      </x:c>
      <x:c r="F62" t="s">
        <x:v>82</x:v>
      </x:c>
      <x:c r="G62" s="6">
        <x:v>225.605623632729</x:v>
      </x:c>
      <x:c r="H62" t="s">
        <x:v>83</x:v>
      </x:c>
      <x:c r="I62" s="6">
        <x:v>28.320039606499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19.247</x:v>
      </x:c>
      <x:c r="R62" s="8">
        <x:v>128057.525843588</x:v>
      </x:c>
      <x:c r="S62" s="12">
        <x:v>315669.739315958</x:v>
      </x:c>
      <x:c r="T62" s="12">
        <x:v>33.95</x:v>
      </x:c>
      <x:c r="U62" s="12">
        <x:v>65</x:v>
      </x:c>
      <x:c r="V62" s="12">
        <x:f>NA()</x:f>
      </x:c>
    </x:row>
    <x:row r="63">
      <x:c r="A63">
        <x:v>291376</x:v>
      </x:c>
      <x:c r="B63" s="1">
        <x:v>43203.5393464931</x:v>
      </x:c>
      <x:c r="C63" s="6">
        <x:v>1.015775425</x:v>
      </x:c>
      <x:c r="D63" s="14" t="s">
        <x:v>77</x:v>
      </x:c>
      <x:c r="E63" s="15">
        <x:v>43194.5147534722</x:v>
      </x:c>
      <x:c r="F63" t="s">
        <x:v>82</x:v>
      </x:c>
      <x:c r="G63" s="6">
        <x:v>225.674657658018</x:v>
      </x:c>
      <x:c r="H63" t="s">
        <x:v>83</x:v>
      </x:c>
      <x:c r="I63" s="6">
        <x:v>28.3129435449755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19.246</x:v>
      </x:c>
      <x:c r="R63" s="8">
        <x:v>128065.993351199</x:v>
      </x:c>
      <x:c r="S63" s="12">
        <x:v>315657.195458855</x:v>
      </x:c>
      <x:c r="T63" s="12">
        <x:v>33.95</x:v>
      </x:c>
      <x:c r="U63" s="12">
        <x:v>65</x:v>
      </x:c>
      <x:c r="V63" s="12">
        <x:f>NA()</x:f>
      </x:c>
    </x:row>
    <x:row r="64">
      <x:c r="A64">
        <x:v>291388</x:v>
      </x:c>
      <x:c r="B64" s="1">
        <x:v>43203.5393579514</x:v>
      </x:c>
      <x:c r="C64" s="6">
        <x:v>1.03222640666667</x:v>
      </x:c>
      <x:c r="D64" s="14" t="s">
        <x:v>77</x:v>
      </x:c>
      <x:c r="E64" s="15">
        <x:v>43194.5147534722</x:v>
      </x:c>
      <x:c r="F64" t="s">
        <x:v>82</x:v>
      </x:c>
      <x:c r="G64" s="6">
        <x:v>225.619860992054</x:v>
      </x:c>
      <x:c r="H64" t="s">
        <x:v>83</x:v>
      </x:c>
      <x:c r="I64" s="6">
        <x:v>28.3179348409221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19.247</x:v>
      </x:c>
      <x:c r="R64" s="8">
        <x:v>128063.293059327</x:v>
      </x:c>
      <x:c r="S64" s="12">
        <x:v>315663.515492921</x:v>
      </x:c>
      <x:c r="T64" s="12">
        <x:v>33.95</x:v>
      </x:c>
      <x:c r="U64" s="12">
        <x:v>65</x:v>
      </x:c>
      <x:c r="V64" s="12">
        <x:f>NA()</x:f>
      </x:c>
    </x:row>
    <x:row r="65">
      <x:c r="A65">
        <x:v>291397</x:v>
      </x:c>
      <x:c r="B65" s="1">
        <x:v>43203.5393697569</x:v>
      </x:c>
      <x:c r="C65" s="6">
        <x:v>1.04922736833333</x:v>
      </x:c>
      <x:c r="D65" s="14" t="s">
        <x:v>77</x:v>
      </x:c>
      <x:c r="E65" s="15">
        <x:v>43194.5147534722</x:v>
      </x:c>
      <x:c r="F65" t="s">
        <x:v>82</x:v>
      </x:c>
      <x:c r="G65" s="6">
        <x:v>225.675797514202</x:v>
      </x:c>
      <x:c r="H65" t="s">
        <x:v>83</x:v>
      </x:c>
      <x:c r="I65" s="6">
        <x:v>28.3096661317954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19.247</x:v>
      </x:c>
      <x:c r="R65" s="8">
        <x:v>128065.074829728</x:v>
      </x:c>
      <x:c r="S65" s="12">
        <x:v>315664.110947156</x:v>
      </x:c>
      <x:c r="T65" s="12">
        <x:v>33.95</x:v>
      </x:c>
      <x:c r="U65" s="12">
        <x:v>65</x:v>
      </x:c>
      <x:c r="V65" s="12">
        <x:f>NA()</x:f>
      </x:c>
    </x:row>
    <x:row r="66">
      <x:c r="A66">
        <x:v>291413</x:v>
      </x:c>
      <x:c r="B66" s="1">
        <x:v>43203.5393820255</x:v>
      </x:c>
      <x:c r="C66" s="6">
        <x:v>1.066895025</x:v>
      </x:c>
      <x:c r="D66" s="14" t="s">
        <x:v>77</x:v>
      </x:c>
      <x:c r="E66" s="15">
        <x:v>43194.5147534722</x:v>
      </x:c>
      <x:c r="F66" t="s">
        <x:v>82</x:v>
      </x:c>
      <x:c r="G66" s="6">
        <x:v>225.584928331473</x:v>
      </x:c>
      <x:c r="H66" t="s">
        <x:v>83</x:v>
      </x:c>
      <x:c r="I66" s="6">
        <x:v>28.3168824586292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19.249</x:v>
      </x:c>
      <x:c r="R66" s="8">
        <x:v>128069.082905201</x:v>
      </x:c>
      <x:c r="S66" s="12">
        <x:v>315666.61921739</x:v>
      </x:c>
      <x:c r="T66" s="12">
        <x:v>33.95</x:v>
      </x:c>
      <x:c r="U66" s="12">
        <x:v>65</x:v>
      </x:c>
      <x:c r="V66" s="12">
        <x:f>NA()</x:f>
      </x:c>
    </x:row>
    <x:row r="67">
      <x:c r="A67">
        <x:v>291419</x:v>
      </x:c>
      <x:c r="B67" s="1">
        <x:v>43203.5393925579</x:v>
      </x:c>
      <x:c r="C67" s="6">
        <x:v>1.082045945</x:v>
      </x:c>
      <x:c r="D67" s="14" t="s">
        <x:v>77</x:v>
      </x:c>
      <x:c r="E67" s="15">
        <x:v>43194.5147534722</x:v>
      </x:c>
      <x:c r="F67" t="s">
        <x:v>82</x:v>
      </x:c>
      <x:c r="G67" s="6">
        <x:v>225.679499564352</x:v>
      </x:c>
      <x:c r="H67" t="s">
        <x:v>83</x:v>
      </x:c>
      <x:c r="I67" s="6">
        <x:v>28.3029008394847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19.249</x:v>
      </x:c>
      <x:c r="R67" s="8">
        <x:v>128065.954919809</x:v>
      </x:c>
      <x:c r="S67" s="12">
        <x:v>315651.427130751</x:v>
      </x:c>
      <x:c r="T67" s="12">
        <x:v>33.95</x:v>
      </x:c>
      <x:c r="U67" s="12">
        <x:v>65</x:v>
      </x:c>
      <x:c r="V67" s="12">
        <x:f>NA()</x:f>
      </x:c>
    </x:row>
    <x:row r="68">
      <x:c r="A68">
        <x:v>291430</x:v>
      </x:c>
      <x:c r="B68" s="1">
        <x:v>43203.5394044792</x:v>
      </x:c>
      <x:c r="C68" s="6">
        <x:v>1.09924694833333</x:v>
      </x:c>
      <x:c r="D68" s="14" t="s">
        <x:v>77</x:v>
      </x:c>
      <x:c r="E68" s="15">
        <x:v>43194.5147534722</x:v>
      </x:c>
      <x:c r="F68" t="s">
        <x:v>82</x:v>
      </x:c>
      <x:c r="G68" s="6">
        <x:v>225.617873637346</x:v>
      </x:c>
      <x:c r="H68" t="s">
        <x:v>83</x:v>
      </x:c>
      <x:c r="I68" s="6">
        <x:v>28.3120114363146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19.249</x:v>
      </x:c>
      <x:c r="R68" s="8">
        <x:v>128067.462859644</x:v>
      </x:c>
      <x:c r="S68" s="12">
        <x:v>315648.808165376</x:v>
      </x:c>
      <x:c r="T68" s="12">
        <x:v>33.95</x:v>
      </x:c>
      <x:c r="U68" s="12">
        <x:v>65</x:v>
      </x:c>
      <x:c r="V68" s="12">
        <x:f>NA()</x:f>
      </x:c>
    </x:row>
    <x:row r="69">
      <x:c r="A69">
        <x:v>291438</x:v>
      </x:c>
      <x:c r="B69" s="1">
        <x:v>43203.5394159375</x:v>
      </x:c>
      <x:c r="C69" s="6">
        <x:v>1.11574790666667</x:v>
      </x:c>
      <x:c r="D69" s="14" t="s">
        <x:v>77</x:v>
      </x:c>
      <x:c r="E69" s="15">
        <x:v>43194.5147534722</x:v>
      </x:c>
      <x:c r="F69" t="s">
        <x:v>82</x:v>
      </x:c>
      <x:c r="G69" s="6">
        <x:v>225.666561314554</x:v>
      </x:c>
      <x:c r="H69" t="s">
        <x:v>83</x:v>
      </x:c>
      <x:c r="I69" s="6">
        <x:v>28.2923770785555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19.253</x:v>
      </x:c>
      <x:c r="R69" s="8">
        <x:v>128074.483714704</x:v>
      </x:c>
      <x:c r="S69" s="12">
        <x:v>315667.799165098</x:v>
      </x:c>
      <x:c r="T69" s="12">
        <x:v>33.95</x:v>
      </x:c>
      <x:c r="U69" s="12">
        <x:v>65</x:v>
      </x:c>
      <x:c r="V69" s="12">
        <x:f>NA()</x:f>
      </x:c>
    </x:row>
    <x:row r="70">
      <x:c r="A70">
        <x:v>291447</x:v>
      </x:c>
      <x:c r="B70" s="1">
        <x:v>43203.5394275463</x:v>
      </x:c>
      <x:c r="C70" s="6">
        <x:v>1.13244882666667</x:v>
      </x:c>
      <x:c r="D70" s="14" t="s">
        <x:v>77</x:v>
      </x:c>
      <x:c r="E70" s="15">
        <x:v>43194.5147534722</x:v>
      </x:c>
      <x:c r="F70" t="s">
        <x:v>82</x:v>
      </x:c>
      <x:c r="G70" s="6">
        <x:v>225.46535571825</x:v>
      </x:c>
      <x:c r="H70" t="s">
        <x:v>83</x:v>
      </x:c>
      <x:c r="I70" s="6">
        <x:v>28.3252413899445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19.252</x:v>
      </x:c>
      <x:c r="R70" s="8">
        <x:v>128071.055647309</x:v>
      </x:c>
      <x:c r="S70" s="12">
        <x:v>315657.909884295</x:v>
      </x:c>
      <x:c r="T70" s="12">
        <x:v>33.95</x:v>
      </x:c>
      <x:c r="U70" s="12">
        <x:v>65</x:v>
      </x:c>
      <x:c r="V70" s="12">
        <x:f>NA()</x:f>
      </x:c>
    </x:row>
    <x:row r="71">
      <x:c r="A71">
        <x:v>291463</x:v>
      </x:c>
      <x:c r="B71" s="1">
        <x:v>43203.5394392014</x:v>
      </x:c>
      <x:c r="C71" s="6">
        <x:v>1.14923314333333</x:v>
      </x:c>
      <x:c r="D71" s="14" t="s">
        <x:v>77</x:v>
      </x:c>
      <x:c r="E71" s="15">
        <x:v>43194.5147534722</x:v>
      </x:c>
      <x:c r="F71" t="s">
        <x:v>82</x:v>
      </x:c>
      <x:c r="G71" s="6">
        <x:v>225.564592838037</x:v>
      </x:c>
      <x:c r="H71" t="s">
        <x:v>83</x:v>
      </x:c>
      <x:c r="I71" s="6">
        <x:v>28.3198892660566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19.249</x:v>
      </x:c>
      <x:c r="R71" s="8">
        <x:v>128073.27768679</x:v>
      </x:c>
      <x:c r="S71" s="12">
        <x:v>315658.61431716</x:v>
      </x:c>
      <x:c r="T71" s="12">
        <x:v>33.95</x:v>
      </x:c>
      <x:c r="U71" s="12">
        <x:v>65</x:v>
      </x:c>
      <x:c r="V71" s="12">
        <x:f>NA()</x:f>
      </x:c>
    </x:row>
    <x:row r="72">
      <x:c r="A72">
        <x:v>291471</x:v>
      </x:c>
      <x:c r="B72" s="1">
        <x:v>43203.5394506944</x:v>
      </x:c>
      <x:c r="C72" s="6">
        <x:v>1.16578417</x:v>
      </x:c>
      <x:c r="D72" s="14" t="s">
        <x:v>77</x:v>
      </x:c>
      <x:c r="E72" s="15">
        <x:v>43194.5147534722</x:v>
      </x:c>
      <x:c r="F72" t="s">
        <x:v>82</x:v>
      </x:c>
      <x:c r="G72" s="6">
        <x:v>225.487920226908</x:v>
      </x:c>
      <x:c r="H72" t="s">
        <x:v>83</x:v>
      </x:c>
      <x:c r="I72" s="6">
        <x:v>28.3219038285406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19.252</x:v>
      </x:c>
      <x:c r="R72" s="8">
        <x:v>128080.733810694</x:v>
      </x:c>
      <x:c r="S72" s="12">
        <x:v>315647.257522567</x:v>
      </x:c>
      <x:c r="T72" s="12">
        <x:v>33.95</x:v>
      </x:c>
      <x:c r="U72" s="12">
        <x:v>65</x:v>
      </x:c>
      <x:c r="V72" s="12">
        <x:f>NA()</x:f>
      </x:c>
    </x:row>
    <x:row r="73">
      <x:c r="A73">
        <x:v>291483</x:v>
      </x:c>
      <x:c r="B73" s="1">
        <x:v>43203.5394618866</x:v>
      </x:c>
      <x:c r="C73" s="6">
        <x:v>1.18188505166667</x:v>
      </x:c>
      <x:c r="D73" s="14" t="s">
        <x:v>77</x:v>
      </x:c>
      <x:c r="E73" s="15">
        <x:v>43194.5147534722</x:v>
      </x:c>
      <x:c r="F73" t="s">
        <x:v>82</x:v>
      </x:c>
      <x:c r="G73" s="6">
        <x:v>225.401250462433</x:v>
      </x:c>
      <x:c r="H73" t="s">
        <x:v>83</x:v>
      </x:c>
      <x:c r="I73" s="6">
        <x:v>28.3222947139388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19.256</x:v>
      </x:c>
      <x:c r="R73" s="8">
        <x:v>128084.429536233</x:v>
      </x:c>
      <x:c r="S73" s="12">
        <x:v>315657.382797141</x:v>
      </x:c>
      <x:c r="T73" s="12">
        <x:v>33.95</x:v>
      </x:c>
      <x:c r="U73" s="12">
        <x:v>65</x:v>
      </x:c>
      <x:c r="V73" s="12">
        <x:f>NA()</x:f>
      </x:c>
    </x:row>
    <x:row r="74">
      <x:c r="A74">
        <x:v>291490</x:v>
      </x:c>
      <x:c r="B74" s="1">
        <x:v>43203.5394735301</x:v>
      </x:c>
      <x:c r="C74" s="6">
        <x:v>1.19870265333333</x:v>
      </x:c>
      <x:c r="D74" s="14" t="s">
        <x:v>77</x:v>
      </x:c>
      <x:c r="E74" s="15">
        <x:v>43194.5147534722</x:v>
      </x:c>
      <x:c r="F74" t="s">
        <x:v>82</x:v>
      </x:c>
      <x:c r="G74" s="6">
        <x:v>225.384116652867</x:v>
      </x:c>
      <x:c r="H74" t="s">
        <x:v>83</x:v>
      </x:c>
      <x:c r="I74" s="6">
        <x:v>28.3310445451543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19.254</x:v>
      </x:c>
      <x:c r="R74" s="8">
        <x:v>128075.661215879</x:v>
      </x:c>
      <x:c r="S74" s="12">
        <x:v>315634.085195985</x:v>
      </x:c>
      <x:c r="T74" s="12">
        <x:v>33.95</x:v>
      </x:c>
      <x:c r="U74" s="12">
        <x:v>65</x:v>
      </x:c>
      <x:c r="V74" s="12">
        <x:f>NA()</x:f>
      </x:c>
    </x:row>
    <x:row r="75">
      <x:c r="A75">
        <x:v>291502</x:v>
      </x:c>
      <x:c r="B75" s="1">
        <x:v>43203.5394851852</x:v>
      </x:c>
      <x:c r="C75" s="6">
        <x:v>1.21547034666667</x:v>
      </x:c>
      <x:c r="D75" s="14" t="s">
        <x:v>77</x:v>
      </x:c>
      <x:c r="E75" s="15">
        <x:v>43194.5147534722</x:v>
      </x:c>
      <x:c r="F75" t="s">
        <x:v>82</x:v>
      </x:c>
      <x:c r="G75" s="6">
        <x:v>225.500781894761</x:v>
      </x:c>
      <x:c r="H75" t="s">
        <x:v>83</x:v>
      </x:c>
      <x:c r="I75" s="6">
        <x:v>28.313785449795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19.254</x:v>
      </x:c>
      <x:c r="R75" s="8">
        <x:v>128084.24087952</x:v>
      </x:c>
      <x:c r="S75" s="12">
        <x:v>315640.415196391</x:v>
      </x:c>
      <x:c r="T75" s="12">
        <x:v>33.95</x:v>
      </x:c>
      <x:c r="U75" s="12">
        <x:v>65</x:v>
      </x:c>
      <x:c r="V75" s="12">
        <x:f>NA()</x:f>
      </x:c>
    </x:row>
    <x:row r="76">
      <x:c r="A76">
        <x:v>291509</x:v>
      </x:c>
      <x:c r="B76" s="1">
        <x:v>43203.5394965625</x:v>
      </x:c>
      <x:c r="C76" s="6">
        <x:v>1.231871305</x:v>
      </x:c>
      <x:c r="D76" s="14" t="s">
        <x:v>77</x:v>
      </x:c>
      <x:c r="E76" s="15">
        <x:v>43194.5147534722</x:v>
      </x:c>
      <x:c r="F76" t="s">
        <x:v>82</x:v>
      </x:c>
      <x:c r="G76" s="6">
        <x:v>225.434650572386</x:v>
      </x:c>
      <x:c r="H76" t="s">
        <x:v>83</x:v>
      </x:c>
      <x:c r="I76" s="6">
        <x:v>28.320460559773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19.255</x:v>
      </x:c>
      <x:c r="R76" s="8">
        <x:v>128078.129620927</x:v>
      </x:c>
      <x:c r="S76" s="12">
        <x:v>315660.535645549</x:v>
      </x:c>
      <x:c r="T76" s="12">
        <x:v>33.95</x:v>
      </x:c>
      <x:c r="U76" s="12">
        <x:v>65</x:v>
      </x:c>
      <x:c r="V76" s="12">
        <x:f>NA()</x:f>
      </x:c>
    </x:row>
    <x:row r="77">
      <x:c r="A77">
        <x:v>291517</x:v>
      </x:c>
      <x:c r="B77" s="1">
        <x:v>43203.5395085301</x:v>
      </x:c>
      <x:c r="C77" s="6">
        <x:v>1.2490889</x:v>
      </x:c>
      <x:c r="D77" s="14" t="s">
        <x:v>77</x:v>
      </x:c>
      <x:c r="E77" s="15">
        <x:v>43194.5147534722</x:v>
      </x:c>
      <x:c r="F77" t="s">
        <x:v>82</x:v>
      </x:c>
      <x:c r="G77" s="6">
        <x:v>225.491634652953</x:v>
      </x:c>
      <x:c r="H77" t="s">
        <x:v>83</x:v>
      </x:c>
      <x:c r="I77" s="6">
        <x:v>28.3151385115557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19.254</x:v>
      </x:c>
      <x:c r="R77" s="8">
        <x:v>128086.713129574</x:v>
      </x:c>
      <x:c r="S77" s="12">
        <x:v>315633.287480488</x:v>
      </x:c>
      <x:c r="T77" s="12">
        <x:v>33.95</x:v>
      </x:c>
      <x:c r="U77" s="12">
        <x:v>65</x:v>
      </x:c>
      <x:c r="V77" s="12">
        <x:f>NA()</x:f>
      </x:c>
    </x:row>
    <x:row r="78">
      <x:c r="A78">
        <x:v>291531</x:v>
      </x:c>
      <x:c r="B78" s="1">
        <x:v>43203.5395198727</x:v>
      </x:c>
      <x:c r="C78" s="6">
        <x:v>1.26543985833333</x:v>
      </x:c>
      <x:c r="D78" s="14" t="s">
        <x:v>77</x:v>
      </x:c>
      <x:c r="E78" s="15">
        <x:v>43194.5147534722</x:v>
      </x:c>
      <x:c r="F78" t="s">
        <x:v>82</x:v>
      </x:c>
      <x:c r="G78" s="6">
        <x:v>225.407885310561</x:v>
      </x:c>
      <x:c r="H78" t="s">
        <x:v>83</x:v>
      </x:c>
      <x:c r="I78" s="6">
        <x:v>28.3182054535655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19.257</x:v>
      </x:c>
      <x:c r="R78" s="8">
        <x:v>128087.155231483</x:v>
      </x:c>
      <x:c r="S78" s="12">
        <x:v>315653.384752809</x:v>
      </x:c>
      <x:c r="T78" s="12">
        <x:v>33.95</x:v>
      </x:c>
      <x:c r="U78" s="12">
        <x:v>65</x:v>
      </x:c>
      <x:c r="V78" s="12">
        <x:f>NA()</x:f>
      </x:c>
    </x:row>
    <x:row r="79">
      <x:c r="A79">
        <x:v>291543</x:v>
      </x:c>
      <x:c r="B79" s="1">
        <x:v>43203.5395315625</x:v>
      </x:c>
      <x:c r="C79" s="6">
        <x:v>1.28224088166667</x:v>
      </x:c>
      <x:c r="D79" s="14" t="s">
        <x:v>77</x:v>
      </x:c>
      <x:c r="E79" s="15">
        <x:v>43194.5147534722</x:v>
      </x:c>
      <x:c r="F79" t="s">
        <x:v>82</x:v>
      </x:c>
      <x:c r="G79" s="6">
        <x:v>225.443835989043</x:v>
      </x:c>
      <x:c r="H79" t="s">
        <x:v>83</x:v>
      </x:c>
      <x:c r="I79" s="6">
        <x:v>28.3035623341307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19.26</x:v>
      </x:c>
      <x:c r="R79" s="8">
        <x:v>128079.526829826</x:v>
      </x:c>
      <x:c r="S79" s="12">
        <x:v>315649.046499123</x:v>
      </x:c>
      <x:c r="T79" s="12">
        <x:v>33.95</x:v>
      </x:c>
      <x:c r="U79" s="12">
        <x:v>65</x:v>
      </x:c>
      <x:c r="V79" s="12">
        <x:f>NA()</x:f>
      </x:c>
    </x:row>
    <x:row r="80">
      <x:c r="A80">
        <x:v>291550</x:v>
      </x:c>
      <x:c r="B80" s="1">
        <x:v>43203.5395430208</x:v>
      </x:c>
      <x:c r="C80" s="6">
        <x:v>1.29872513333333</x:v>
      </x:c>
      <x:c r="D80" s="14" t="s">
        <x:v>77</x:v>
      </x:c>
      <x:c r="E80" s="15">
        <x:v>43194.5147534722</x:v>
      </x:c>
      <x:c r="F80" t="s">
        <x:v>82</x:v>
      </x:c>
      <x:c r="G80" s="6">
        <x:v>225.405862232043</x:v>
      </x:c>
      <x:c r="H80" t="s">
        <x:v>83</x:v>
      </x:c>
      <x:c r="I80" s="6">
        <x:v>28.3278272506118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19.254</x:v>
      </x:c>
      <x:c r="R80" s="8">
        <x:v>128083.552107716</x:v>
      </x:c>
      <x:c r="S80" s="12">
        <x:v>315645.662853866</x:v>
      </x:c>
      <x:c r="T80" s="12">
        <x:v>33.95</x:v>
      </x:c>
      <x:c r="U80" s="12">
        <x:v>65</x:v>
      </x:c>
      <x:c r="V80" s="12">
        <x:f>NA()</x:f>
      </x:c>
    </x:row>
    <x:row r="81">
      <x:c r="A81">
        <x:v>291558</x:v>
      </x:c>
      <x:c r="B81" s="1">
        <x:v>43203.5395545949</x:v>
      </x:c>
      <x:c r="C81" s="6">
        <x:v>1.31544277</x:v>
      </x:c>
      <x:c r="D81" s="14" t="s">
        <x:v>77</x:v>
      </x:c>
      <x:c r="E81" s="15">
        <x:v>43194.5147534722</x:v>
      </x:c>
      <x:c r="F81" t="s">
        <x:v>82</x:v>
      </x:c>
      <x:c r="G81" s="6">
        <x:v>225.410861672801</x:v>
      </x:c>
      <x:c r="H81" t="s">
        <x:v>83</x:v>
      </x:c>
      <x:c r="I81" s="6">
        <x:v>28.3146574228672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19.258</x:v>
      </x:c>
      <x:c r="R81" s="8">
        <x:v>128085.368853828</x:v>
      </x:c>
      <x:c r="S81" s="12">
        <x:v>315656.068090343</x:v>
      </x:c>
      <x:c r="T81" s="12">
        <x:v>33.95</x:v>
      </x:c>
      <x:c r="U81" s="12">
        <x:v>65</x:v>
      </x:c>
      <x:c r="V81" s="12">
        <x:f>NA()</x:f>
      </x:c>
    </x:row>
    <x:row r="82">
      <x:c r="A82">
        <x:v>291566</x:v>
      </x:c>
      <x:c r="B82" s="1">
        <x:v>43203.5395665162</x:v>
      </x:c>
      <x:c r="C82" s="6">
        <x:v>1.3325438</x:v>
      </x:c>
      <x:c r="D82" s="14" t="s">
        <x:v>77</x:v>
      </x:c>
      <x:c r="E82" s="15">
        <x:v>43194.5147534722</x:v>
      </x:c>
      <x:c r="F82" t="s">
        <x:v>82</x:v>
      </x:c>
      <x:c r="G82" s="6">
        <x:v>225.385380377169</x:v>
      </x:c>
      <x:c r="H82" t="s">
        <x:v>83</x:v>
      </x:c>
      <x:c r="I82" s="6">
        <x:v>28.3059978382717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19.262</x:v>
      </x:c>
      <x:c r="R82" s="8">
        <x:v>128084.295814907</x:v>
      </x:c>
      <x:c r="S82" s="12">
        <x:v>315654.519579878</x:v>
      </x:c>
      <x:c r="T82" s="12">
        <x:v>33.95</x:v>
      </x:c>
      <x:c r="U82" s="12">
        <x:v>65</x:v>
      </x:c>
      <x:c r="V82" s="12">
        <x:f>NA()</x:f>
      </x:c>
    </x:row>
    <x:row r="83">
      <x:c r="A83">
        <x:v>291584</x:v>
      </x:c>
      <x:c r="B83" s="1">
        <x:v>43203.5395777778</x:v>
      </x:c>
      <x:c r="C83" s="6">
        <x:v>1.34877802166667</x:v>
      </x:c>
      <x:c r="D83" s="14" t="s">
        <x:v>77</x:v>
      </x:c>
      <x:c r="E83" s="15">
        <x:v>43194.5147534722</x:v>
      </x:c>
      <x:c r="F83" t="s">
        <x:v>82</x:v>
      </x:c>
      <x:c r="G83" s="6">
        <x:v>225.487548238354</x:v>
      </x:c>
      <x:c r="H83" t="s">
        <x:v>83</x:v>
      </x:c>
      <x:c r="I83" s="6">
        <x:v>28.3064187897839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19.257</x:v>
      </x:c>
      <x:c r="R83" s="8">
        <x:v>128086.413309406</x:v>
      </x:c>
      <x:c r="S83" s="12">
        <x:v>315636.086415655</x:v>
      </x:c>
      <x:c r="T83" s="12">
        <x:v>33.95</x:v>
      </x:c>
      <x:c r="U83" s="12">
        <x:v>65</x:v>
      </x:c>
      <x:c r="V83" s="12">
        <x:f>NA()</x:f>
      </x:c>
    </x:row>
    <x:row r="84">
      <x:c r="A84">
        <x:v>291593</x:v>
      </x:c>
      <x:c r="B84" s="1">
        <x:v>43203.5395893866</x:v>
      </x:c>
      <x:c r="C84" s="6">
        <x:v>1.36549566833333</x:v>
      </x:c>
      <x:c r="D84" s="14" t="s">
        <x:v>77</x:v>
      </x:c>
      <x:c r="E84" s="15">
        <x:v>43194.5147534722</x:v>
      </x:c>
      <x:c r="F84" t="s">
        <x:v>82</x:v>
      </x:c>
      <x:c r="G84" s="6">
        <x:v>225.372185718498</x:v>
      </x:c>
      <x:c r="H84" t="s">
        <x:v>83</x:v>
      </x:c>
      <x:c r="I84" s="6">
        <x:v>28.3172733434426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19.259</x:v>
      </x:c>
      <x:c r="R84" s="8">
        <x:v>128093.719009462</x:v>
      </x:c>
      <x:c r="S84" s="12">
        <x:v>315640.023287549</x:v>
      </x:c>
      <x:c r="T84" s="12">
        <x:v>33.95</x:v>
      </x:c>
      <x:c r="U84" s="12">
        <x:v>65</x:v>
      </x:c>
      <x:c r="V84" s="12">
        <x:f>NA()</x:f>
      </x:c>
    </x:row>
    <x:row r="85">
      <x:c r="A85">
        <x:v>291602</x:v>
      </x:c>
      <x:c r="B85" s="1">
        <x:v>43203.5396010764</x:v>
      </x:c>
      <x:c r="C85" s="6">
        <x:v>1.38232999666667</x:v>
      </x:c>
      <x:c r="D85" s="14" t="s">
        <x:v>77</x:v>
      </x:c>
      <x:c r="E85" s="15">
        <x:v>43194.5147534722</x:v>
      </x:c>
      <x:c r="F85" t="s">
        <x:v>82</x:v>
      </x:c>
      <x:c r="G85" s="6">
        <x:v>225.430848027169</x:v>
      </x:c>
      <x:c r="H85" t="s">
        <x:v>83</x:v>
      </x:c>
      <x:c r="I85" s="6">
        <x:v>28.3148077630749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19.257</x:v>
      </x:c>
      <x:c r="R85" s="8">
        <x:v>128090.65104167</x:v>
      </x:c>
      <x:c r="S85" s="12">
        <x:v>315634.533403504</x:v>
      </x:c>
      <x:c r="T85" s="12">
        <x:v>33.95</x:v>
      </x:c>
      <x:c r="U85" s="12">
        <x:v>65</x:v>
      </x:c>
      <x:c r="V85" s="12">
        <x:f>NA()</x:f>
      </x:c>
    </x:row>
    <x:row r="86">
      <x:c r="A86">
        <x:v>291608</x:v>
      </x:c>
      <x:c r="B86" s="1">
        <x:v>43203.5396127662</x:v>
      </x:c>
      <x:c r="C86" s="6">
        <x:v>1.39916430166667</x:v>
      </x:c>
      <x:c r="D86" s="14" t="s">
        <x:v>77</x:v>
      </x:c>
      <x:c r="E86" s="15">
        <x:v>43194.5147534722</x:v>
      </x:c>
      <x:c r="F86" t="s">
        <x:v>82</x:v>
      </x:c>
      <x:c r="G86" s="6">
        <x:v>225.441748497583</x:v>
      </x:c>
      <x:c r="H86" t="s">
        <x:v>83</x:v>
      </x:c>
      <x:c r="I86" s="6">
        <x:v>28.3100870837679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19.258</x:v>
      </x:c>
      <x:c r="R86" s="8">
        <x:v>128090.865616299</x:v>
      </x:c>
      <x:c r="S86" s="12">
        <x:v>315631.602996785</x:v>
      </x:c>
      <x:c r="T86" s="12">
        <x:v>33.95</x:v>
      </x:c>
      <x:c r="U86" s="12">
        <x:v>65</x:v>
      </x:c>
      <x:c r="V86" s="12">
        <x:f>NA()</x:f>
      </x:c>
    </x:row>
    <x:row r="87">
      <x:c r="A87">
        <x:v>291617</x:v>
      </x:c>
      <x:c r="B87" s="1">
        <x:v>43203.5396242245</x:v>
      </x:c>
      <x:c r="C87" s="6">
        <x:v>1.415698555</x:v>
      </x:c>
      <x:c r="D87" s="14" t="s">
        <x:v>77</x:v>
      </x:c>
      <x:c r="E87" s="15">
        <x:v>43194.5147534722</x:v>
      </x:c>
      <x:c r="F87" t="s">
        <x:v>82</x:v>
      </x:c>
      <x:c r="G87" s="6">
        <x:v>225.493848671101</x:v>
      </x:c>
      <x:c r="H87" t="s">
        <x:v>83</x:v>
      </x:c>
      <x:c r="I87" s="6">
        <x:v>28.3054866829352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19.257</x:v>
      </x:c>
      <x:c r="R87" s="8">
        <x:v>128093.379622207</x:v>
      </x:c>
      <x:c r="S87" s="12">
        <x:v>315637.366984267</x:v>
      </x:c>
      <x:c r="T87" s="12">
        <x:v>33.95</x:v>
      </x:c>
      <x:c r="U87" s="12">
        <x:v>65</x:v>
      </x:c>
      <x:c r="V87" s="12">
        <x:f>NA()</x:f>
      </x:c>
    </x:row>
    <x:row r="88">
      <x:c r="A88">
        <x:v>291628</x:v>
      </x:c>
      <x:c r="B88" s="1">
        <x:v>43203.5396354514</x:v>
      </x:c>
      <x:c r="C88" s="6">
        <x:v>1.431866175</x:v>
      </x:c>
      <x:c r="D88" s="14" t="s">
        <x:v>77</x:v>
      </x:c>
      <x:c r="E88" s="15">
        <x:v>43194.5147534722</x:v>
      </x:c>
      <x:c r="F88" t="s">
        <x:v>82</x:v>
      </x:c>
      <x:c r="G88" s="6">
        <x:v>225.426028793508</x:v>
      </x:c>
      <x:c r="H88" t="s">
        <x:v>83</x:v>
      </x:c>
      <x:c r="I88" s="6">
        <x:v>28.3093053158614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19.259</x:v>
      </x:c>
      <x:c r="R88" s="8">
        <x:v>128085.813930767</x:v>
      </x:c>
      <x:c r="S88" s="12">
        <x:v>315631.915573477</x:v>
      </x:c>
      <x:c r="T88" s="12">
        <x:v>33.95</x:v>
      </x:c>
      <x:c r="U88" s="12">
        <x:v>65</x:v>
      </x:c>
      <x:c r="V88" s="12">
        <x:f>NA()</x:f>
      </x:c>
    </x:row>
    <x:row r="89">
      <x:c r="A89">
        <x:v>291643</x:v>
      </x:c>
      <x:c r="B89" s="1">
        <x:v>43203.539647338</x:v>
      </x:c>
      <x:c r="C89" s="6">
        <x:v>1.44896717</x:v>
      </x:c>
      <x:c r="D89" s="14" t="s">
        <x:v>77</x:v>
      </x:c>
      <x:c r="E89" s="15">
        <x:v>43194.5147534722</x:v>
      </x:c>
      <x:c r="F89" t="s">
        <x:v>82</x:v>
      </x:c>
      <x:c r="G89" s="6">
        <x:v>225.545271395207</x:v>
      </x:c>
      <x:c r="H89" t="s">
        <x:v>83</x:v>
      </x:c>
      <x:c r="I89" s="6">
        <x:v>28.2978794980099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19.257</x:v>
      </x:c>
      <x:c r="R89" s="8">
        <x:v>128098.225088113</x:v>
      </x:c>
      <x:c r="S89" s="12">
        <x:v>315648.044297958</x:v>
      </x:c>
      <x:c r="T89" s="12">
        <x:v>33.95</x:v>
      </x:c>
      <x:c r="U89" s="12">
        <x:v>65</x:v>
      </x:c>
      <x:c r="V89" s="12">
        <x:f>NA()</x:f>
      </x:c>
    </x:row>
    <x:row r="90">
      <x:c r="A90">
        <x:v>291651</x:v>
      </x:c>
      <x:c r="B90" s="1">
        <x:v>43203.5396588773</x:v>
      </x:c>
      <x:c r="C90" s="6">
        <x:v>1.46558479666667</x:v>
      </x:c>
      <x:c r="D90" s="14" t="s">
        <x:v>77</x:v>
      </x:c>
      <x:c r="E90" s="15">
        <x:v>43194.5147534722</x:v>
      </x:c>
      <x:c r="F90" t="s">
        <x:v>82</x:v>
      </x:c>
      <x:c r="G90" s="6">
        <x:v>225.305212456361</x:v>
      </x:c>
      <x:c r="H90" t="s">
        <x:v>83</x:v>
      </x:c>
      <x:c r="I90" s="6">
        <x:v>28.3209717173904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19.261</x:v>
      </x:c>
      <x:c r="R90" s="8">
        <x:v>128102.870931301</x:v>
      </x:c>
      <x:c r="S90" s="12">
        <x:v>315632.487856986</x:v>
      </x:c>
      <x:c r="T90" s="12">
        <x:v>33.95</x:v>
      </x:c>
      <x:c r="U90" s="12">
        <x:v>65</x:v>
      </x:c>
      <x:c r="V90" s="12">
        <x:f>NA()</x:f>
      </x:c>
    </x:row>
    <x:row r="91">
      <x:c r="A91">
        <x:v>291661</x:v>
      </x:c>
      <x:c r="B91" s="1">
        <x:v>43203.5396704861</x:v>
      </x:c>
      <x:c r="C91" s="6">
        <x:v>1.48228575166667</x:v>
      </x:c>
      <x:c r="D91" s="14" t="s">
        <x:v>77</x:v>
      </x:c>
      <x:c r="E91" s="15">
        <x:v>43194.5147534722</x:v>
      </x:c>
      <x:c r="F91" t="s">
        <x:v>82</x:v>
      </x:c>
      <x:c r="G91" s="6">
        <x:v>225.295936094158</x:v>
      </x:c>
      <x:c r="H91" t="s">
        <x:v>83</x:v>
      </x:c>
      <x:c r="I91" s="6">
        <x:v>28.3254518669014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19.26</x:v>
      </x:c>
      <x:c r="R91" s="8">
        <x:v>128101.963976924</x:v>
      </x:c>
      <x:c r="S91" s="12">
        <x:v>315641.051426083</x:v>
      </x:c>
      <x:c r="T91" s="12">
        <x:v>33.95</x:v>
      </x:c>
      <x:c r="U91" s="12">
        <x:v>65</x:v>
      </x:c>
      <x:c r="V91" s="12">
        <x:f>NA()</x:f>
      </x:c>
    </x:row>
    <x:row r="92">
      <x:c r="A92">
        <x:v>291670</x:v>
      </x:c>
      <x:c r="B92" s="1">
        <x:v>43203.5396823727</x:v>
      </x:c>
      <x:c r="C92" s="6">
        <x:v>1.499386735</x:v>
      </x:c>
      <x:c r="D92" s="14" t="s">
        <x:v>77</x:v>
      </x:c>
      <x:c r="E92" s="15">
        <x:v>43194.5147534722</x:v>
      </x:c>
      <x:c r="F92" t="s">
        <x:v>82</x:v>
      </x:c>
      <x:c r="G92" s="6">
        <x:v>225.293634632994</x:v>
      </x:c>
      <x:c r="H92" t="s">
        <x:v>83</x:v>
      </x:c>
      <x:c r="I92" s="6">
        <x:v>28.3226855993826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19.261</x:v>
      </x:c>
      <x:c r="R92" s="8">
        <x:v>128108.005477657</x:v>
      </x:c>
      <x:c r="S92" s="12">
        <x:v>315641.921951951</x:v>
      </x:c>
      <x:c r="T92" s="12">
        <x:v>33.95</x:v>
      </x:c>
      <x:c r="U92" s="12">
        <x:v>65</x:v>
      </x:c>
      <x:c r="V92" s="12">
        <x:f>NA()</x:f>
      </x:c>
    </x:row>
    <x:row r="93">
      <x:c r="A93">
        <x:v>291680</x:v>
      </x:c>
      <x:c r="B93" s="1">
        <x:v>43203.5396934838</x:v>
      </x:c>
      <x:c r="C93" s="6">
        <x:v>1.51540435833333</x:v>
      </x:c>
      <x:c r="D93" s="14" t="s">
        <x:v>77</x:v>
      </x:c>
      <x:c r="E93" s="15">
        <x:v>43194.5147534722</x:v>
      </x:c>
      <x:c r="F93" t="s">
        <x:v>82</x:v>
      </x:c>
      <x:c r="G93" s="6">
        <x:v>225.341711153406</x:v>
      </x:c>
      <x:c r="H93" t="s">
        <x:v>83</x:v>
      </x:c>
      <x:c r="I93" s="6">
        <x:v>28.3217835561195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19.259</x:v>
      </x:c>
      <x:c r="R93" s="8">
        <x:v>128111.317859372</x:v>
      </x:c>
      <x:c r="S93" s="12">
        <x:v>315628.574053265</x:v>
      </x:c>
      <x:c r="T93" s="12">
        <x:v>33.95</x:v>
      </x:c>
      <x:c r="U93" s="12">
        <x:v>65</x:v>
      </x:c>
      <x:c r="V93" s="12">
        <x:f>NA()</x:f>
      </x:c>
    </x:row>
    <x:row r="94">
      <x:c r="A94">
        <x:v>291692</x:v>
      </x:c>
      <x:c r="B94" s="1">
        <x:v>43203.5397054745</x:v>
      </x:c>
      <x:c r="C94" s="6">
        <x:v>1.532671975</x:v>
      </x:c>
      <x:c r="D94" s="14" t="s">
        <x:v>77</x:v>
      </x:c>
      <x:c r="E94" s="15">
        <x:v>43194.5147534722</x:v>
      </x:c>
      <x:c r="F94" t="s">
        <x:v>82</x:v>
      </x:c>
      <x:c r="G94" s="6">
        <x:v>225.260121436356</x:v>
      </x:c>
      <x:c r="H94" t="s">
        <x:v>83</x:v>
      </x:c>
      <x:c r="I94" s="6">
        <x:v>28.327646841663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19.261</x:v>
      </x:c>
      <x:c r="R94" s="8">
        <x:v>128105.777919646</x:v>
      </x:c>
      <x:c r="S94" s="12">
        <x:v>315643.04898358</x:v>
      </x:c>
      <x:c r="T94" s="12">
        <x:v>33.95</x:v>
      </x:c>
      <x:c r="U94" s="12">
        <x:v>65</x:v>
      </x:c>
      <x:c r="V94" s="12">
        <x:f>NA()</x:f>
      </x:c>
    </x:row>
    <x:row r="95">
      <x:c r="A95">
        <x:v>291699</x:v>
      </x:c>
      <x:c r="B95" s="1">
        <x:v>43203.5397172106</x:v>
      </x:c>
      <x:c r="C95" s="6">
        <x:v>1.54957298333333</x:v>
      </x:c>
      <x:c r="D95" s="14" t="s">
        <x:v>77</x:v>
      </x:c>
      <x:c r="E95" s="15">
        <x:v>43194.5147534722</x:v>
      </x:c>
      <x:c r="F95" t="s">
        <x:v>82</x:v>
      </x:c>
      <x:c r="G95" s="6">
        <x:v>225.309749011635</x:v>
      </x:c>
      <x:c r="H95" t="s">
        <x:v>83</x:v>
      </x:c>
      <x:c r="I95" s="6">
        <x:v>28.3234072341679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19.26</x:v>
      </x:c>
      <x:c r="R95" s="8">
        <x:v>128117.44226786</x:v>
      </x:c>
      <x:c r="S95" s="12">
        <x:v>315630.094073762</x:v>
      </x:c>
      <x:c r="T95" s="12">
        <x:v>33.95</x:v>
      </x:c>
      <x:c r="U95" s="12">
        <x:v>65</x:v>
      </x:c>
      <x:c r="V95" s="12">
        <x:f>NA()</x:f>
      </x:c>
    </x:row>
    <x:row r="96">
      <x:c r="A96">
        <x:v>291707</x:v>
      </x:c>
      <x:c r="B96" s="1">
        <x:v>43203.539728588</x:v>
      </x:c>
      <x:c r="C96" s="6">
        <x:v>1.565957285</x:v>
      </x:c>
      <x:c r="D96" s="14" t="s">
        <x:v>77</x:v>
      </x:c>
      <x:c r="E96" s="15">
        <x:v>43194.5147534722</x:v>
      </x:c>
      <x:c r="F96" t="s">
        <x:v>82</x:v>
      </x:c>
      <x:c r="G96" s="6">
        <x:v>225.254709389457</x:v>
      </x:c>
      <x:c r="H96" t="s">
        <x:v>83</x:v>
      </x:c>
      <x:c r="I96" s="6">
        <x:v>28.3222345777208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19.263</x:v>
      </x:c>
      <x:c r="R96" s="8">
        <x:v>128117.996577598</x:v>
      </x:c>
      <x:c r="S96" s="12">
        <x:v>315617.878197796</x:v>
      </x:c>
      <x:c r="T96" s="12">
        <x:v>33.95</x:v>
      </x:c>
      <x:c r="U96" s="12">
        <x:v>65</x:v>
      </x:c>
      <x:c r="V96" s="12">
        <x:f>NA()</x:f>
      </x:c>
    </x:row>
    <x:row r="97">
      <x:c r="A97">
        <x:v>291724</x:v>
      </x:c>
      <x:c r="B97" s="1">
        <x:v>43203.5397396644</x:v>
      </x:c>
      <x:c r="C97" s="6">
        <x:v>1.58192486166667</x:v>
      </x:c>
      <x:c r="D97" s="14" t="s">
        <x:v>77</x:v>
      </x:c>
      <x:c r="E97" s="15">
        <x:v>43194.5147534722</x:v>
      </x:c>
      <x:c r="F97" t="s">
        <x:v>82</x:v>
      </x:c>
      <x:c r="G97" s="6">
        <x:v>225.40739364499</x:v>
      </x:c>
      <x:c r="H97" t="s">
        <x:v>83</x:v>
      </x:c>
      <x:c r="I97" s="6">
        <x:v>28.3058474984591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19.261</x:v>
      </x:c>
      <x:c r="R97" s="8">
        <x:v>128113.889784292</x:v>
      </x:c>
      <x:c r="S97" s="12">
        <x:v>315625.271133334</x:v>
      </x:c>
      <x:c r="T97" s="12">
        <x:v>33.95</x:v>
      </x:c>
      <x:c r="U97" s="12">
        <x:v>65</x:v>
      </x:c>
      <x:c r="V97" s="12">
        <x:f>NA()</x:f>
      </x:c>
    </x:row>
    <x:row r="98">
      <x:c r="A98">
        <x:v>291729</x:v>
      </x:c>
      <x:c r="B98" s="1">
        <x:v>43203.5397515856</x:v>
      </x:c>
      <x:c r="C98" s="6">
        <x:v>1.59905921</x:v>
      </x:c>
      <x:c r="D98" s="14" t="s">
        <x:v>77</x:v>
      </x:c>
      <x:c r="E98" s="15">
        <x:v>43194.5147534722</x:v>
      </x:c>
      <x:c r="F98" t="s">
        <x:v>82</x:v>
      </x:c>
      <x:c r="G98" s="6">
        <x:v>225.338651053111</x:v>
      </x:c>
      <x:c r="H98" t="s">
        <x:v>83</x:v>
      </x:c>
      <x:c r="I98" s="6">
        <x:v>28.3035924020724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19.265</x:v>
      </x:c>
      <x:c r="R98" s="8">
        <x:v>128108.328119603</x:v>
      </x:c>
      <x:c r="S98" s="12">
        <x:v>315619.529612153</x:v>
      </x:c>
      <x:c r="T98" s="12">
        <x:v>33.95</x:v>
      </x:c>
      <x:c r="U98" s="12">
        <x:v>65</x:v>
      </x:c>
      <x:c r="V98" s="12">
        <x:f>NA()</x:f>
      </x:c>
    </x:row>
    <x:row r="99">
      <x:c r="A99">
        <x:v>291740</x:v>
      </x:c>
      <x:c r="B99" s="1">
        <x:v>43203.5397628125</x:v>
      </x:c>
      <x:c r="C99" s="6">
        <x:v>1.61522680833333</x:v>
      </x:c>
      <x:c r="D99" s="14" t="s">
        <x:v>77</x:v>
      </x:c>
      <x:c r="E99" s="15">
        <x:v>43194.5147534722</x:v>
      </x:c>
      <x:c r="F99" t="s">
        <x:v>82</x:v>
      </x:c>
      <x:c r="G99" s="6">
        <x:v>225.166253031201</x:v>
      </x:c>
      <x:c r="H99" t="s">
        <x:v>83</x:v>
      </x:c>
      <x:c r="I99" s="6">
        <x:v>28.3291201816933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19.265</x:v>
      </x:c>
      <x:c r="R99" s="8">
        <x:v>128121.572769214</x:v>
      </x:c>
      <x:c r="S99" s="12">
        <x:v>315627.756884737</x:v>
      </x:c>
      <x:c r="T99" s="12">
        <x:v>33.95</x:v>
      </x:c>
      <x:c r="U99" s="12">
        <x:v>65</x:v>
      </x:c>
      <x:c r="V99" s="12">
        <x:f>NA()</x:f>
      </x:c>
    </x:row>
    <x:row r="100">
      <x:c r="A100">
        <x:v>291755</x:v>
      </x:c>
      <x:c r="B100" s="1">
        <x:v>43203.5397748495</x:v>
      </x:c>
      <x:c r="C100" s="6">
        <x:v>1.63254451666667</x:v>
      </x:c>
      <x:c r="D100" s="14" t="s">
        <x:v>77</x:v>
      </x:c>
      <x:c r="E100" s="15">
        <x:v>43194.5147534722</x:v>
      </x:c>
      <x:c r="F100" t="s">
        <x:v>82</x:v>
      </x:c>
      <x:c r="G100" s="6">
        <x:v>225.147919483152</x:v>
      </x:c>
      <x:c r="H100" t="s">
        <x:v>83</x:v>
      </x:c>
      <x:c r="I100" s="6">
        <x:v>28.3287292954992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19.266</x:v>
      </x:c>
      <x:c r="R100" s="8">
        <x:v>128116.2519031</x:v>
      </x:c>
      <x:c r="S100" s="12">
        <x:v>315620.232998688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291758</x:v>
      </x:c>
      <x:c r="B101" s="1">
        <x:v>43203.5397860301</x:v>
      </x:c>
      <x:c r="C101" s="6">
        <x:v>1.64869541</x:v>
      </x:c>
      <x:c r="D101" s="14" t="s">
        <x:v>77</x:v>
      </x:c>
      <x:c r="E101" s="15">
        <x:v>43194.5147534722</x:v>
      </x:c>
      <x:c r="F101" t="s">
        <x:v>82</x:v>
      </x:c>
      <x:c r="G101" s="6">
        <x:v>225.263375270216</x:v>
      </x:c>
      <x:c r="H101" t="s">
        <x:v>83</x:v>
      </x:c>
      <x:c r="I101" s="6">
        <x:v>28.3178446367128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19.264</x:v>
      </x:c>
      <x:c r="R101" s="8">
        <x:v>128120.732728137</x:v>
      </x:c>
      <x:c r="S101" s="12">
        <x:v>315619.320140733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291768</x:v>
      </x:c>
      <x:c r="B102" s="1">
        <x:v>43203.5397979977</x:v>
      </x:c>
      <x:c r="C102" s="6">
        <x:v>1.66592973166667</x:v>
      </x:c>
      <x:c r="D102" s="14" t="s">
        <x:v>77</x:v>
      </x:c>
      <x:c r="E102" s="15">
        <x:v>43194.5147534722</x:v>
      </x:c>
      <x:c r="F102" t="s">
        <x:v>82</x:v>
      </x:c>
      <x:c r="G102" s="6">
        <x:v>225.455749310628</x:v>
      </x:c>
      <x:c r="H102" t="s">
        <x:v>83</x:v>
      </x:c>
      <x:c r="I102" s="6">
        <x:v>28.2986913311524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19.261</x:v>
      </x:c>
      <x:c r="R102" s="8">
        <x:v>128117.456802783</x:v>
      </x:c>
      <x:c r="S102" s="12">
        <x:v>315619.237032776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291784</x:v>
      </x:c>
      <x:c r="B103" s="1">
        <x:v>43203.5398096875</x:v>
      </x:c>
      <x:c r="C103" s="6">
        <x:v>1.682714025</x:v>
      </x:c>
      <x:c r="D103" s="14" t="s">
        <x:v>77</x:v>
      </x:c>
      <x:c r="E103" s="15">
        <x:v>43194.5147534722</x:v>
      </x:c>
      <x:c r="F103" t="s">
        <x:v>82</x:v>
      </x:c>
      <x:c r="G103" s="6">
        <x:v>225.344743977675</x:v>
      </x:c>
      <x:c r="H103" t="s">
        <x:v>83</x:v>
      </x:c>
      <x:c r="I103" s="6">
        <x:v>28.302690363942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19.265</x:v>
      </x:c>
      <x:c r="R103" s="8">
        <x:v>128129.209355563</x:v>
      </x:c>
      <x:c r="S103" s="12">
        <x:v>315620.366884571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291791</x:v>
      </x:c>
      <x:c r="B104" s="1">
        <x:v>43203.539821331</x:v>
      </x:c>
      <x:c r="C104" s="6">
        <x:v>1.69951497833333</x:v>
      </x:c>
      <x:c r="D104" s="14" t="s">
        <x:v>77</x:v>
      </x:c>
      <x:c r="E104" s="15">
        <x:v>43194.5147534722</x:v>
      </x:c>
      <x:c r="F104" t="s">
        <x:v>82</x:v>
      </x:c>
      <x:c r="G104" s="6">
        <x:v>225.229666049712</x:v>
      </x:c>
      <x:c r="H104" t="s">
        <x:v>83</x:v>
      </x:c>
      <x:c r="I104" s="6">
        <x:v>28.32283593995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19.264</x:v>
      </x:c>
      <x:c r="R104" s="8">
        <x:v>128127.463775661</x:v>
      </x:c>
      <x:c r="S104" s="12">
        <x:v>315634.044893285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291803</x:v>
      </x:c>
      <x:c r="B105" s="1">
        <x:v>43203.5398327893</x:v>
      </x:c>
      <x:c r="C105" s="6">
        <x:v>1.71601597166667</x:v>
      </x:c>
      <x:c r="D105" s="14" t="s">
        <x:v>77</x:v>
      </x:c>
      <x:c r="E105" s="15">
        <x:v>43194.5147534722</x:v>
      </x:c>
      <x:c r="F105" t="s">
        <x:v>82</x:v>
      </x:c>
      <x:c r="G105" s="6">
        <x:v>225.28341203486</x:v>
      </x:c>
      <x:c r="H105" t="s">
        <x:v>83</x:v>
      </x:c>
      <x:c r="I105" s="6">
        <x:v>28.3117708921855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19.265</x:v>
      </x:c>
      <x:c r="R105" s="8">
        <x:v>128135.761757867</x:v>
      </x:c>
      <x:c r="S105" s="12">
        <x:v>315620.886697681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291806</x:v>
      </x:c>
      <x:c r="B106" s="1">
        <x:v>43203.5398441782</x:v>
      </x:c>
      <x:c r="C106" s="6">
        <x:v>1.73243354166667</x:v>
      </x:c>
      <x:c r="D106" s="14" t="s">
        <x:v>77</x:v>
      </x:c>
      <x:c r="E106" s="15">
        <x:v>43194.5147534722</x:v>
      </x:c>
      <x:c r="F106" t="s">
        <x:v>82</x:v>
      </x:c>
      <x:c r="G106" s="6">
        <x:v>225.281447373659</x:v>
      </x:c>
      <x:c r="H106" t="s">
        <x:v>83</x:v>
      </x:c>
      <x:c r="I106" s="6">
        <x:v>28.3058474984591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19.267</x:v>
      </x:c>
      <x:c r="R106" s="8">
        <x:v>128133.777244705</x:v>
      </x:c>
      <x:c r="S106" s="12">
        <x:v>315617.353561929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291823</x:v>
      </x:c>
      <x:c r="B107" s="1">
        <x:v>43203.5398556366</x:v>
      </x:c>
      <x:c r="C107" s="6">
        <x:v>1.74891792166667</x:v>
      </x:c>
      <x:c r="D107" s="14" t="s">
        <x:v>77</x:v>
      </x:c>
      <x:c r="E107" s="15">
        <x:v>43194.5147534722</x:v>
      </x:c>
      <x:c r="F107" t="s">
        <x:v>82</x:v>
      </x:c>
      <x:c r="G107" s="6">
        <x:v>225.274340596</x:v>
      </x:c>
      <x:c r="H107" t="s">
        <x:v>83</x:v>
      </x:c>
      <x:c r="I107" s="6">
        <x:v>28.306899877291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19.267</x:v>
      </x:c>
      <x:c r="R107" s="8">
        <x:v>128128.516963476</x:v>
      </x:c>
      <x:c r="S107" s="12">
        <x:v>315614.570783032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291832</x:v>
      </x:c>
      <x:c r="B108" s="1">
        <x:v>43203.5398673611</x:v>
      </x:c>
      <x:c r="C108" s="6">
        <x:v>1.76581885</x:v>
      </x:c>
      <x:c r="D108" s="14" t="s">
        <x:v>77</x:v>
      </x:c>
      <x:c r="E108" s="15">
        <x:v>43194.5147534722</x:v>
      </x:c>
      <x:c r="F108" t="s">
        <x:v>82</x:v>
      </x:c>
      <x:c r="G108" s="6">
        <x:v>225.266353423211</x:v>
      </x:c>
      <x:c r="H108" t="s">
        <x:v>83</x:v>
      </x:c>
      <x:c r="I108" s="6">
        <x:v>28.3049755276761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19.268</x:v>
      </x:c>
      <x:c r="R108" s="8">
        <x:v>128133.748734375</x:v>
      </x:c>
      <x:c r="S108" s="12">
        <x:v>315630.361658998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291841</x:v>
      </x:c>
      <x:c r="B109" s="1">
        <x:v>43203.5398785532</x:v>
      </x:c>
      <x:c r="C109" s="6">
        <x:v>1.78193643833333</x:v>
      </x:c>
      <x:c r="D109" s="14" t="s">
        <x:v>77</x:v>
      </x:c>
      <x:c r="E109" s="15">
        <x:v>43194.5147534722</x:v>
      </x:c>
      <x:c r="F109" t="s">
        <x:v>82</x:v>
      </x:c>
      <x:c r="G109" s="6">
        <x:v>225.226351864661</x:v>
      </x:c>
      <x:c r="H109" t="s">
        <x:v>83</x:v>
      </x:c>
      <x:c r="I109" s="6">
        <x:v>28.3202200150386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19.265</x:v>
      </x:c>
      <x:c r="R109" s="8">
        <x:v>128135.361262639</x:v>
      </x:c>
      <x:c r="S109" s="12">
        <x:v>315608.437909989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291852</x:v>
      </x:c>
      <x:c r="B110" s="1">
        <x:v>43203.5398903935</x:v>
      </x:c>
      <x:c r="C110" s="6">
        <x:v>1.79897074</x:v>
      </x:c>
      <x:c r="D110" s="14" t="s">
        <x:v>77</x:v>
      </x:c>
      <x:c r="E110" s="15">
        <x:v>43194.5147534722</x:v>
      </x:c>
      <x:c r="F110" t="s">
        <x:v>82</x:v>
      </x:c>
      <x:c r="G110" s="6">
        <x:v>225.262969968651</x:v>
      </x:c>
      <x:c r="H110" t="s">
        <x:v>83</x:v>
      </x:c>
      <x:c r="I110" s="6">
        <x:v>28.3085836841092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19.267</x:v>
      </x:c>
      <x:c r="R110" s="8">
        <x:v>128135.480118639</x:v>
      </x:c>
      <x:c r="S110" s="12">
        <x:v>315617.487576936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291859</x:v>
      </x:c>
      <x:c r="B111" s="1">
        <x:v>43203.5399022338</x:v>
      </x:c>
      <x:c r="C111" s="6">
        <x:v>1.816005065</x:v>
      </x:c>
      <x:c r="D111" s="14" t="s">
        <x:v>77</x:v>
      </x:c>
      <x:c r="E111" s="15">
        <x:v>43194.5147534722</x:v>
      </x:c>
      <x:c r="F111" t="s">
        <x:v>82</x:v>
      </x:c>
      <x:c r="G111" s="6">
        <x:v>225.2421235798</x:v>
      </x:c>
      <x:c r="H111" t="s">
        <x:v>83</x:v>
      </x:c>
      <x:c r="I111" s="6">
        <x:v>28.3147776950332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19.266</x:v>
      </x:c>
      <x:c r="R111" s="8">
        <x:v>128134.645852375</x:v>
      </x:c>
      <x:c r="S111" s="12">
        <x:v>315607.944272236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291871</x:v>
      </x:c>
      <x:c r="B112" s="1">
        <x:v>43203.5399136921</x:v>
      </x:c>
      <x:c r="C112" s="6">
        <x:v>1.83250604666667</x:v>
      </x:c>
      <x:c r="D112" s="14" t="s">
        <x:v>77</x:v>
      </x:c>
      <x:c r="E112" s="15">
        <x:v>43194.5147534722</x:v>
      </x:c>
      <x:c r="F112" t="s">
        <x:v>82</x:v>
      </x:c>
      <x:c r="G112" s="6">
        <x:v>225.162752554329</x:v>
      </x:c>
      <x:c r="H112" t="s">
        <x:v>83</x:v>
      </x:c>
      <x:c r="I112" s="6">
        <x:v>28.3172132073141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19.269</x:v>
      </x:c>
      <x:c r="R112" s="8">
        <x:v>128138.102123733</x:v>
      </x:c>
      <x:c r="S112" s="12">
        <x:v>315605.330243127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291876</x:v>
      </x:c>
      <x:c r="B113" s="1">
        <x:v>43203.539925081</x:v>
      </x:c>
      <x:c r="C113" s="6">
        <x:v>1.84890698166667</x:v>
      </x:c>
      <x:c r="D113" s="14" t="s">
        <x:v>77</x:v>
      </x:c>
      <x:c r="E113" s="15">
        <x:v>43194.5147534722</x:v>
      </x:c>
      <x:c r="F113" t="s">
        <x:v>82</x:v>
      </x:c>
      <x:c r="G113" s="6">
        <x:v>225.194751806443</x:v>
      </x:c>
      <x:c r="H113" t="s">
        <x:v>83</x:v>
      </x:c>
      <x:c r="I113" s="6">
        <x:v>28.3186865427624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19.267</x:v>
      </x:c>
      <x:c r="R113" s="8">
        <x:v>128143.337074379</x:v>
      </x:c>
      <x:c r="S113" s="12">
        <x:v>315611.202179995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291889</x:v>
      </x:c>
      <x:c r="B114" s="1">
        <x:v>43203.5399367708</x:v>
      </x:c>
      <x:c r="C114" s="6">
        <x:v>1.86572461666667</x:v>
      </x:c>
      <x:c r="D114" s="14" t="s">
        <x:v>77</x:v>
      </x:c>
      <x:c r="E114" s="15">
        <x:v>43194.5147534722</x:v>
      </x:c>
      <x:c r="F114" t="s">
        <x:v>82</x:v>
      </x:c>
      <x:c r="G114" s="6">
        <x:v>225.122845248338</x:v>
      </x:c>
      <x:c r="H114" t="s">
        <x:v>83</x:v>
      </x:c>
      <x:c r="I114" s="6">
        <x:v>28.31691252669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19.271</x:v>
      </x:c>
      <x:c r="R114" s="8">
        <x:v>128152.171250945</x:v>
      </x:c>
      <x:c r="S114" s="12">
        <x:v>315614.352151762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291903</x:v>
      </x:c>
      <x:c r="B115" s="1">
        <x:v>43203.5399480671</x:v>
      </x:c>
      <x:c r="C115" s="6">
        <x:v>1.88204220166667</x:v>
      </x:c>
      <x:c r="D115" s="14" t="s">
        <x:v>77</x:v>
      </x:c>
      <x:c r="E115" s="15">
        <x:v>43194.5147534722</x:v>
      </x:c>
      <x:c r="F115" t="s">
        <x:v>82</x:v>
      </x:c>
      <x:c r="G115" s="6">
        <x:v>225.183529883512</x:v>
      </x:c>
      <x:c r="H115" t="s">
        <x:v>83</x:v>
      </x:c>
      <x:c r="I115" s="6">
        <x:v>28.3079221884727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19.271</x:v>
      </x:c>
      <x:c r="R115" s="8">
        <x:v>128154.676761831</x:v>
      </x:c>
      <x:c r="S115" s="12">
        <x:v>315611.978945902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291908</x:v>
      </x:c>
      <x:c r="B116" s="1">
        <x:v>43203.5399598032</x:v>
      </x:c>
      <x:c r="C116" s="6">
        <x:v>1.89889322333333</x:v>
      </x:c>
      <x:c r="D116" s="14" t="s">
        <x:v>77</x:v>
      </x:c>
      <x:c r="E116" s="15">
        <x:v>43194.5147534722</x:v>
      </x:c>
      <x:c r="F116" t="s">
        <x:v>82</x:v>
      </x:c>
      <x:c r="G116" s="6">
        <x:v>225.157550246365</x:v>
      </x:c>
      <x:c r="H116" t="s">
        <x:v>83</x:v>
      </x:c>
      <x:c r="I116" s="6">
        <x:v>28.3117708921855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19.271</x:v>
      </x:c>
      <x:c r="R116" s="8">
        <x:v>128147.901383915</x:v>
      </x:c>
      <x:c r="S116" s="12">
        <x:v>315607.100557671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291923</x:v>
      </x:c>
      <x:c r="B117" s="1">
        <x:v>43203.5399712153</x:v>
      </x:c>
      <x:c r="C117" s="6">
        <x:v>1.915327465</x:v>
      </x:c>
      <x:c r="D117" s="14" t="s">
        <x:v>77</x:v>
      </x:c>
      <x:c r="E117" s="15">
        <x:v>43194.5147534722</x:v>
      </x:c>
      <x:c r="F117" t="s">
        <x:v>82</x:v>
      </x:c>
      <x:c r="G117" s="6">
        <x:v>225.106953776034</x:v>
      </x:c>
      <x:c r="H117" t="s">
        <x:v>83</x:v>
      </x:c>
      <x:c r="I117" s="6">
        <x:v>28.3161608252476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19.272</x:v>
      </x:c>
      <x:c r="R117" s="8">
        <x:v>128152.589393532</x:v>
      </x:c>
      <x:c r="S117" s="12">
        <x:v>315607.520197363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291928</x:v>
      </x:c>
      <x:c r="B118" s="1">
        <x:v>43203.5399827893</x:v>
      </x:c>
      <x:c r="C118" s="6">
        <x:v>1.93202845333333</x:v>
      </x:c>
      <x:c r="D118" s="14" t="s">
        <x:v>77</x:v>
      </x:c>
      <x:c r="E118" s="15">
        <x:v>43194.5147534722</x:v>
      </x:c>
      <x:c r="F118" t="s">
        <x:v>82</x:v>
      </x:c>
      <x:c r="G118" s="6">
        <x:v>225.338364340998</x:v>
      </x:c>
      <x:c r="H118" t="s">
        <x:v>83</x:v>
      </x:c>
      <x:c r="I118" s="6">
        <x:v>28.2912044329528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19.269</x:v>
      </x:c>
      <x:c r="R118" s="8">
        <x:v>128151.229262137</x:v>
      </x:c>
      <x:c r="S118" s="12">
        <x:v>315604.732980234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291938</x:v>
      </x:c>
      <x:c r="B119" s="1">
        <x:v>43203.539994294</x:v>
      </x:c>
      <x:c r="C119" s="6">
        <x:v>1.94854609333333</x:v>
      </x:c>
      <x:c r="D119" s="14" t="s">
        <x:v>77</x:v>
      </x:c>
      <x:c r="E119" s="15">
        <x:v>43194.5147534722</x:v>
      </x:c>
      <x:c r="F119" t="s">
        <x:v>82</x:v>
      </x:c>
      <x:c r="G119" s="6">
        <x:v>224.966785410652</x:v>
      </x:c>
      <x:c r="H119" t="s">
        <x:v>83</x:v>
      </x:c>
      <x:c r="I119" s="6">
        <x:v>28.3276167735062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19.275</x:v>
      </x:c>
      <x:c r="R119" s="8">
        <x:v>128152.022687168</x:v>
      </x:c>
      <x:c r="S119" s="12">
        <x:v>315603.813077816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291949</x:v>
      </x:c>
      <x:c r="B120" s="1">
        <x:v>43203.5400061343</x:v>
      </x:c>
      <x:c r="C120" s="6">
        <x:v>1.96564707666667</x:v>
      </x:c>
      <x:c r="D120" s="14" t="s">
        <x:v>77</x:v>
      </x:c>
      <x:c r="E120" s="15">
        <x:v>43194.5147534722</x:v>
      </x:c>
      <x:c r="F120" t="s">
        <x:v>82</x:v>
      </x:c>
      <x:c r="G120" s="6">
        <x:v>225.112041131841</x:v>
      </x:c>
      <x:c r="H120" t="s">
        <x:v>83</x:v>
      </x:c>
      <x:c r="I120" s="6">
        <x:v>28.3060880421626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19.275</x:v>
      </x:c>
      <x:c r="R120" s="8">
        <x:v>128161.18221363</x:v>
      </x:c>
      <x:c r="S120" s="12">
        <x:v>315604.951236471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291956</x:v>
      </x:c>
      <x:c r="B121" s="1">
        <x:v>43203.5400174421</x:v>
      </x:c>
      <x:c r="C121" s="6">
        <x:v>1.98189803666667</x:v>
      </x:c>
      <x:c r="D121" s="14" t="s">
        <x:v>77</x:v>
      </x:c>
      <x:c r="E121" s="15">
        <x:v>43194.5147534722</x:v>
      </x:c>
      <x:c r="F121" t="s">
        <x:v>82</x:v>
      </x:c>
      <x:c r="G121" s="6">
        <x:v>225.149367857814</x:v>
      </x:c>
      <x:c r="H121" t="s">
        <x:v>83</x:v>
      </x:c>
      <x:c r="I121" s="6">
        <x:v>28.3098766077756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19.272</x:v>
      </x:c>
      <x:c r="R121" s="8">
        <x:v>128154.570770997</x:v>
      </x:c>
      <x:c r="S121" s="12">
        <x:v>315598.13138635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291966</x:v>
      </x:c>
      <x:c r="B122" s="1">
        <x:v>43203.5400290856</x:v>
      </x:c>
      <x:c r="C122" s="6">
        <x:v>1.99866566166667</x:v>
      </x:c>
      <x:c r="D122" s="14" t="s">
        <x:v>77</x:v>
      </x:c>
      <x:c r="E122" s="15">
        <x:v>43194.5147534722</x:v>
      </x:c>
      <x:c r="F122" t="s">
        <x:v>82</x:v>
      </x:c>
      <x:c r="G122" s="6">
        <x:v>225.117519504406</x:v>
      </x:c>
      <x:c r="H122" t="s">
        <x:v>83</x:v>
      </x:c>
      <x:c r="I122" s="6">
        <x:v>28.3052762072311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19.275</x:v>
      </x:c>
      <x:c r="R122" s="8">
        <x:v>128156.751998158</x:v>
      </x:c>
      <x:c r="S122" s="12">
        <x:v>315615.848974603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291977</x:v>
      </x:c>
      <x:c r="B123" s="1">
        <x:v>43203.5400409375</x:v>
      </x:c>
      <x:c r="C123" s="6">
        <x:v>2.01573327</x:v>
      </x:c>
      <x:c r="D123" s="14" t="s">
        <x:v>77</x:v>
      </x:c>
      <x:c r="E123" s="15">
        <x:v>43194.5147534722</x:v>
      </x:c>
      <x:c r="F123" t="s">
        <x:v>82</x:v>
      </x:c>
      <x:c r="G123" s="6">
        <x:v>225.07667560844</x:v>
      </x:c>
      <x:c r="H123" t="s">
        <x:v>83</x:v>
      </x:c>
      <x:c r="I123" s="6">
        <x:v>28.3082228682915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19.276</x:v>
      </x:c>
      <x:c r="R123" s="8">
        <x:v>128162.930974015</x:v>
      </x:c>
      <x:c r="S123" s="12">
        <x:v>315617.386591177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291987</x:v>
      </x:c>
      <x:c r="B124" s="1">
        <x:v>43203.5400525116</x:v>
      </x:c>
      <x:c r="C124" s="6">
        <x:v>2.03240090666667</x:v>
      </x:c>
      <x:c r="D124" s="14" t="s">
        <x:v>77</x:v>
      </x:c>
      <x:c r="E124" s="15">
        <x:v>43194.5147534722</x:v>
      </x:c>
      <x:c r="F124" t="s">
        <x:v>82</x:v>
      </x:c>
      <x:c r="G124" s="6">
        <x:v>225.161145796832</x:v>
      </x:c>
      <x:c r="H124" t="s">
        <x:v>83</x:v>
      </x:c>
      <x:c r="I124" s="6">
        <x:v>28.298811602745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19.275</x:v>
      </x:c>
      <x:c r="R124" s="8">
        <x:v>128166.723235679</x:v>
      </x:c>
      <x:c r="S124" s="12">
        <x:v>315613.273569328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291999</x:v>
      </x:c>
      <x:c r="B125" s="1">
        <x:v>43203.5400638079</x:v>
      </x:c>
      <x:c r="C125" s="6">
        <x:v>2.048668515</x:v>
      </x:c>
      <x:c r="D125" s="14" t="s">
        <x:v>77</x:v>
      </x:c>
      <x:c r="E125" s="15">
        <x:v>43194.5147534722</x:v>
      </x:c>
      <x:c r="F125" t="s">
        <x:v>82</x:v>
      </x:c>
      <x:c r="G125" s="6">
        <x:v>225.117252660451</x:v>
      </x:c>
      <x:c r="H125" t="s">
        <x:v>83</x:v>
      </x:c>
      <x:c r="I125" s="6">
        <x:v>28.3022092770384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19.276</x:v>
      </x:c>
      <x:c r="R125" s="8">
        <x:v>128169.84098625</x:v>
      </x:c>
      <x:c r="S125" s="12">
        <x:v>315606.592524839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292007</x:v>
      </x:c>
      <x:c r="B126" s="1">
        <x:v>43203.5400757755</x:v>
      </x:c>
      <x:c r="C126" s="6">
        <x:v>2.06591951833333</x:v>
      </x:c>
      <x:c r="D126" s="14" t="s">
        <x:v>77</x:v>
      </x:c>
      <x:c r="E126" s="15">
        <x:v>43194.5147534722</x:v>
      </x:c>
      <x:c r="F126" t="s">
        <x:v>82</x:v>
      </x:c>
      <x:c r="G126" s="6">
        <x:v>224.993733153905</x:v>
      </x:c>
      <x:c r="H126" t="s">
        <x:v>83</x:v>
      </x:c>
      <x:c r="I126" s="6">
        <x:v>28.3111995999493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19.279</x:v>
      </x:c>
      <x:c r="R126" s="8">
        <x:v>128172.624557741</x:v>
      </x:c>
      <x:c r="S126" s="12">
        <x:v>315600.591444593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292016</x:v>
      </x:c>
      <x:c r="B127" s="1">
        <x:v>43203.5400872338</x:v>
      </x:c>
      <x:c r="C127" s="6">
        <x:v>2.08243715833333</x:v>
      </x:c>
      <x:c r="D127" s="14" t="s">
        <x:v>77</x:v>
      </x:c>
      <x:c r="E127" s="15">
        <x:v>43194.5147534722</x:v>
      </x:c>
      <x:c r="F127" t="s">
        <x:v>82</x:v>
      </x:c>
      <x:c r="G127" s="6">
        <x:v>224.99515284077</x:v>
      </x:c>
      <x:c r="H127" t="s">
        <x:v>83</x:v>
      </x:c>
      <x:c r="I127" s="6">
        <x:v>28.3109891238869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19.279</x:v>
      </x:c>
      <x:c r="R127" s="8">
        <x:v>128179.894882111</x:v>
      </x:c>
      <x:c r="S127" s="12">
        <x:v>315604.037280288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292031</x:v>
      </x:c>
      <x:c r="B128" s="1">
        <x:v>43203.5400988079</x:v>
      </x:c>
      <x:c r="C128" s="6">
        <x:v>2.09907146666667</x:v>
      </x:c>
      <x:c r="D128" s="14" t="s">
        <x:v>77</x:v>
      </x:c>
      <x:c r="E128" s="15">
        <x:v>43194.5147534722</x:v>
      </x:c>
      <x:c r="F128" t="s">
        <x:v>82</x:v>
      </x:c>
      <x:c r="G128" s="6">
        <x:v>224.946480237404</x:v>
      </x:c>
      <x:c r="H128" t="s">
        <x:v>83</x:v>
      </x:c>
      <x:c r="I128" s="6">
        <x:v>28.3182054535655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19.279</x:v>
      </x:c>
      <x:c r="R128" s="8">
        <x:v>128175.499168357</x:v>
      </x:c>
      <x:c r="S128" s="12">
        <x:v>315603.40413386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292043</x:v>
      </x:c>
      <x:c r="B129" s="1">
        <x:v>43203.5401102662</x:v>
      </x:c>
      <x:c r="C129" s="6">
        <x:v>2.11558908333333</x:v>
      </x:c>
      <x:c r="D129" s="14" t="s">
        <x:v>77</x:v>
      </x:c>
      <x:c r="E129" s="15">
        <x:v>43194.5147534722</x:v>
      </x:c>
      <x:c r="F129" t="s">
        <x:v>82</x:v>
      </x:c>
      <x:c r="G129" s="6">
        <x:v>225.020828151315</x:v>
      </x:c>
      <x:c r="H129" t="s">
        <x:v>83</x:v>
      </x:c>
      <x:c r="I129" s="6">
        <x:v>28.313394565389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19.277</x:v>
      </x:c>
      <x:c r="R129" s="8">
        <x:v>128170.857000656</x:v>
      </x:c>
      <x:c r="S129" s="12">
        <x:v>315610.653937392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292050</x:v>
      </x:c>
      <x:c r="B130" s="1">
        <x:v>43203.5401217593</x:v>
      </x:c>
      <x:c r="C130" s="6">
        <x:v>2.13215671</x:v>
      </x:c>
      <x:c r="D130" s="14" t="s">
        <x:v>77</x:v>
      </x:c>
      <x:c r="E130" s="15">
        <x:v>43194.5147534722</x:v>
      </x:c>
      <x:c r="F130" t="s">
        <x:v>82</x:v>
      </x:c>
      <x:c r="G130" s="6">
        <x:v>225.015494578441</x:v>
      </x:c>
      <x:c r="H130" t="s">
        <x:v>83</x:v>
      </x:c>
      <x:c r="I130" s="6">
        <x:v>28.311079327912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19.278</x:v>
      </x:c>
      <x:c r="R130" s="8">
        <x:v>128179.503800266</x:v>
      </x:c>
      <x:c r="S130" s="12">
        <x:v>315615.111796504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292064</x:v>
      </x:c>
      <x:c r="B131" s="1">
        <x:v>43203.5401335648</x:v>
      </x:c>
      <x:c r="C131" s="6">
        <x:v>2.14915768333333</x:v>
      </x:c>
      <x:c r="D131" s="14" t="s">
        <x:v>77</x:v>
      </x:c>
      <x:c r="E131" s="15">
        <x:v>43194.5147534722</x:v>
      </x:c>
      <x:c r="F131" t="s">
        <x:v>82</x:v>
      </x:c>
      <x:c r="G131" s="6">
        <x:v>225.004398115453</x:v>
      </x:c>
      <x:c r="H131" t="s">
        <x:v>83</x:v>
      </x:c>
      <x:c r="I131" s="6">
        <x:v>28.3158300766659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19.277</x:v>
      </x:c>
      <x:c r="R131" s="8">
        <x:v>128185.480254814</x:v>
      </x:c>
      <x:c r="S131" s="12">
        <x:v>315613.116115964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292074</x:v>
      </x:c>
      <x:c r="B132" s="1">
        <x:v>43203.5401447569</x:v>
      </x:c>
      <x:c r="C132" s="6">
        <x:v>2.16527531666667</x:v>
      </x:c>
      <x:c r="D132" s="14" t="s">
        <x:v>77</x:v>
      </x:c>
      <x:c r="E132" s="15">
        <x:v>43194.5147534722</x:v>
      </x:c>
      <x:c r="F132" t="s">
        <x:v>82</x:v>
      </x:c>
      <x:c r="G132" s="6">
        <x:v>225.034844396356</x:v>
      </x:c>
      <x:c r="H132" t="s">
        <x:v>83</x:v>
      </x:c>
      <x:c r="I132" s="6">
        <x:v>28.3019988015399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19.28</x:v>
      </x:c>
      <x:c r="R132" s="8">
        <x:v>128186.444608441</x:v>
      </x:c>
      <x:c r="S132" s="12">
        <x:v>315598.134717698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292083</x:v>
      </x:c>
      <x:c r="B133" s="1">
        <x:v>43203.5401564005</x:v>
      </x:c>
      <x:c r="C133" s="6">
        <x:v>2.18200961166667</x:v>
      </x:c>
      <x:c r="D133" s="14" t="s">
        <x:v>77</x:v>
      </x:c>
      <x:c r="E133" s="15">
        <x:v>43194.5147534722</x:v>
      </x:c>
      <x:c r="F133" t="s">
        <x:v>82</x:v>
      </x:c>
      <x:c r="G133" s="6">
        <x:v>224.999697904385</x:v>
      </x:c>
      <x:c r="H133" t="s">
        <x:v>83</x:v>
      </x:c>
      <x:c r="I133" s="6">
        <x:v>28.3041035571205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19.281</x:v>
      </x:c>
      <x:c r="R133" s="8">
        <x:v>128192.477764722</x:v>
      </x:c>
      <x:c r="S133" s="12">
        <x:v>315612.947807074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292092</x:v>
      </x:c>
      <x:c r="B134" s="1">
        <x:v>43203.5401683218</x:v>
      </x:c>
      <x:c r="C134" s="6">
        <x:v>2.19917723</x:v>
      </x:c>
      <x:c r="D134" s="14" t="s">
        <x:v>77</x:v>
      </x:c>
      <x:c r="E134" s="15">
        <x:v>43194.5147534722</x:v>
      </x:c>
      <x:c r="F134" t="s">
        <x:v>82</x:v>
      </x:c>
      <x:c r="G134" s="6">
        <x:v>224.913517831868</x:v>
      </x:c>
      <x:c r="H134" t="s">
        <x:v>83</x:v>
      </x:c>
      <x:c r="I134" s="6">
        <x:v>28.3168824586292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19.281</x:v>
      </x:c>
      <x:c r="R134" s="8">
        <x:v>128186.654676136</x:v>
      </x:c>
      <x:c r="S134" s="12">
        <x:v>315606.759573131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292099</x:v>
      </x:c>
      <x:c r="B135" s="1">
        <x:v>43203.5401797106</x:v>
      </x:c>
      <x:c r="C135" s="6">
        <x:v>2.2155782</x:v>
      </x:c>
      <x:c r="D135" s="14" t="s">
        <x:v>77</x:v>
      </x:c>
      <x:c r="E135" s="15">
        <x:v>43194.5147534722</x:v>
      </x:c>
      <x:c r="F135" t="s">
        <x:v>82</x:v>
      </x:c>
      <x:c r="G135" s="6">
        <x:v>224.996023175666</x:v>
      </x:c>
      <x:c r="H135" t="s">
        <x:v>83</x:v>
      </x:c>
      <x:c r="I135" s="6">
        <x:v>28.313965857998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19.278</x:v>
      </x:c>
      <x:c r="R135" s="8">
        <x:v>128199.013890187</x:v>
      </x:c>
      <x:c r="S135" s="12">
        <x:v>315605.730772094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292113</x:v>
      </x:c>
      <x:c r="B136" s="1">
        <x:v>43203.5401915509</x:v>
      </x:c>
      <x:c r="C136" s="6">
        <x:v>2.23261251333333</x:v>
      </x:c>
      <x:c r="D136" s="14" t="s">
        <x:v>77</x:v>
      </x:c>
      <x:c r="E136" s="15">
        <x:v>43194.5147534722</x:v>
      </x:c>
      <x:c r="F136" t="s">
        <x:v>82</x:v>
      </x:c>
      <x:c r="G136" s="6">
        <x:v>225.049571418147</x:v>
      </x:c>
      <x:c r="H136" t="s">
        <x:v>83</x:v>
      </x:c>
      <x:c r="I136" s="6">
        <x:v>28.3060279062352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19.278</x:v>
      </x:c>
      <x:c r="R136" s="8">
        <x:v>128201.382778054</x:v>
      </x:c>
      <x:c r="S136" s="12">
        <x:v>315613.482262108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292122</x:v>
      </x:c>
      <x:c r="B137" s="1">
        <x:v>43203.5402029745</x:v>
      </x:c>
      <x:c r="C137" s="6">
        <x:v>2.24908010833333</x:v>
      </x:c>
      <x:c r="D137" s="14" t="s">
        <x:v>77</x:v>
      </x:c>
      <x:c r="E137" s="15">
        <x:v>43194.5147534722</x:v>
      </x:c>
      <x:c r="F137" t="s">
        <x:v>82</x:v>
      </x:c>
      <x:c r="G137" s="6">
        <x:v>225.038212204933</x:v>
      </x:c>
      <x:c r="H137" t="s">
        <x:v>83</x:v>
      </x:c>
      <x:c r="I137" s="6">
        <x:v>28.3077117126159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19.278</x:v>
      </x:c>
      <x:c r="R137" s="8">
        <x:v>128211.660059532</x:v>
      </x:c>
      <x:c r="S137" s="12">
        <x:v>315608.825344061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292130</x:v>
      </x:c>
      <x:c r="B138" s="1">
        <x:v>43203.5402147338</x:v>
      </x:c>
      <x:c r="C138" s="6">
        <x:v>2.26601448</x:v>
      </x:c>
      <x:c r="D138" s="14" t="s">
        <x:v>77</x:v>
      </x:c>
      <x:c r="E138" s="15">
        <x:v>43194.5147534722</x:v>
      </x:c>
      <x:c r="F138" t="s">
        <x:v>82</x:v>
      </x:c>
      <x:c r="G138" s="6">
        <x:v>224.952912300465</x:v>
      </x:c>
      <x:c r="H138" t="s">
        <x:v>83</x:v>
      </x:c>
      <x:c r="I138" s="6">
        <x:v>28.314146266212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19.28</x:v>
      </x:c>
      <x:c r="R138" s="8">
        <x:v>128214.53680681</x:v>
      </x:c>
      <x:c r="S138" s="12">
        <x:v>315602.984479999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292141</x:v>
      </x:c>
      <x:c r="B139" s="1">
        <x:v>43203.5402257755</x:v>
      </x:c>
      <x:c r="C139" s="6">
        <x:v>2.28193206</x:v>
      </x:c>
      <x:c r="D139" s="14" t="s">
        <x:v>77</x:v>
      </x:c>
      <x:c r="E139" s="15">
        <x:v>43194.5147534722</x:v>
      </x:c>
      <x:c r="F139" t="s">
        <x:v>82</x:v>
      </x:c>
      <x:c r="G139" s="6">
        <x:v>224.93355770751</x:v>
      </x:c>
      <x:c r="H139" t="s">
        <x:v>83</x:v>
      </x:c>
      <x:c r="I139" s="6">
        <x:v>28.3232268254574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19.278</x:v>
      </x:c>
      <x:c r="R139" s="8">
        <x:v>128217.528207934</x:v>
      </x:c>
      <x:c r="S139" s="12">
        <x:v>315610.405307674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292154</x:v>
      </x:c>
      <x:c r="B140" s="1">
        <x:v>43203.540237419</x:v>
      </x:c>
      <x:c r="C140" s="6">
        <x:v>2.29869970666667</x:v>
      </x:c>
      <x:c r="D140" s="14" t="s">
        <x:v>77</x:v>
      </x:c>
      <x:c r="E140" s="15">
        <x:v>43194.5147534722</x:v>
      </x:c>
      <x:c r="F140" t="s">
        <x:v>82</x:v>
      </x:c>
      <x:c r="G140" s="6">
        <x:v>225.079808453929</x:v>
      </x:c>
      <x:c r="H140" t="s">
        <x:v>83</x:v>
      </x:c>
      <x:c r="I140" s="6">
        <x:v>28.2922267393524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19.281</x:v>
      </x:c>
      <x:c r="R140" s="8">
        <x:v>128208.838537208</x:v>
      </x:c>
      <x:c r="S140" s="12">
        <x:v>315605.644653133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292157</x:v>
      </x:c>
      <x:c r="B141" s="1">
        <x:v>43203.5402492708</x:v>
      </x:c>
      <x:c r="C141" s="6">
        <x:v>2.31573404333333</x:v>
      </x:c>
      <x:c r="D141" s="14" t="s">
        <x:v>77</x:v>
      </x:c>
      <x:c r="E141" s="15">
        <x:v>43194.5147534722</x:v>
      </x:c>
      <x:c r="F141" t="s">
        <x:v>82</x:v>
      </x:c>
      <x:c r="G141" s="6">
        <x:v>225.02086860415</x:v>
      </x:c>
      <x:c r="H141" t="s">
        <x:v>83</x:v>
      </x:c>
      <x:c r="I141" s="6">
        <x:v>28.2947524388524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19.283</x:v>
      </x:c>
      <x:c r="R141" s="8">
        <x:v>128211.732553497</x:v>
      </x:c>
      <x:c r="S141" s="12">
        <x:v>315603.075219125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292173</x:v>
      </x:c>
      <x:c r="B142" s="1">
        <x:v>43203.5402609143</x:v>
      </x:c>
      <x:c r="C142" s="6">
        <x:v>2.332534985</x:v>
      </x:c>
      <x:c r="D142" s="14" t="s">
        <x:v>77</x:v>
      </x:c>
      <x:c r="E142" s="15">
        <x:v>43194.5147534722</x:v>
      </x:c>
      <x:c r="F142" t="s">
        <x:v>82</x:v>
      </x:c>
      <x:c r="G142" s="6">
        <x:v>225.018760982496</x:v>
      </x:c>
      <x:c r="H142" t="s">
        <x:v>83</x:v>
      </x:c>
      <x:c r="I142" s="6">
        <x:v>28.3012771713588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19.281</x:v>
      </x:c>
      <x:c r="R142" s="8">
        <x:v>128219.816226245</x:v>
      </x:c>
      <x:c r="S142" s="12">
        <x:v>315613.486756411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292179</x:v>
      </x:c>
      <x:c r="B143" s="1">
        <x:v>43203.5402721065</x:v>
      </x:c>
      <x:c r="C143" s="6">
        <x:v>2.34863587833333</x:v>
      </x:c>
      <x:c r="D143" s="14" t="s">
        <x:v>77</x:v>
      </x:c>
      <x:c r="E143" s="15">
        <x:v>43194.5147534722</x:v>
      </x:c>
      <x:c r="F143" t="s">
        <x:v>82</x:v>
      </x:c>
      <x:c r="G143" s="6">
        <x:v>224.901533534294</x:v>
      </x:c>
      <x:c r="H143" t="s">
        <x:v>83</x:v>
      </x:c>
      <x:c r="I143" s="6">
        <x:v>28.3062383819865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19.285</x:v>
      </x:c>
      <x:c r="R143" s="8">
        <x:v>128219.697054263</x:v>
      </x:c>
      <x:c r="S143" s="12">
        <x:v>315598.121335151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292187</x:v>
      </x:c>
      <x:c r="B144" s="1">
        <x:v>43203.5402840278</x:v>
      </x:c>
      <x:c r="C144" s="6">
        <x:v>2.36578687333333</x:v>
      </x:c>
      <x:c r="D144" s="14" t="s">
        <x:v>77</x:v>
      </x:c>
      <x:c r="E144" s="15">
        <x:v>43194.5147534722</x:v>
      </x:c>
      <x:c r="F144" t="s">
        <x:v>82</x:v>
      </x:c>
      <x:c r="G144" s="6">
        <x:v>224.927076141268</x:v>
      </x:c>
      <x:c r="H144" t="s">
        <x:v>83</x:v>
      </x:c>
      <x:c r="I144" s="6">
        <x:v>28.3024498204818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19.285</x:v>
      </x:c>
      <x:c r="R144" s="8">
        <x:v>128218.906623146</x:v>
      </x:c>
      <x:c r="S144" s="12">
        <x:v>315597.366624893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292196</x:v>
      </x:c>
      <x:c r="B145" s="1">
        <x:v>43203.5402955208</x:v>
      </x:c>
      <x:c r="C145" s="6">
        <x:v>2.38237114666667</x:v>
      </x:c>
      <x:c r="D145" s="14" t="s">
        <x:v>77</x:v>
      </x:c>
      <x:c r="E145" s="15">
        <x:v>43194.5147534722</x:v>
      </x:c>
      <x:c r="F145" t="s">
        <x:v>82</x:v>
      </x:c>
      <x:c r="G145" s="6">
        <x:v>224.963948732006</x:v>
      </x:c>
      <x:c r="H145" t="s">
        <x:v>83</x:v>
      </x:c>
      <x:c r="I145" s="6">
        <x:v>28.3062985179181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19.282</x:v>
      </x:c>
      <x:c r="R145" s="8">
        <x:v>128225.120968362</x:v>
      </x:c>
      <x:c r="S145" s="12">
        <x:v>315596.007319587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292207</x:v>
      </x:c>
      <x:c r="B146" s="1">
        <x:v>43203.5403069097</x:v>
      </x:c>
      <x:c r="C146" s="6">
        <x:v>2.39873884666667</x:v>
      </x:c>
      <x:c r="D146" s="14" t="s">
        <x:v>77</x:v>
      </x:c>
      <x:c r="E146" s="15">
        <x:v>43194.5147534722</x:v>
      </x:c>
      <x:c r="F146" t="s">
        <x:v>82</x:v>
      </x:c>
      <x:c r="G146" s="6">
        <x:v>225.050209540213</x:v>
      </x:c>
      <x:c r="H146" t="s">
        <x:v>83</x:v>
      </x:c>
      <x:c r="I146" s="6">
        <x:v>28.2872956172373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19.284</x:v>
      </x:c>
      <x:c r="R146" s="8">
        <x:v>128221.143585718</x:v>
      </x:c>
      <x:c r="S146" s="12">
        <x:v>315607.95125419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292219</x:v>
      </x:c>
      <x:c r="B147" s="1">
        <x:v>43203.5403189468</x:v>
      </x:c>
      <x:c r="C147" s="6">
        <x:v>2.41607315666667</x:v>
      </x:c>
      <x:c r="D147" s="14" t="s">
        <x:v>77</x:v>
      </x:c>
      <x:c r="E147" s="15">
        <x:v>43194.5147534722</x:v>
      </x:c>
      <x:c r="F147" t="s">
        <x:v>82</x:v>
      </x:c>
      <x:c r="G147" s="6">
        <x:v>224.771104546792</x:v>
      </x:c>
      <x:c r="H147" t="s">
        <x:v>83</x:v>
      </x:c>
      <x:c r="I147" s="6">
        <x:v>28.3193781086038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19.287</x:v>
      </x:c>
      <x:c r="R147" s="8">
        <x:v>128232.702623265</x:v>
      </x:c>
      <x:c r="S147" s="12">
        <x:v>315617.902723132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292231</x:v>
      </x:c>
      <x:c r="B148" s="1">
        <x:v>43203.5403301736</x:v>
      </x:c>
      <x:c r="C148" s="6">
        <x:v>2.43224074333333</x:v>
      </x:c>
      <x:c r="D148" s="14" t="s">
        <x:v>77</x:v>
      </x:c>
      <x:c r="E148" s="15">
        <x:v>43194.5147534722</x:v>
      </x:c>
      <x:c r="F148" t="s">
        <x:v>82</x:v>
      </x:c>
      <x:c r="G148" s="6">
        <x:v>224.772066337639</x:v>
      </x:c>
      <x:c r="H148" t="s">
        <x:v>83</x:v>
      </x:c>
      <x:c r="I148" s="6">
        <x:v>28.3161307571932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19.288</x:v>
      </x:c>
      <x:c r="R148" s="8">
        <x:v>128232.479869901</x:v>
      </x:c>
      <x:c r="S148" s="12">
        <x:v>315613.66459014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292239</x:v>
      </x:c>
      <x:c r="B149" s="1">
        <x:v>43203.5403419329</x:v>
      </x:c>
      <x:c r="C149" s="6">
        <x:v>2.44917501166667</x:v>
      </x:c>
      <x:c r="D149" s="14" t="s">
        <x:v>77</x:v>
      </x:c>
      <x:c r="E149" s="15">
        <x:v>43194.5147534722</x:v>
      </x:c>
      <x:c r="F149" t="s">
        <x:v>82</x:v>
      </x:c>
      <x:c r="G149" s="6">
        <x:v>224.768621645891</x:v>
      </x:c>
      <x:c r="H149" t="s">
        <x:v>83</x:v>
      </x:c>
      <x:c r="I149" s="6">
        <x:v>28.3166419141512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19.288</x:v>
      </x:c>
      <x:c r="R149" s="8">
        <x:v>128229.845524524</x:v>
      </x:c>
      <x:c r="S149" s="12">
        <x:v>315602.905227037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292248</x:v>
      </x:c>
      <x:c r="B150" s="1">
        <x:v>43203.5403533218</x:v>
      </x:c>
      <x:c r="C150" s="6">
        <x:v>2.46555931166667</x:v>
      </x:c>
      <x:c r="D150" s="14" t="s">
        <x:v>77</x:v>
      </x:c>
      <x:c r="E150" s="15">
        <x:v>43194.5147534722</x:v>
      </x:c>
      <x:c r="F150" t="s">
        <x:v>82</x:v>
      </x:c>
      <x:c r="G150" s="6">
        <x:v>224.854654197569</x:v>
      </x:c>
      <x:c r="H150" t="s">
        <x:v>83</x:v>
      </x:c>
      <x:c r="I150" s="6">
        <x:v>28.3100870837679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19.286</x:v>
      </x:c>
      <x:c r="R150" s="8">
        <x:v>128240.381304513</x:v>
      </x:c>
      <x:c r="S150" s="12">
        <x:v>315606.509980177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292257</x:v>
      </x:c>
      <x:c r="B151" s="1">
        <x:v>43203.5403648495</x:v>
      </x:c>
      <x:c r="C151" s="6">
        <x:v>2.48219359666667</x:v>
      </x:c>
      <x:c r="D151" s="14" t="s">
        <x:v>77</x:v>
      </x:c>
      <x:c r="E151" s="15">
        <x:v>43194.5147534722</x:v>
      </x:c>
      <x:c r="F151" t="s">
        <x:v>82</x:v>
      </x:c>
      <x:c r="G151" s="6">
        <x:v>224.853383056968</x:v>
      </x:c>
      <x:c r="H151" t="s">
        <x:v>83</x:v>
      </x:c>
      <x:c r="I151" s="6">
        <x:v>28.307170489044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19.287</x:v>
      </x:c>
      <x:c r="R151" s="8">
        <x:v>128236.631988597</x:v>
      </x:c>
      <x:c r="S151" s="12">
        <x:v>315603.920328463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292269</x:v>
      </x:c>
      <x:c r="B152" s="1">
        <x:v>43203.5403767361</x:v>
      </x:c>
      <x:c r="C152" s="6">
        <x:v>2.49929460333333</x:v>
      </x:c>
      <x:c r="D152" s="14" t="s">
        <x:v>77</x:v>
      </x:c>
      <x:c r="E152" s="15">
        <x:v>43194.5147534722</x:v>
      </x:c>
      <x:c r="F152" t="s">
        <x:v>82</x:v>
      </x:c>
      <x:c r="G152" s="6">
        <x:v>224.867311649273</x:v>
      </x:c>
      <x:c r="H152" t="s">
        <x:v>83</x:v>
      </x:c>
      <x:c r="I152" s="6">
        <x:v>28.3019988015399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19.288</x:v>
      </x:c>
      <x:c r="R152" s="8">
        <x:v>128240.921172498</x:v>
      </x:c>
      <x:c r="S152" s="12">
        <x:v>315609.397640718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292285</x:v>
      </x:c>
      <x:c r="B153" s="1">
        <x:v>43203.5403880787</x:v>
      </x:c>
      <x:c r="C153" s="6">
        <x:v>2.51564554</x:v>
      </x:c>
      <x:c r="D153" s="14" t="s">
        <x:v>77</x:v>
      </x:c>
      <x:c r="E153" s="15">
        <x:v>43194.5147534722</x:v>
      </x:c>
      <x:c r="F153" t="s">
        <x:v>82</x:v>
      </x:c>
      <x:c r="G153" s="6">
        <x:v>224.751094066802</x:v>
      </x:c>
      <x:c r="H153" t="s">
        <x:v>83</x:v>
      </x:c>
      <x:c r="I153" s="6">
        <x:v>28.3130337490534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19.29</x:v>
      </x:c>
      <x:c r="R153" s="8">
        <x:v>128242.427548935</x:v>
      </x:c>
      <x:c r="S153" s="12">
        <x:v>315606.813860635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292292</x:v>
      </x:c>
      <x:c r="B154" s="1">
        <x:v>43203.5403998495</x:v>
      </x:c>
      <x:c r="C154" s="6">
        <x:v>2.53254658333333</x:v>
      </x:c>
      <x:c r="D154" s="14" t="s">
        <x:v>77</x:v>
      </x:c>
      <x:c r="E154" s="15">
        <x:v>43194.5147534722</x:v>
      </x:c>
      <x:c r="F154" t="s">
        <x:v>82</x:v>
      </x:c>
      <x:c r="G154" s="6">
        <x:v>224.920878102116</x:v>
      </x:c>
      <x:c r="H154" t="s">
        <x:v>83</x:v>
      </x:c>
      <x:c r="I154" s="6">
        <x:v>28.2971578687152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19.287</x:v>
      </x:c>
      <x:c r="R154" s="8">
        <x:v>128233.709121882</x:v>
      </x:c>
      <x:c r="S154" s="12">
        <x:v>315600.637746279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292297</x:v>
      </x:c>
      <x:c r="B155" s="1">
        <x:v>43203.5404111921</x:v>
      </x:c>
      <x:c r="C155" s="6">
        <x:v>2.54888080333333</x:v>
      </x:c>
      <x:c r="D155" s="14" t="s">
        <x:v>77</x:v>
      </x:c>
      <x:c r="E155" s="15">
        <x:v>43194.5147534722</x:v>
      </x:c>
      <x:c r="F155" t="s">
        <x:v>82</x:v>
      </x:c>
      <x:c r="G155" s="6">
        <x:v>224.896959859967</x:v>
      </x:c>
      <x:c r="H155" t="s">
        <x:v>83</x:v>
      </x:c>
      <x:c r="I155" s="6">
        <x:v>28.3007058809089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19.287</x:v>
      </x:c>
      <x:c r="R155" s="8">
        <x:v>128240.41797355</x:v>
      </x:c>
      <x:c r="S155" s="12">
        <x:v>315596.809758001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292307</x:v>
      </x:c>
      <x:c r="B156" s="1">
        <x:v>43203.5404229977</x:v>
      </x:c>
      <x:c r="C156" s="6">
        <x:v>2.56591514</x:v>
      </x:c>
      <x:c r="D156" s="14" t="s">
        <x:v>77</x:v>
      </x:c>
      <x:c r="E156" s="15">
        <x:v>43194.5147534722</x:v>
      </x:c>
      <x:c r="F156" t="s">
        <x:v>82</x:v>
      </x:c>
      <x:c r="G156" s="6">
        <x:v>224.76704753199</x:v>
      </x:c>
      <x:c r="H156" t="s">
        <x:v>83</x:v>
      </x:c>
      <x:c r="I156" s="6">
        <x:v>28.307561372726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19.291</x:v>
      </x:c>
      <x:c r="R156" s="8">
        <x:v>128247.265141735</x:v>
      </x:c>
      <x:c r="S156" s="12">
        <x:v>315592.735133797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292318</x:v>
      </x:c>
      <x:c r="B157" s="1">
        <x:v>43203.5404342593</x:v>
      </x:c>
      <x:c r="C157" s="6">
        <x:v>2.58211608</x:v>
      </x:c>
      <x:c r="D157" s="14" t="s">
        <x:v>77</x:v>
      </x:c>
      <x:c r="E157" s="15">
        <x:v>43194.5147534722</x:v>
      </x:c>
      <x:c r="F157" t="s">
        <x:v>82</x:v>
      </x:c>
      <x:c r="G157" s="6">
        <x:v>224.748662861406</x:v>
      </x:c>
      <x:c r="H157" t="s">
        <x:v>83</x:v>
      </x:c>
      <x:c r="I157" s="6">
        <x:v>28.313394565389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19.29</x:v>
      </x:c>
      <x:c r="R157" s="8">
        <x:v>128248.52791425</x:v>
      </x:c>
      <x:c r="S157" s="12">
        <x:v>315591.319653226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292332</x:v>
      </x:c>
      <x:c r="B158" s="1">
        <x:v>43203.5404462153</x:v>
      </x:c>
      <x:c r="C158" s="6">
        <x:v>2.59933373166667</x:v>
      </x:c>
      <x:c r="D158" s="14" t="s">
        <x:v>77</x:v>
      </x:c>
      <x:c r="E158" s="15">
        <x:v>43194.5147534722</x:v>
      </x:c>
      <x:c r="F158" t="s">
        <x:v>82</x:v>
      </x:c>
      <x:c r="G158" s="6">
        <x:v>224.845864468015</x:v>
      </x:c>
      <x:c r="H158" t="s">
        <x:v>83</x:v>
      </x:c>
      <x:c r="I158" s="6">
        <x:v>28.2958649499492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19.291</x:v>
      </x:c>
      <x:c r="R158" s="8">
        <x:v>128256.950416429</x:v>
      </x:c>
      <x:c r="S158" s="12">
        <x:v>315590.766920616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292339</x:v>
      </x:c>
      <x:c r="B159" s="1">
        <x:v>43203.5404574421</x:v>
      </x:c>
      <x:c r="C159" s="6">
        <x:v>2.61551808166667</x:v>
      </x:c>
      <x:c r="D159" s="14" t="s">
        <x:v>77</x:v>
      </x:c>
      <x:c r="E159" s="15">
        <x:v>43194.5147534722</x:v>
      </x:c>
      <x:c r="F159" t="s">
        <x:v>82</x:v>
      </x:c>
      <x:c r="G159" s="6">
        <x:v>224.788981930333</x:v>
      </x:c>
      <x:c r="H159" t="s">
        <x:v>83</x:v>
      </x:c>
      <x:c r="I159" s="6">
        <x:v>28.3074110328425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19.29</x:v>
      </x:c>
      <x:c r="R159" s="8">
        <x:v>128252.05652498</x:v>
      </x:c>
      <x:c r="S159" s="12">
        <x:v>315588.539679748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292349</x:v>
      </x:c>
      <x:c r="B160" s="1">
        <x:v>43203.5404687847</x:v>
      </x:c>
      <x:c r="C160" s="6">
        <x:v>2.63186894833333</x:v>
      </x:c>
      <x:c r="D160" s="14" t="s">
        <x:v>77</x:v>
      </x:c>
      <x:c r="E160" s="15">
        <x:v>43194.5147534722</x:v>
      </x:c>
      <x:c r="F160" t="s">
        <x:v>82</x:v>
      </x:c>
      <x:c r="G160" s="6">
        <x:v>224.753271084818</x:v>
      </x:c>
      <x:c r="H160" t="s">
        <x:v>83</x:v>
      </x:c>
      <x:c r="I160" s="6">
        <x:v>28.3096059958039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19.291</x:v>
      </x:c>
      <x:c r="R160" s="8">
        <x:v>128253.017690568</x:v>
      </x:c>
      <x:c r="S160" s="12">
        <x:v>315596.317124725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292360</x:v>
      </x:c>
      <x:c r="B161" s="1">
        <x:v>43203.5404804745</x:v>
      </x:c>
      <x:c r="C161" s="6">
        <x:v>2.64870328833333</x:v>
      </x:c>
      <x:c r="D161" s="14" t="s">
        <x:v>77</x:v>
      </x:c>
      <x:c r="E161" s="15">
        <x:v>43194.5147534722</x:v>
      </x:c>
      <x:c r="F161" t="s">
        <x:v>82</x:v>
      </x:c>
      <x:c r="G161" s="6">
        <x:v>224.693767046611</x:v>
      </x:c>
      <x:c r="H161" t="s">
        <x:v>83</x:v>
      </x:c>
      <x:c r="I161" s="6">
        <x:v>28.3091249079093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19.294</x:v>
      </x:c>
      <x:c r="R161" s="8">
        <x:v>128265.5269565</x:v>
      </x:c>
      <x:c r="S161" s="12">
        <x:v>315596.897036772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292371</x:v>
      </x:c>
      <x:c r="B162" s="1">
        <x:v>43203.5404920486</x:v>
      </x:c>
      <x:c r="C162" s="6">
        <x:v>2.66533756166667</x:v>
      </x:c>
      <x:c r="D162" s="14" t="s">
        <x:v>77</x:v>
      </x:c>
      <x:c r="E162" s="15">
        <x:v>43194.5147534722</x:v>
      </x:c>
      <x:c r="F162" t="s">
        <x:v>82</x:v>
      </x:c>
      <x:c r="G162" s="6">
        <x:v>224.912796691544</x:v>
      </x:c>
      <x:c r="H162" t="s">
        <x:v>83</x:v>
      </x:c>
      <x:c r="I162" s="6">
        <x:v>28.2890395498398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19.29</x:v>
      </x:c>
      <x:c r="R162" s="8">
        <x:v>128269.385082379</x:v>
      </x:c>
      <x:c r="S162" s="12">
        <x:v>315585.5825382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292382</x:v>
      </x:c>
      <x:c r="B163" s="1">
        <x:v>43203.5405041667</x:v>
      </x:c>
      <x:c r="C163" s="6">
        <x:v>2.68282192666667</x:v>
      </x:c>
      <x:c r="D163" s="14" t="s">
        <x:v>77</x:v>
      </x:c>
      <x:c r="E163" s="15">
        <x:v>43194.5147534722</x:v>
      </x:c>
      <x:c r="F163" t="s">
        <x:v>82</x:v>
      </x:c>
      <x:c r="G163" s="6">
        <x:v>224.875823846165</x:v>
      </x:c>
      <x:c r="H163" t="s">
        <x:v>83</x:v>
      </x:c>
      <x:c r="I163" s="6">
        <x:v>28.3007359488252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19.288</x:v>
      </x:c>
      <x:c r="R163" s="8">
        <x:v>128272.509182208</x:v>
      </x:c>
      <x:c r="S163" s="12">
        <x:v>315596.88581986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292387</x:v>
      </x:c>
      <x:c r="B164" s="1">
        <x:v>43203.5405154282</x:v>
      </x:c>
      <x:c r="C164" s="6">
        <x:v>2.6990395</x:v>
      </x:c>
      <x:c r="D164" s="14" t="s">
        <x:v>77</x:v>
      </x:c>
      <x:c r="E164" s="15">
        <x:v>43194.5147534722</x:v>
      </x:c>
      <x:c r="F164" t="s">
        <x:v>82</x:v>
      </x:c>
      <x:c r="G164" s="6">
        <x:v>224.824330623132</x:v>
      </x:c>
      <x:c r="H164" t="s">
        <x:v>83</x:v>
      </x:c>
      <x:c r="I164" s="6">
        <x:v>28.2959551535678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19.292</x:v>
      </x:c>
      <x:c r="R164" s="8">
        <x:v>128275.482095324</x:v>
      </x:c>
      <x:c r="S164" s="12">
        <x:v>315594.971190057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292397</x:v>
      </x:c>
      <x:c r="B165" s="1">
        <x:v>43203.5405271643</x:v>
      </x:c>
      <x:c r="C165" s="6">
        <x:v>2.71589051</x:v>
      </x:c>
      <x:c r="D165" s="14" t="s">
        <x:v>77</x:v>
      </x:c>
      <x:c r="E165" s="15">
        <x:v>43194.5147534722</x:v>
      </x:c>
      <x:c r="F165" t="s">
        <x:v>82</x:v>
      </x:c>
      <x:c r="G165" s="6">
        <x:v>224.850468254657</x:v>
      </x:c>
      <x:c r="H165" t="s">
        <x:v>83</x:v>
      </x:c>
      <x:c r="I165" s="6">
        <x:v>28.2920764001569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19.292</x:v>
      </x:c>
      <x:c r="R165" s="8">
        <x:v>128277.271124767</x:v>
      </x:c>
      <x:c r="S165" s="12">
        <x:v>315592.236332522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292409</x:v>
      </x:c>
      <x:c r="B166" s="1">
        <x:v>43203.5405388542</x:v>
      </x:c>
      <x:c r="C166" s="6">
        <x:v>2.73272478166667</x:v>
      </x:c>
      <x:c r="D166" s="14" t="s">
        <x:v>77</x:v>
      </x:c>
      <x:c r="E166" s="15">
        <x:v>43194.5147534722</x:v>
      </x:c>
      <x:c r="F166" t="s">
        <x:v>82</x:v>
      </x:c>
      <x:c r="G166" s="6">
        <x:v>224.631545040824</x:v>
      </x:c>
      <x:c r="H166" t="s">
        <x:v>83</x:v>
      </x:c>
      <x:c r="I166" s="6">
        <x:v>28.3152587837385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19.295</x:v>
      </x:c>
      <x:c r="R166" s="8">
        <x:v>128285.114925444</x:v>
      </x:c>
      <x:c r="S166" s="12">
        <x:v>315595.363183659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292416</x:v>
      </x:c>
      <x:c r="B167" s="1">
        <x:v>43203.5405498032</x:v>
      </x:c>
      <x:c r="C167" s="6">
        <x:v>2.74852572666667</x:v>
      </x:c>
      <x:c r="D167" s="14" t="s">
        <x:v>77</x:v>
      </x:c>
      <x:c r="E167" s="15">
        <x:v>43194.5147534722</x:v>
      </x:c>
      <x:c r="F167" t="s">
        <x:v>82</x:v>
      </x:c>
      <x:c r="G167" s="6">
        <x:v>224.651843672311</x:v>
      </x:c>
      <x:c r="H167" t="s">
        <x:v>83</x:v>
      </x:c>
      <x:c r="I167" s="6">
        <x:v>28.3153489878787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19.294</x:v>
      </x:c>
      <x:c r="R167" s="8">
        <x:v>128289.897340053</x:v>
      </x:c>
      <x:c r="S167" s="12">
        <x:v>315588.567494464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292431</x:v>
      </x:c>
      <x:c r="B168" s="1">
        <x:v>43203.5405618056</x:v>
      </x:c>
      <x:c r="C168" s="6">
        <x:v>2.765793365</x:v>
      </x:c>
      <x:c r="D168" s="14" t="s">
        <x:v>77</x:v>
      </x:c>
      <x:c r="E168" s="15">
        <x:v>43194.5147534722</x:v>
      </x:c>
      <x:c r="F168" t="s">
        <x:v>82</x:v>
      </x:c>
      <x:c r="G168" s="6">
        <x:v>224.730479251739</x:v>
      </x:c>
      <x:c r="H168" t="s">
        <x:v>83</x:v>
      </x:c>
      <x:c r="I168" s="6">
        <x:v>28.3067796054074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19.293</x:v>
      </x:c>
      <x:c r="R168" s="8">
        <x:v>128288.980809804</x:v>
      </x:c>
      <x:c r="S168" s="12">
        <x:v>315591.644627219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292436</x:v>
      </x:c>
      <x:c r="B169" s="1">
        <x:v>43203.5405731481</x:v>
      </x:c>
      <x:c r="C169" s="6">
        <x:v>2.782144325</x:v>
      </x:c>
      <x:c r="D169" s="14" t="s">
        <x:v>77</x:v>
      </x:c>
      <x:c r="E169" s="15">
        <x:v>43194.5147534722</x:v>
      </x:c>
      <x:c r="F169" t="s">
        <x:v>82</x:v>
      </x:c>
      <x:c r="G169" s="6">
        <x:v>224.665112281555</x:v>
      </x:c>
      <x:c r="H169" t="s">
        <x:v>83</x:v>
      </x:c>
      <x:c r="I169" s="6">
        <x:v>28.307170489044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19.296</x:v>
      </x:c>
      <x:c r="R169" s="8">
        <x:v>128283.176503211</x:v>
      </x:c>
      <x:c r="S169" s="12">
        <x:v>315594.763550371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292446</x:v>
      </x:c>
      <x:c r="B170" s="1">
        <x:v>43203.5405846875</x:v>
      </x:c>
      <x:c r="C170" s="6">
        <x:v>2.79874528166667</x:v>
      </x:c>
      <x:c r="D170" s="14" t="s">
        <x:v>77</x:v>
      </x:c>
      <x:c r="E170" s="15">
        <x:v>43194.5147534722</x:v>
      </x:c>
      <x:c r="F170" t="s">
        <x:v>82</x:v>
      </x:c>
      <x:c r="G170" s="6">
        <x:v>224.722730728868</x:v>
      </x:c>
      <x:c r="H170" t="s">
        <x:v>83</x:v>
      </x:c>
      <x:c r="I170" s="6">
        <x:v>28.304825187909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19.294</x:v>
      </x:c>
      <x:c r="R170" s="8">
        <x:v>128290.784978979</x:v>
      </x:c>
      <x:c r="S170" s="12">
        <x:v>315588.442891834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292459</x:v>
      </x:c>
      <x:c r="B171" s="1">
        <x:v>43203.5405961458</x:v>
      </x:c>
      <x:c r="C171" s="6">
        <x:v>2.81521288666667</x:v>
      </x:c>
      <x:c r="D171" s="14" t="s">
        <x:v>77</x:v>
      </x:c>
      <x:c r="E171" s="15">
        <x:v>43194.5147534722</x:v>
      </x:c>
      <x:c r="F171" t="s">
        <x:v>82</x:v>
      </x:c>
      <x:c r="G171" s="6">
        <x:v>224.74455389726</x:v>
      </x:c>
      <x:c r="H171" t="s">
        <x:v>83</x:v>
      </x:c>
      <x:c r="I171" s="6">
        <x:v>28.298480855874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19.295</x:v>
      </x:c>
      <x:c r="R171" s="8">
        <x:v>128292.279497358</x:v>
      </x:c>
      <x:c r="S171" s="12">
        <x:v>315597.604732108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292470</x:v>
      </x:c>
      <x:c r="B172" s="1">
        <x:v>43203.5406081019</x:v>
      </x:c>
      <x:c r="C172" s="6">
        <x:v>2.83244726666667</x:v>
      </x:c>
      <x:c r="D172" s="14" t="s">
        <x:v>77</x:v>
      </x:c>
      <x:c r="E172" s="15">
        <x:v>43194.5147534722</x:v>
      </x:c>
      <x:c r="F172" t="s">
        <x:v>82</x:v>
      </x:c>
      <x:c r="G172" s="6">
        <x:v>224.724652504276</x:v>
      </x:c>
      <x:c r="H172" t="s">
        <x:v>83</x:v>
      </x:c>
      <x:c r="I172" s="6">
        <x:v>28.2983305163975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19.296</x:v>
      </x:c>
      <x:c r="R172" s="8">
        <x:v>128286.569598367</x:v>
      </x:c>
      <x:c r="S172" s="12">
        <x:v>315593.814454139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292482</x:v>
      </x:c>
      <x:c r="B173" s="1">
        <x:v>43203.5406197917</x:v>
      </x:c>
      <x:c r="C173" s="6">
        <x:v>2.84931490166667</x:v>
      </x:c>
      <x:c r="D173" s="14" t="s">
        <x:v>77</x:v>
      </x:c>
      <x:c r="E173" s="15">
        <x:v>43194.5147534722</x:v>
      </x:c>
      <x:c r="F173" t="s">
        <x:v>82</x:v>
      </x:c>
      <x:c r="G173" s="6">
        <x:v>224.653268928949</x:v>
      </x:c>
      <x:c r="H173" t="s">
        <x:v>83</x:v>
      </x:c>
      <x:c r="I173" s="6">
        <x:v>28.302720431876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19.298</x:v>
      </x:c>
      <x:c r="R173" s="8">
        <x:v>128292.190818646</x:v>
      </x:c>
      <x:c r="S173" s="12">
        <x:v>315575.518675661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292487</x:v>
      </x:c>
      <x:c r="B174" s="1">
        <x:v>43203.5406309838</x:v>
      </x:c>
      <x:c r="C174" s="6">
        <x:v>2.865432465</x:v>
      </x:c>
      <x:c r="D174" s="14" t="s">
        <x:v>77</x:v>
      </x:c>
      <x:c r="E174" s="15">
        <x:v>43194.5147534722</x:v>
      </x:c>
      <x:c r="F174" t="s">
        <x:v>82</x:v>
      </x:c>
      <x:c r="G174" s="6">
        <x:v>224.77878581495</x:v>
      </x:c>
      <x:c r="H174" t="s">
        <x:v>83</x:v>
      </x:c>
      <x:c r="I174" s="6">
        <x:v>28.2933993853126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19.295</x:v>
      </x:c>
      <x:c r="R174" s="8">
        <x:v>128296.748406486</x:v>
      </x:c>
      <x:c r="S174" s="12">
        <x:v>315587.786729188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292500</x:v>
      </x:c>
      <x:c r="B175" s="1">
        <x:v>43203.5406429051</x:v>
      </x:c>
      <x:c r="C175" s="6">
        <x:v>2.88255013</x:v>
      </x:c>
      <x:c r="D175" s="14" t="s">
        <x:v>77</x:v>
      </x:c>
      <x:c r="E175" s="15">
        <x:v>43194.5147534722</x:v>
      </x:c>
      <x:c r="F175" t="s">
        <x:v>82</x:v>
      </x:c>
      <x:c r="G175" s="6">
        <x:v>224.651244128695</x:v>
      </x:c>
      <x:c r="H175" t="s">
        <x:v>83</x:v>
      </x:c>
      <x:c r="I175" s="6">
        <x:v>28.3030211112277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19.298</x:v>
      </x:c>
      <x:c r="R175" s="8">
        <x:v>128294.605178924</x:v>
      </x:c>
      <x:c r="S175" s="12">
        <x:v>315579.340141917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292506</x:v>
      </x:c>
      <x:c r="B176" s="1">
        <x:v>43203.5406540162</x:v>
      </x:c>
      <x:c r="C176" s="6">
        <x:v>2.89860107166667</x:v>
      </x:c>
      <x:c r="D176" s="14" t="s">
        <x:v>77</x:v>
      </x:c>
      <x:c r="E176" s="15">
        <x:v>43194.5147534722</x:v>
      </x:c>
      <x:c r="F176" t="s">
        <x:v>82</x:v>
      </x:c>
      <x:c r="G176" s="6">
        <x:v>224.574353405891</x:v>
      </x:c>
      <x:c r="H176" t="s">
        <x:v>83</x:v>
      </x:c>
      <x:c r="I176" s="6">
        <x:v>28.3175439560323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19.297</x:v>
      </x:c>
      <x:c r="R176" s="8">
        <x:v>128303.433295272</x:v>
      </x:c>
      <x:c r="S176" s="12">
        <x:v>315577.196170769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292522</x:v>
      </x:c>
      <x:c r="B177" s="1">
        <x:v>43203.540665706</x:v>
      </x:c>
      <x:c r="C177" s="6">
        <x:v>2.91541870666667</x:v>
      </x:c>
      <x:c r="D177" s="14" t="s">
        <x:v>77</x:v>
      </x:c>
      <x:c r="E177" s="15">
        <x:v>43194.5147534722</x:v>
      </x:c>
      <x:c r="F177" t="s">
        <x:v>82</x:v>
      </x:c>
      <x:c r="G177" s="6">
        <x:v>224.685008199888</x:v>
      </x:c>
      <x:c r="H177" t="s">
        <x:v>83</x:v>
      </x:c>
      <x:c r="I177" s="6">
        <x:v>28.2949027781683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19.299</x:v>
      </x:c>
      <x:c r="R177" s="8">
        <x:v>128305.477267291</x:v>
      </x:c>
      <x:c r="S177" s="12">
        <x:v>315592.073689631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292529</x:v>
      </x:c>
      <x:c r="B178" s="1">
        <x:v>43203.5406772338</x:v>
      </x:c>
      <x:c r="C178" s="6">
        <x:v>2.93200300333333</x:v>
      </x:c>
      <x:c r="D178" s="14" t="s">
        <x:v>77</x:v>
      </x:c>
      <x:c r="E178" s="15">
        <x:v>43194.5147534722</x:v>
      </x:c>
      <x:c r="F178" t="s">
        <x:v>82</x:v>
      </x:c>
      <x:c r="G178" s="6">
        <x:v>224.753156303726</x:v>
      </x:c>
      <x:c r="H178" t="s">
        <x:v>83</x:v>
      </x:c>
      <x:c r="I178" s="6">
        <x:v>28.2909939581446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19.297</x:v>
      </x:c>
      <x:c r="R178" s="8">
        <x:v>128306.974225736</x:v>
      </x:c>
      <x:c r="S178" s="12">
        <x:v>315587.235734509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292543</x:v>
      </x:c>
      <x:c r="B179" s="1">
        <x:v>43203.5406892014</x:v>
      </x:c>
      <x:c r="C179" s="6">
        <x:v>2.94927064333333</x:v>
      </x:c>
      <x:c r="D179" s="14" t="s">
        <x:v>77</x:v>
      </x:c>
      <x:c r="E179" s="15">
        <x:v>43194.5147534722</x:v>
      </x:c>
      <x:c r="F179" t="s">
        <x:v>82</x:v>
      </x:c>
      <x:c r="G179" s="6">
        <x:v>224.686020919929</x:v>
      </x:c>
      <x:c r="H179" t="s">
        <x:v>83</x:v>
      </x:c>
      <x:c r="I179" s="6">
        <x:v>28.307170489044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19.295</x:v>
      </x:c>
      <x:c r="R179" s="8">
        <x:v>128320.602097624</x:v>
      </x:c>
      <x:c r="S179" s="12">
        <x:v>315593.534813653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292554</x:v>
      </x:c>
      <x:c r="B180" s="1">
        <x:v>43203.5407003125</x:v>
      </x:c>
      <x:c r="C180" s="6">
        <x:v>2.96523826833333</x:v>
      </x:c>
      <x:c r="D180" s="14" t="s">
        <x:v>77</x:v>
      </x:c>
      <x:c r="E180" s="15">
        <x:v>43194.5147534722</x:v>
      </x:c>
      <x:c r="F180" t="s">
        <x:v>82</x:v>
      </x:c>
      <x:c r="G180" s="6">
        <x:v>224.646740269406</x:v>
      </x:c>
      <x:c r="H180" t="s">
        <x:v>83</x:v>
      </x:c>
      <x:c r="I180" s="6">
        <x:v>28.3005856092482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19.299</x:v>
      </x:c>
      <x:c r="R180" s="8">
        <x:v>128312.943405664</x:v>
      </x:c>
      <x:c r="S180" s="12">
        <x:v>315593.566575167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292557</x:v>
      </x:c>
      <x:c r="B181" s="1">
        <x:v>43203.5407122338</x:v>
      </x:c>
      <x:c r="C181" s="6">
        <x:v>2.98240590833333</x:v>
      </x:c>
      <x:c r="D181" s="14" t="s">
        <x:v>77</x:v>
      </x:c>
      <x:c r="E181" s="15">
        <x:v>43194.5147534722</x:v>
      </x:c>
      <x:c r="F181" t="s">
        <x:v>82</x:v>
      </x:c>
      <x:c r="G181" s="6">
        <x:v>224.693007957745</x:v>
      </x:c>
      <x:c r="H181" t="s">
        <x:v>83</x:v>
      </x:c>
      <x:c r="I181" s="6">
        <x:v>28.2999241151883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19.297</x:v>
      </x:c>
      <x:c r="R181" s="8">
        <x:v>128308.965559779</x:v>
      </x:c>
      <x:c r="S181" s="12">
        <x:v>315580.552010584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292566</x:v>
      </x:c>
      <x:c r="B182" s="1">
        <x:v>43203.5407238079</x:v>
      </x:c>
      <x:c r="C182" s="6">
        <x:v>2.999106875</x:v>
      </x:c>
      <x:c r="D182" s="14" t="s">
        <x:v>77</x:v>
      </x:c>
      <x:c r="E182" s="15">
        <x:v>43194.5147534722</x:v>
      </x:c>
      <x:c r="F182" t="s">
        <x:v>82</x:v>
      </x:c>
      <x:c r="G182" s="6">
        <x:v>224.731784242267</x:v>
      </x:c>
      <x:c r="H182" t="s">
        <x:v>83</x:v>
      </x:c>
      <x:c r="I182" s="6">
        <x:v>28.2879571088074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19.299</x:v>
      </x:c>
      <x:c r="R182" s="8">
        <x:v>128310.87763136</x:v>
      </x:c>
      <x:c r="S182" s="12">
        <x:v>315586.715526909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292585</x:v>
      </x:c>
      <x:c r="B183" s="1">
        <x:v>43203.5407351042</x:v>
      </x:c>
      <x:c r="C183" s="6">
        <x:v>3.015374495</x:v>
      </x:c>
      <x:c r="D183" s="14" t="s">
        <x:v>77</x:v>
      </x:c>
      <x:c r="E183" s="15">
        <x:v>43194.5147534722</x:v>
      </x:c>
      <x:c r="F183" t="s">
        <x:v>82</x:v>
      </x:c>
      <x:c r="G183" s="6">
        <x:v>224.659141399666</x:v>
      </x:c>
      <x:c r="H183" t="s">
        <x:v>83</x:v>
      </x:c>
      <x:c r="I183" s="6">
        <x:v>28.2894304314104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19.302</x:v>
      </x:c>
      <x:c r="R183" s="8">
        <x:v>128328.452698721</x:v>
      </x:c>
      <x:c r="S183" s="12">
        <x:v>315590.184761587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292591</x:v>
      </x:c>
      <x:c r="B184" s="1">
        <x:v>43203.5407470718</x:v>
      </x:c>
      <x:c r="C184" s="6">
        <x:v>3.03259215833333</x:v>
      </x:c>
      <x:c r="D184" s="14" t="s">
        <x:v>77</x:v>
      </x:c>
      <x:c r="E184" s="15">
        <x:v>43194.5147534722</x:v>
      </x:c>
      <x:c r="F184" t="s">
        <x:v>82</x:v>
      </x:c>
      <x:c r="G184" s="6">
        <x:v>224.684447473681</x:v>
      </x:c>
      <x:c r="H184" t="s">
        <x:v>83</x:v>
      </x:c>
      <x:c r="I184" s="6">
        <x:v>28.285671956663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19.302</x:v>
      </x:c>
      <x:c r="R184" s="8">
        <x:v>128337.102071929</x:v>
      </x:c>
      <x:c r="S184" s="12">
        <x:v>315599.848418209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292600</x:v>
      </x:c>
      <x:c r="B185" s="1">
        <x:v>43203.5407581366</x:v>
      </x:c>
      <x:c r="C185" s="6">
        <x:v>3.04854306666667</x:v>
      </x:c>
      <x:c r="D185" s="14" t="s">
        <x:v>77</x:v>
      </x:c>
      <x:c r="E185" s="15">
        <x:v>43194.5147534722</x:v>
      </x:c>
      <x:c r="F185" t="s">
        <x:v>82</x:v>
      </x:c>
      <x:c r="G185" s="6">
        <x:v>224.636414522703</x:v>
      </x:c>
      <x:c r="H185" t="s">
        <x:v>83</x:v>
      </x:c>
      <x:c r="I185" s="6">
        <x:v>28.302119073252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19.299</x:v>
      </x:c>
      <x:c r="R185" s="8">
        <x:v>128330.830475418</x:v>
      </x:c>
      <x:c r="S185" s="12">
        <x:v>315598.952055697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292609</x:v>
      </x:c>
      <x:c r="B186" s="1">
        <x:v>43203.5407698264</x:v>
      </x:c>
      <x:c r="C186" s="6">
        <x:v>3.06534405333333</x:v>
      </x:c>
      <x:c r="D186" s="14" t="s">
        <x:v>77</x:v>
      </x:c>
      <x:c r="E186" s="15">
        <x:v>43194.5147534722</x:v>
      </x:c>
      <x:c r="F186" t="s">
        <x:v>82</x:v>
      </x:c>
      <x:c r="G186" s="6">
        <x:v>224.544369736992</x:v>
      </x:c>
      <x:c r="H186" t="s">
        <x:v>83</x:v>
      </x:c>
      <x:c r="I186" s="6">
        <x:v>28.3064789257187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19.302</x:v>
      </x:c>
      <x:c r="R186" s="8">
        <x:v>128336.105020287</x:v>
      </x:c>
      <x:c r="S186" s="12">
        <x:v>315587.813032583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292622</x:v>
      </x:c>
      <x:c r="B187" s="1">
        <x:v>43203.5407814468</x:v>
      </x:c>
      <x:c r="C187" s="6">
        <x:v>3.08209502</x:v>
      </x:c>
      <x:c r="D187" s="14" t="s">
        <x:v>77</x:v>
      </x:c>
      <x:c r="E187" s="15">
        <x:v>43194.5147534722</x:v>
      </x:c>
      <x:c r="F187" t="s">
        <x:v>82</x:v>
      </x:c>
      <x:c r="G187" s="6">
        <x:v>224.490290152056</x:v>
      </x:c>
      <x:c r="H187" t="s">
        <x:v>83</x:v>
      </x:c>
      <x:c r="I187" s="6">
        <x:v>28.3114100760249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19.303</x:v>
      </x:c>
      <x:c r="R187" s="8">
        <x:v>128335.533071319</x:v>
      </x:c>
      <x:c r="S187" s="12">
        <x:v>315596.036595643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292628</x:v>
      </x:c>
      <x:c r="B188" s="1">
        <x:v>43203.5407929745</x:v>
      </x:c>
      <x:c r="C188" s="6">
        <x:v>3.098679305</x:v>
      </x:c>
      <x:c r="D188" s="14" t="s">
        <x:v>77</x:v>
      </x:c>
      <x:c r="E188" s="15">
        <x:v>43194.5147534722</x:v>
      </x:c>
      <x:c r="F188" t="s">
        <x:v>82</x:v>
      </x:c>
      <x:c r="G188" s="6">
        <x:v>224.489956229561</x:v>
      </x:c>
      <x:c r="H188" t="s">
        <x:v>83</x:v>
      </x:c>
      <x:c r="I188" s="6">
        <x:v>28.3021491411801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19.306</x:v>
      </x:c>
      <x:c r="R188" s="8">
        <x:v>128343.341956459</x:v>
      </x:c>
      <x:c r="S188" s="12">
        <x:v>315592.195260431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292644</x:v>
      </x:c>
      <x:c r="B189" s="1">
        <x:v>43203.5408045949</x:v>
      </x:c>
      <x:c r="C189" s="6">
        <x:v>3.11539693</x:v>
      </x:c>
      <x:c r="D189" s="14" t="s">
        <x:v>77</x:v>
      </x:c>
      <x:c r="E189" s="15">
        <x:v>43194.5147534722</x:v>
      </x:c>
      <x:c r="F189" t="s">
        <x:v>82</x:v>
      </x:c>
      <x:c r="G189" s="6">
        <x:v>224.549695185094</x:v>
      </x:c>
      <x:c r="H189" t="s">
        <x:v>83</x:v>
      </x:c>
      <x:c r="I189" s="6">
        <x:v>28.2963761038204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19.305</x:v>
      </x:c>
      <x:c r="R189" s="8">
        <x:v>128347.488503305</x:v>
      </x:c>
      <x:c r="S189" s="12">
        <x:v>315583.488214643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292648</x:v>
      </x:c>
      <x:c r="B190" s="1">
        <x:v>43203.5408164699</x:v>
      </x:c>
      <x:c r="C190" s="6">
        <x:v>3.132531265</x:v>
      </x:c>
      <x:c r="D190" s="14" t="s">
        <x:v>77</x:v>
      </x:c>
      <x:c r="E190" s="15">
        <x:v>43194.5147534722</x:v>
      </x:c>
      <x:c r="F190" t="s">
        <x:v>82</x:v>
      </x:c>
      <x:c r="G190" s="6">
        <x:v>224.590005706438</x:v>
      </x:c>
      <x:c r="H190" t="s">
        <x:v>83</x:v>
      </x:c>
      <x:c r="I190" s="6">
        <x:v>28.3059076343829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19.3</x:v>
      </x:c>
      <x:c r="R190" s="8">
        <x:v>128346.608826217</x:v>
      </x:c>
      <x:c r="S190" s="12">
        <x:v>315597.196862541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292660</x:v>
      </x:c>
      <x:c r="B191" s="1">
        <x:v>43203.5408278588</x:v>
      </x:c>
      <x:c r="C191" s="6">
        <x:v>3.148882225</x:v>
      </x:c>
      <x:c r="D191" s="14" t="s">
        <x:v>77</x:v>
      </x:c>
      <x:c r="E191" s="15">
        <x:v>43194.5147534722</x:v>
      </x:c>
      <x:c r="F191" t="s">
        <x:v>82</x:v>
      </x:c>
      <x:c r="G191" s="6">
        <x:v>224.53188716892</x:v>
      </x:c>
      <x:c r="H191" t="s">
        <x:v>83</x:v>
      </x:c>
      <x:c r="I191" s="6">
        <x:v>28.2990220780439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19.305</x:v>
      </x:c>
      <x:c r="R191" s="8">
        <x:v>128346.718097851</x:v>
      </x:c>
      <x:c r="S191" s="12">
        <x:v>315571.338526889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292666</x:v>
      </x:c>
      <x:c r="B192" s="1">
        <x:v>43203.5408393171</x:v>
      </x:c>
      <x:c r="C192" s="6">
        <x:v>3.165433135</x:v>
      </x:c>
      <x:c r="D192" s="14" t="s">
        <x:v>77</x:v>
      </x:c>
      <x:c r="E192" s="15">
        <x:v>43194.5147534722</x:v>
      </x:c>
      <x:c r="F192" t="s">
        <x:v>82</x:v>
      </x:c>
      <x:c r="G192" s="6">
        <x:v>224.483452662977</x:v>
      </x:c>
      <x:c r="H192" t="s">
        <x:v>83</x:v>
      </x:c>
      <x:c r="I192" s="6">
        <x:v>28.3155293961659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19.302</x:v>
      </x:c>
      <x:c r="R192" s="8">
        <x:v>128348.90192133</x:v>
      </x:c>
      <x:c r="S192" s="12">
        <x:v>315575.304250378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292679</x:v>
      </x:c>
      <x:c r="B193" s="1">
        <x:v>43203.5408509259</x:v>
      </x:c>
      <x:c r="C193" s="6">
        <x:v>3.182150795</x:v>
      </x:c>
      <x:c r="D193" s="14" t="s">
        <x:v>77</x:v>
      </x:c>
      <x:c r="E193" s="15">
        <x:v>43194.5147534722</x:v>
      </x:c>
      <x:c r="F193" t="s">
        <x:v>82</x:v>
      </x:c>
      <x:c r="G193" s="6">
        <x:v>224.518733943117</x:v>
      </x:c>
      <x:c r="H193" t="s">
        <x:v>83</x:v>
      </x:c>
      <x:c r="I193" s="6">
        <x:v>28.3009764921626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19.305</x:v>
      </x:c>
      <x:c r="R193" s="8">
        <x:v>128354.858701817</x:v>
      </x:c>
      <x:c r="S193" s="12">
        <x:v>315590.669139433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292694</x:v>
      </x:c>
      <x:c r="B194" s="1">
        <x:v>43203.5408626157</x:v>
      </x:c>
      <x:c r="C194" s="6">
        <x:v>3.19895176</x:v>
      </x:c>
      <x:c r="D194" s="14" t="s">
        <x:v>77</x:v>
      </x:c>
      <x:c r="E194" s="15">
        <x:v>43194.5147534722</x:v>
      </x:c>
      <x:c r="F194" t="s">
        <x:v>82</x:v>
      </x:c>
      <x:c r="G194" s="6">
        <x:v>224.465517630019</x:v>
      </x:c>
      <x:c r="H194" t="s">
        <x:v>83</x:v>
      </x:c>
      <x:c r="I194" s="6">
        <x:v>28.3088843639871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19.305</x:v>
      </x:c>
      <x:c r="R194" s="8">
        <x:v>128350.557506283</x:v>
      </x:c>
      <x:c r="S194" s="12">
        <x:v>315586.616342047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292701</x:v>
      </x:c>
      <x:c r="B195" s="1">
        <x:v>43203.5408738773</x:v>
      </x:c>
      <x:c r="C195" s="6">
        <x:v>3.21518607333333</x:v>
      </x:c>
      <x:c r="D195" s="14" t="s">
        <x:v>77</x:v>
      </x:c>
      <x:c r="E195" s="15">
        <x:v>43194.5147534722</x:v>
      </x:c>
      <x:c r="F195" t="s">
        <x:v>82</x:v>
      </x:c>
      <x:c r="G195" s="6">
        <x:v>224.444719485089</x:v>
      </x:c>
      <x:c r="H195" t="s">
        <x:v>83</x:v>
      </x:c>
      <x:c r="I195" s="6">
        <x:v>28.3150783754659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19.304</x:v>
      </x:c>
      <x:c r="R195" s="8">
        <x:v>128354.529236767</x:v>
      </x:c>
      <x:c r="S195" s="12">
        <x:v>315575.50129261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292712</x:v>
      </x:c>
      <x:c r="B196" s="1">
        <x:v>43203.5408856134</x:v>
      </x:c>
      <x:c r="C196" s="6">
        <x:v>3.232087025</x:v>
      </x:c>
      <x:c r="D196" s="14" t="s">
        <x:v>77</x:v>
      </x:c>
      <x:c r="E196" s="15">
        <x:v>43194.5147534722</x:v>
      </x:c>
      <x:c r="F196" t="s">
        <x:v>82</x:v>
      </x:c>
      <x:c r="G196" s="6">
        <x:v>224.569729990174</x:v>
      </x:c>
      <x:c r="H196" t="s">
        <x:v>83</x:v>
      </x:c>
      <x:c r="I196" s="6">
        <x:v>28.2933993853126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19.305</x:v>
      </x:c>
      <x:c r="R196" s="8">
        <x:v>128363.242029751</x:v>
      </x:c>
      <x:c r="S196" s="12">
        <x:v>315578.513473378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292717</x:v>
      </x:c>
      <x:c r="B197" s="1">
        <x:v>43203.5408971065</x:v>
      </x:c>
      <x:c r="C197" s="6">
        <x:v>3.24865469833333</x:v>
      </x:c>
      <x:c r="D197" s="14" t="s">
        <x:v>77</x:v>
      </x:c>
      <x:c r="E197" s="15">
        <x:v>43194.5147534722</x:v>
      </x:c>
      <x:c r="F197" t="s">
        <x:v>82</x:v>
      </x:c>
      <x:c r="G197" s="6">
        <x:v>224.506254289989</x:v>
      </x:c>
      <x:c r="H197" t="s">
        <x:v>83</x:v>
      </x:c>
      <x:c r="I197" s="6">
        <x:v>28.2935196567164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19.308</x:v>
      </x:c>
      <x:c r="R197" s="8">
        <x:v>128361.084183298</x:v>
      </x:c>
      <x:c r="S197" s="12">
        <x:v>315578.247519894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292734</x:v>
      </x:c>
      <x:c r="B198" s="1">
        <x:v>43203.5409089468</x:v>
      </x:c>
      <x:c r="C198" s="6">
        <x:v>3.26567230666667</x:v>
      </x:c>
      <x:c r="D198" s="14" t="s">
        <x:v>77</x:v>
      </x:c>
      <x:c r="E198" s="15">
        <x:v>43194.5147534722</x:v>
      </x:c>
      <x:c r="F198" t="s">
        <x:v>82</x:v>
      </x:c>
      <x:c r="G198" s="6">
        <x:v>224.531933079338</x:v>
      </x:c>
      <x:c r="H198" t="s">
        <x:v>83</x:v>
      </x:c>
      <x:c r="I198" s="6">
        <x:v>28.302119073252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19.304</x:v>
      </x:c>
      <x:c r="R198" s="8">
        <x:v>128378.694092803</x:v>
      </x:c>
      <x:c r="S198" s="12">
        <x:v>315581.399012151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292741</x:v>
      </x:c>
      <x:c r="B199" s="1">
        <x:v>43203.5409206829</x:v>
      </x:c>
      <x:c r="C199" s="6">
        <x:v>3.282556635</x:v>
      </x:c>
      <x:c r="D199" s="14" t="s">
        <x:v>77</x:v>
      </x:c>
      <x:c r="E199" s="15">
        <x:v>43194.5147534722</x:v>
      </x:c>
      <x:c r="F199" t="s">
        <x:v>82</x:v>
      </x:c>
      <x:c r="G199" s="6">
        <x:v>224.504726733304</x:v>
      </x:c>
      <x:c r="H199" t="s">
        <x:v>83</x:v>
      </x:c>
      <x:c r="I199" s="6">
        <x:v>28.2999541830973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19.306</x:v>
      </x:c>
      <x:c r="R199" s="8">
        <x:v>128374.963036402</x:v>
      </x:c>
      <x:c r="S199" s="12">
        <x:v>315575.921673425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292752</x:v>
      </x:c>
      <x:c r="B200" s="1">
        <x:v>43203.5409321412</x:v>
      </x:c>
      <x:c r="C200" s="6">
        <x:v>3.29905755666667</x:v>
      </x:c>
      <x:c r="D200" s="14" t="s">
        <x:v>77</x:v>
      </x:c>
      <x:c r="E200" s="15">
        <x:v>43194.5147534722</x:v>
      </x:c>
      <x:c r="F200" t="s">
        <x:v>82</x:v>
      </x:c>
      <x:c r="G200" s="6">
        <x:v>224.501646495138</x:v>
      </x:c>
      <x:c r="H200" t="s">
        <x:v>83</x:v>
      </x:c>
      <x:c r="I200" s="6">
        <x:v>28.2973082081385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19.307</x:v>
      </x:c>
      <x:c r="R200" s="8">
        <x:v>128372.090787393</x:v>
      </x:c>
      <x:c r="S200" s="12">
        <x:v>315583.23606863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292763</x:v>
      </x:c>
      <x:c r="B201" s="1">
        <x:v>43203.5409437153</x:v>
      </x:c>
      <x:c r="C201" s="6">
        <x:v>3.315741865</x:v>
      </x:c>
      <x:c r="D201" s="14" t="s">
        <x:v>77</x:v>
      </x:c>
      <x:c r="E201" s="15">
        <x:v>43194.5147534722</x:v>
      </x:c>
      <x:c r="F201" t="s">
        <x:v>82</x:v>
      </x:c>
      <x:c r="G201" s="6">
        <x:v>224.538362735019</x:v>
      </x:c>
      <x:c r="H201" t="s">
        <x:v>83</x:v>
      </x:c>
      <x:c r="I201" s="6">
        <x:v>28.2980599053576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19.305</x:v>
      </x:c>
      <x:c r="R201" s="8">
        <x:v>128374.624607751</x:v>
      </x:c>
      <x:c r="S201" s="12">
        <x:v>315576.543425577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292768</x:v>
      </x:c>
      <x:c r="B202" s="1">
        <x:v>43203.5409551736</x:v>
      </x:c>
      <x:c r="C202" s="6">
        <x:v>3.33227614</x:v>
      </x:c>
      <x:c r="D202" s="14" t="s">
        <x:v>77</x:v>
      </x:c>
      <x:c r="E202" s="15">
        <x:v>43194.5147534722</x:v>
      </x:c>
      <x:c r="F202" t="s">
        <x:v>82</x:v>
      </x:c>
      <x:c r="G202" s="6">
        <x:v>224.566549308521</x:v>
      </x:c>
      <x:c r="H202" t="s">
        <x:v>83</x:v>
      </x:c>
      <x:c r="I202" s="6">
        <x:v>28.2845594489454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19.308</x:v>
      </x:c>
      <x:c r="R202" s="8">
        <x:v>128379.319345256</x:v>
      </x:c>
      <x:c r="S202" s="12">
        <x:v>315570.784583438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292781</x:v>
      </x:c>
      <x:c r="B203" s="1">
        <x:v>43203.5409670139</x:v>
      </x:c>
      <x:c r="C203" s="6">
        <x:v>3.349293795</x:v>
      </x:c>
      <x:c r="D203" s="14" t="s">
        <x:v>77</x:v>
      </x:c>
      <x:c r="E203" s="15">
        <x:v>43194.5147534722</x:v>
      </x:c>
      <x:c r="F203" t="s">
        <x:v>82</x:v>
      </x:c>
      <x:c r="G203" s="6">
        <x:v>224.555314080942</x:v>
      </x:c>
      <x:c r="H203" t="s">
        <x:v>83</x:v>
      </x:c>
      <x:c r="I203" s="6">
        <x:v>28.2924372142388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19.306</x:v>
      </x:c>
      <x:c r="R203" s="8">
        <x:v>128382.486891678</x:v>
      </x:c>
      <x:c r="S203" s="12">
        <x:v>315586.450361855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292788</x:v>
      </x:c>
      <x:c r="B204" s="1">
        <x:v>43203.5409783218</x:v>
      </x:c>
      <x:c r="C204" s="6">
        <x:v>3.36556144833333</x:v>
      </x:c>
      <x:c r="D204" s="14" t="s">
        <x:v>77</x:v>
      </x:c>
      <x:c r="E204" s="15">
        <x:v>43194.5147534722</x:v>
      </x:c>
      <x:c r="F204" t="s">
        <x:v>82</x:v>
      </x:c>
      <x:c r="G204" s="6">
        <x:v>224.351629442093</x:v>
      </x:c>
      <x:c r="H204" t="s">
        <x:v>83</x:v>
      </x:c>
      <x:c r="I204" s="6">
        <x:v>28.310297559774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19.31</x:v>
      </x:c>
      <x:c r="R204" s="8">
        <x:v>128384.048711485</x:v>
      </x:c>
      <x:c r="S204" s="12">
        <x:v>315588.469786756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292803</x:v>
      </x:c>
      <x:c r="B205" s="1">
        <x:v>43203.5409899653</x:v>
      </x:c>
      <x:c r="C205" s="6">
        <x:v>3.382362425</x:v>
      </x:c>
      <x:c r="D205" s="14" t="s">
        <x:v>77</x:v>
      </x:c>
      <x:c r="E205" s="15">
        <x:v>43194.5147534722</x:v>
      </x:c>
      <x:c r="F205" t="s">
        <x:v>82</x:v>
      </x:c>
      <x:c r="G205" s="6">
        <x:v>224.290283248077</x:v>
      </x:c>
      <x:c r="H205" t="s">
        <x:v>83</x:v>
      </x:c>
      <x:c r="I205" s="6">
        <x:v>28.313214157216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19.312</x:v>
      </x:c>
      <x:c r="R205" s="8">
        <x:v>128389.397062428</x:v>
      </x:c>
      <x:c r="S205" s="12">
        <x:v>315589.039992964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292808</x:v>
      </x:c>
      <x:c r="B206" s="1">
        <x:v>43203.5410017708</x:v>
      </x:c>
      <x:c r="C206" s="6">
        <x:v>3.39933005833333</x:v>
      </x:c>
      <x:c r="D206" s="14" t="s">
        <x:v>77</x:v>
      </x:c>
      <x:c r="E206" s="15">
        <x:v>43194.5147534722</x:v>
      </x:c>
      <x:c r="F206" t="s">
        <x:v>82</x:v>
      </x:c>
      <x:c r="G206" s="6">
        <x:v>224.298407928046</x:v>
      </x:c>
      <x:c r="H206" t="s">
        <x:v>83</x:v>
      </x:c>
      <x:c r="I206" s="6">
        <x:v>28.3151084435108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19.311</x:v>
      </x:c>
      <x:c r="R206" s="8">
        <x:v>128391.144946764</x:v>
      </x:c>
      <x:c r="S206" s="12">
        <x:v>315593.858453064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292816</x:v>
      </x:c>
      <x:c r="B207" s="1">
        <x:v>43203.541012963</x:v>
      </x:c>
      <x:c r="C207" s="6">
        <x:v>3.41546435</x:v>
      </x:c>
      <x:c r="D207" s="14" t="s">
        <x:v>77</x:v>
      </x:c>
      <x:c r="E207" s="15">
        <x:v>43194.5147534722</x:v>
      </x:c>
      <x:c r="F207" t="s">
        <x:v>82</x:v>
      </x:c>
      <x:c r="G207" s="6">
        <x:v>224.394059271356</x:v>
      </x:c>
      <x:c r="H207" t="s">
        <x:v>83</x:v>
      </x:c>
      <x:c r="I207" s="6">
        <x:v>28.3008862884094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19.311</x:v>
      </x:c>
      <x:c r="R207" s="8">
        <x:v>128399.433135519</x:v>
      </x:c>
      <x:c r="S207" s="12">
        <x:v>315584.769057626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292834</x:v>
      </x:c>
      <x:c r="B208" s="1">
        <x:v>43203.5410243866</x:v>
      </x:c>
      <x:c r="C208" s="6">
        <x:v>3.43193194333333</x:v>
      </x:c>
      <x:c r="D208" s="14" t="s">
        <x:v>77</x:v>
      </x:c>
      <x:c r="E208" s="15">
        <x:v>43194.5147534722</x:v>
      </x:c>
      <x:c r="F208" t="s">
        <x:v>82</x:v>
      </x:c>
      <x:c r="G208" s="6">
        <x:v>224.387908783358</x:v>
      </x:c>
      <x:c r="H208" t="s">
        <x:v>83</x:v>
      </x:c>
      <x:c r="I208" s="6">
        <x:v>28.295594339108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19.313</x:v>
      </x:c>
      <x:c r="R208" s="8">
        <x:v>128399.835616344</x:v>
      </x:c>
      <x:c r="S208" s="12">
        <x:v>315588.813375025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292837</x:v>
      </x:c>
      <x:c r="B209" s="1">
        <x:v>43203.5410359144</x:v>
      </x:c>
      <x:c r="C209" s="6">
        <x:v>3.44851624166667</x:v>
      </x:c>
      <x:c r="D209" s="14" t="s">
        <x:v>77</x:v>
      </x:c>
      <x:c r="E209" s="15">
        <x:v>43194.5147534722</x:v>
      </x:c>
      <x:c r="F209" t="s">
        <x:v>82</x:v>
      </x:c>
      <x:c r="G209" s="6">
        <x:v>224.341074577242</x:v>
      </x:c>
      <x:c r="H209" t="s">
        <x:v>83</x:v>
      </x:c>
      <x:c r="I209" s="6">
        <x:v>28.3087640920326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19.311</x:v>
      </x:c>
      <x:c r="R209" s="8">
        <x:v>128398.577102417</x:v>
      </x:c>
      <x:c r="S209" s="12">
        <x:v>315588.23312461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292850</x:v>
      </x:c>
      <x:c r="B210" s="1">
        <x:v>43203.5410475347</x:v>
      </x:c>
      <x:c r="C210" s="6">
        <x:v>3.46523383166667</x:v>
      </x:c>
      <x:c r="D210" s="14" t="s">
        <x:v>77</x:v>
      </x:c>
      <x:c r="E210" s="15">
        <x:v>43194.5147534722</x:v>
      </x:c>
      <x:c r="F210" t="s">
        <x:v>82</x:v>
      </x:c>
      <x:c r="G210" s="6">
        <x:v>224.209752111906</x:v>
      </x:c>
      <x:c r="H210" t="s">
        <x:v>83</x:v>
      </x:c>
      <x:c r="I210" s="6">
        <x:v>28.3189872235457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19.314</x:v>
      </x:c>
      <x:c r="R210" s="8">
        <x:v>128412.961170073</x:v>
      </x:c>
      <x:c r="S210" s="12">
        <x:v>315584.959163197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292863</x:v>
      </x:c>
      <x:c r="B211" s="1">
        <x:v>43203.541059375</x:v>
      </x:c>
      <x:c r="C211" s="6">
        <x:v>3.48231819</x:v>
      </x:c>
      <x:c r="D211" s="14" t="s">
        <x:v>77</x:v>
      </x:c>
      <x:c r="E211" s="15">
        <x:v>43194.5147534722</x:v>
      </x:c>
      <x:c r="F211" t="s">
        <x:v>82</x:v>
      </x:c>
      <x:c r="G211" s="6">
        <x:v>224.434893903897</x:v>
      </x:c>
      <x:c r="H211" t="s">
        <x:v>83</x:v>
      </x:c>
      <x:c r="I211" s="6">
        <x:v>28.279297593117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19.316</x:v>
      </x:c>
      <x:c r="R211" s="8">
        <x:v>128407.001239563</x:v>
      </x:c>
      <x:c r="S211" s="12">
        <x:v>315589.244326032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292868</x:v>
      </x:c>
      <x:c r="B212" s="1">
        <x:v>43203.5410709491</x:v>
      </x:c>
      <x:c r="C212" s="6">
        <x:v>3.49895248666667</x:v>
      </x:c>
      <x:c r="D212" s="14" t="s">
        <x:v>77</x:v>
      </x:c>
      <x:c r="E212" s="15">
        <x:v>43194.5147534722</x:v>
      </x:c>
      <x:c r="F212" t="s">
        <x:v>82</x:v>
      </x:c>
      <x:c r="G212" s="6">
        <x:v>224.423254746453</x:v>
      </x:c>
      <x:c r="H212" t="s">
        <x:v>83</x:v>
      </x:c>
      <x:c r="I212" s="6">
        <x:v>28.2872354816463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19.314</x:v>
      </x:c>
      <x:c r="R212" s="8">
        <x:v>128412.696542337</x:v>
      </x:c>
      <x:c r="S212" s="12">
        <x:v>315582.049628316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292882</x:v>
      </x:c>
      <x:c r="B213" s="1">
        <x:v>43203.5410858449</x:v>
      </x:c>
      <x:c r="C213" s="6">
        <x:v>3.52043705833333</x:v>
      </x:c>
      <x:c r="D213" s="14" t="s">
        <x:v>77</x:v>
      </x:c>
      <x:c r="E213" s="15">
        <x:v>43194.5147534722</x:v>
      </x:c>
      <x:c r="F213" t="s">
        <x:v>82</x:v>
      </x:c>
      <x:c r="G213" s="6">
        <x:v>224.365219570145</x:v>
      </x:c>
      <x:c r="H213" t="s">
        <x:v>83</x:v>
      </x:c>
      <x:c r="I213" s="6">
        <x:v>28.2958649499492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19.314</x:v>
      </x:c>
      <x:c r="R213" s="8">
        <x:v>128427.30576199</x:v>
      </x:c>
      <x:c r="S213" s="12">
        <x:v>315604.518646733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292890</x:v>
      </x:c>
      <x:c r="B214" s="1">
        <x:v>43203.5410939468</x:v>
      </x:c>
      <x:c r="C214" s="6">
        <x:v>3.53207107166667</x:v>
      </x:c>
      <x:c r="D214" s="14" t="s">
        <x:v>77</x:v>
      </x:c>
      <x:c r="E214" s="15">
        <x:v>43194.5147534722</x:v>
      </x:c>
      <x:c r="F214" t="s">
        <x:v>82</x:v>
      </x:c>
      <x:c r="G214" s="6">
        <x:v>224.406108962469</x:v>
      </x:c>
      <x:c r="H214" t="s">
        <x:v>83</x:v>
      </x:c>
      <x:c r="I214" s="6">
        <x:v>28.2928882318947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19.313</x:v>
      </x:c>
      <x:c r="R214" s="8">
        <x:v>128402.92575417</x:v>
      </x:c>
      <x:c r="S214" s="12">
        <x:v>315569.224984879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292900</x:v>
      </x:c>
      <x:c r="B215" s="1">
        <x:v>43203.541105706</x:v>
      </x:c>
      <x:c r="C215" s="6">
        <x:v>3.54900540833333</x:v>
      </x:c>
      <x:c r="D215" s="14" t="s">
        <x:v>77</x:v>
      </x:c>
      <x:c r="E215" s="15">
        <x:v>43194.5147534722</x:v>
      </x:c>
      <x:c r="F215" t="s">
        <x:v>82</x:v>
      </x:c>
      <x:c r="G215" s="6">
        <x:v>224.219148679932</x:v>
      </x:c>
      <x:c r="H215" t="s">
        <x:v>83</x:v>
      </x:c>
      <x:c r="I215" s="6">
        <x:v>28.3082830042581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19.317</x:v>
      </x:c>
      <x:c r="R215" s="8">
        <x:v>128411.072868174</x:v>
      </x:c>
      <x:c r="S215" s="12">
        <x:v>315573.188058761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292913</x:v>
      </x:c>
      <x:c r="B216" s="1">
        <x:v>43203.5411170486</x:v>
      </x:c>
      <x:c r="C216" s="6">
        <x:v>3.56535631166667</x:v>
      </x:c>
      <x:c r="D216" s="14" t="s">
        <x:v>77</x:v>
      </x:c>
      <x:c r="E216" s="15">
        <x:v>43194.5147534722</x:v>
      </x:c>
      <x:c r="F216" t="s">
        <x:v>82</x:v>
      </x:c>
      <x:c r="G216" s="6">
        <x:v>224.271572784436</x:v>
      </x:c>
      <x:c r="H216" t="s">
        <x:v>83</x:v>
      </x:c>
      <x:c r="I216" s="6">
        <x:v>28.3066894014983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19.315</x:v>
      </x:c>
      <x:c r="R216" s="8">
        <x:v>128414.606558247</x:v>
      </x:c>
      <x:c r="S216" s="12">
        <x:v>315569.306041552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292924</x:v>
      </x:c>
      <x:c r="B217" s="1">
        <x:v>43203.5411287384</x:v>
      </x:c>
      <x:c r="C217" s="6">
        <x:v>3.58219062833333</x:v>
      </x:c>
      <x:c r="D217" s="14" t="s">
        <x:v>77</x:v>
      </x:c>
      <x:c r="E217" s="15">
        <x:v>43194.5147534722</x:v>
      </x:c>
      <x:c r="F217" t="s">
        <x:v>82</x:v>
      </x:c>
      <x:c r="G217" s="6">
        <x:v>224.27840844876</x:v>
      </x:c>
      <x:c r="H217" t="s">
        <x:v>83</x:v>
      </x:c>
      <x:c r="I217" s="6">
        <x:v>28.3025700922099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19.316</x:v>
      </x:c>
      <x:c r="R217" s="8">
        <x:v>128420.64779675</x:v>
      </x:c>
      <x:c r="S217" s="12">
        <x:v>315572.295664117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292929</x:v>
      </x:c>
      <x:c r="B218" s="1">
        <x:v>43203.541140162</x:v>
      </x:c>
      <x:c r="C218" s="6">
        <x:v>3.59865823333333</x:v>
      </x:c>
      <x:c r="D218" s="14" t="s">
        <x:v>77</x:v>
      </x:c>
      <x:c r="E218" s="15">
        <x:v>43194.5147534722</x:v>
      </x:c>
      <x:c r="F218" t="s">
        <x:v>82</x:v>
      </x:c>
      <x:c r="G218" s="6">
        <x:v>224.223832465797</x:v>
      </x:c>
      <x:c r="H218" t="s">
        <x:v>83</x:v>
      </x:c>
      <x:c r="I218" s="6">
        <x:v>28.3106884438198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19.316</x:v>
      </x:c>
      <x:c r="R218" s="8">
        <x:v>128421.299856778</x:v>
      </x:c>
      <x:c r="S218" s="12">
        <x:v>315572.256520395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292943</x:v>
      </x:c>
      <x:c r="B219" s="1">
        <x:v>43203.5411518519</x:v>
      </x:c>
      <x:c r="C219" s="6">
        <x:v>3.61545922</x:v>
      </x:c>
      <x:c r="D219" s="14" t="s">
        <x:v>77</x:v>
      </x:c>
      <x:c r="E219" s="15">
        <x:v>43194.5147534722</x:v>
      </x:c>
      <x:c r="F219" t="s">
        <x:v>82</x:v>
      </x:c>
      <x:c r="G219" s="6">
        <x:v>224.366432777446</x:v>
      </x:c>
      <x:c r="H219" t="s">
        <x:v>83</x:v>
      </x:c>
      <x:c r="I219" s="6">
        <x:v>28.2956845427188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19.314</x:v>
      </x:c>
      <x:c r="R219" s="8">
        <x:v>128427.066732428</x:v>
      </x:c>
      <x:c r="S219" s="12">
        <x:v>315565.497100053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292947</x:v>
      </x:c>
      <x:c r="B220" s="1">
        <x:v>43203.5411635417</x:v>
      </x:c>
      <x:c r="C220" s="6">
        <x:v>3.63227687833333</x:v>
      </x:c>
      <x:c r="D220" s="14" t="s">
        <x:v>77</x:v>
      </x:c>
      <x:c r="E220" s="15">
        <x:v>43194.5147534722</x:v>
      </x:c>
      <x:c r="F220" t="s">
        <x:v>82</x:v>
      </x:c>
      <x:c r="G220" s="6">
        <x:v>224.365260632585</x:v>
      </x:c>
      <x:c r="H220" t="s">
        <x:v>83</x:v>
      </x:c>
      <x:c r="I220" s="6">
        <x:v>28.2989619422428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19.313</x:v>
      </x:c>
      <x:c r="R220" s="8">
        <x:v>128434.332598643</x:v>
      </x:c>
      <x:c r="S220" s="12">
        <x:v>315572.32847113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292956</x:v>
      </x:c>
      <x:c r="B221" s="1">
        <x:v>43203.5411753125</x:v>
      </x:c>
      <x:c r="C221" s="6">
        <x:v>3.64922781833333</x:v>
      </x:c>
      <x:c r="D221" s="14" t="s">
        <x:v>77</x:v>
      </x:c>
      <x:c r="E221" s="15">
        <x:v>43194.5147534722</x:v>
      </x:c>
      <x:c r="F221" t="s">
        <x:v>82</x:v>
      </x:c>
      <x:c r="G221" s="6">
        <x:v>224.32607671322</x:v>
      </x:c>
      <x:c r="H221" t="s">
        <x:v>83</x:v>
      </x:c>
      <x:c r="I221" s="6">
        <x:v>28.2923770785555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19.317</x:v>
      </x:c>
      <x:c r="R221" s="8">
        <x:v>128432.348971195</x:v>
      </x:c>
      <x:c r="S221" s="12">
        <x:v>315570.954476785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292973</x:v>
      </x:c>
      <x:c r="B222" s="1">
        <x:v>43203.5411868866</x:v>
      </x:c>
      <x:c r="C222" s="6">
        <x:v>3.66587880833333</x:v>
      </x:c>
      <x:c r="D222" s="14" t="s">
        <x:v>77</x:v>
      </x:c>
      <x:c r="E222" s="15">
        <x:v>43194.5147534722</x:v>
      </x:c>
      <x:c r="F222" t="s">
        <x:v>82</x:v>
      </x:c>
      <x:c r="G222" s="6">
        <x:v>224.180109575597</x:v>
      </x:c>
      <x:c r="H222" t="s">
        <x:v>83</x:v>
      </x:c>
      <x:c r="I222" s="6">
        <x:v>28.3109891238869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19.318</x:v>
      </x:c>
      <x:c r="R222" s="8">
        <x:v>128439.127442024</x:v>
      </x:c>
      <x:c r="S222" s="12">
        <x:v>315579.412162701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292977</x:v>
      </x:c>
      <x:c r="B223" s="1">
        <x:v>43203.5411982986</x:v>
      </x:c>
      <x:c r="C223" s="6">
        <x:v>3.68232977833333</x:v>
      </x:c>
      <x:c r="D223" s="14" t="s">
        <x:v>77</x:v>
      </x:c>
      <x:c r="E223" s="15">
        <x:v>43194.5147534722</x:v>
      </x:c>
      <x:c r="F223" t="s">
        <x:v>82</x:v>
      </x:c>
      <x:c r="G223" s="6">
        <x:v>224.187384643035</x:v>
      </x:c>
      <x:c r="H223" t="s">
        <x:v>83</x:v>
      </x:c>
      <x:c r="I223" s="6">
        <x:v>28.3099066757736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19.318</x:v>
      </x:c>
      <x:c r="R223" s="8">
        <x:v>128431.540126197</x:v>
      </x:c>
      <x:c r="S223" s="12">
        <x:v>315570.40286209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292991</x:v>
      </x:c>
      <x:c r="B224" s="1">
        <x:v>43203.5412099884</x:v>
      </x:c>
      <x:c r="C224" s="6">
        <x:v>3.69918077666667</x:v>
      </x:c>
      <x:c r="D224" s="14" t="s">
        <x:v>77</x:v>
      </x:c>
      <x:c r="E224" s="15">
        <x:v>43194.5147534722</x:v>
      </x:c>
      <x:c r="F224" t="s">
        <x:v>82</x:v>
      </x:c>
      <x:c r="G224" s="6">
        <x:v>224.213252438605</x:v>
      </x:c>
      <x:c r="H224" t="s">
        <x:v>83</x:v>
      </x:c>
      <x:c r="I224" s="6">
        <x:v>28.3060579741987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19.318</x:v>
      </x:c>
      <x:c r="R224" s="8">
        <x:v>128441.894925724</x:v>
      </x:c>
      <x:c r="S224" s="12">
        <x:v>315573.906030506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292996</x:v>
      </x:c>
      <x:c r="B225" s="1">
        <x:v>43203.5412215278</x:v>
      </x:c>
      <x:c r="C225" s="6">
        <x:v>3.715798345</x:v>
      </x:c>
      <x:c r="D225" s="14" t="s">
        <x:v>77</x:v>
      </x:c>
      <x:c r="E225" s="15">
        <x:v>43194.5147534722</x:v>
      </x:c>
      <x:c r="F225" t="s">
        <x:v>82</x:v>
      </x:c>
      <x:c r="G225" s="6">
        <x:v>224.259218634767</x:v>
      </x:c>
      <x:c r="H225" t="s">
        <x:v>83</x:v>
      </x:c>
      <x:c r="I225" s="6">
        <x:v>28.289911516481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19.321</x:v>
      </x:c>
      <x:c r="R225" s="8">
        <x:v>128443.500121677</x:v>
      </x:c>
      <x:c r="S225" s="12">
        <x:v>315565.61000788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293012</x:v>
      </x:c>
      <x:c r="B226" s="1">
        <x:v>43203.5412331366</x:v>
      </x:c>
      <x:c r="C226" s="6">
        <x:v>3.73253264</x:v>
      </x:c>
      <x:c r="D226" s="14" t="s">
        <x:v>77</x:v>
      </x:c>
      <x:c r="E226" s="15">
        <x:v>43194.5147534722</x:v>
      </x:c>
      <x:c r="F226" t="s">
        <x:v>82</x:v>
      </x:c>
      <x:c r="G226" s="6">
        <x:v>224.249264004066</x:v>
      </x:c>
      <x:c r="H226" t="s">
        <x:v>83</x:v>
      </x:c>
      <x:c r="I226" s="6">
        <x:v>28.3038028776709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19.317</x:v>
      </x:c>
      <x:c r="R226" s="8">
        <x:v>128442.485620172</x:v>
      </x:c>
      <x:c r="S226" s="12">
        <x:v>315575.659236248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293024</x:v>
      </x:c>
      <x:c r="B227" s="1">
        <x:v>43203.5412444444</x:v>
      </x:c>
      <x:c r="C227" s="6">
        <x:v>3.74881695333333</x:v>
      </x:c>
      <x:c r="D227" s="14" t="s">
        <x:v>77</x:v>
      </x:c>
      <x:c r="E227" s="15">
        <x:v>43194.5147534722</x:v>
      </x:c>
      <x:c r="F227" t="s">
        <x:v>82</x:v>
      </x:c>
      <x:c r="G227" s="6">
        <x:v>224.273404092413</x:v>
      </x:c>
      <x:c r="H227" t="s">
        <x:v>83</x:v>
      </x:c>
      <x:c r="I227" s="6">
        <x:v>28.2909037546592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19.32</x:v>
      </x:c>
      <x:c r="R227" s="8">
        <x:v>128448.175787458</x:v>
      </x:c>
      <x:c r="S227" s="12">
        <x:v>315566.472455058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293031</x:v>
      </x:c>
      <x:c r="B228" s="1">
        <x:v>43203.541256331</x:v>
      </x:c>
      <x:c r="C228" s="6">
        <x:v>3.765884595</x:v>
      </x:c>
      <x:c r="D228" s="14" t="s">
        <x:v>77</x:v>
      </x:c>
      <x:c r="E228" s="15">
        <x:v>43194.5147534722</x:v>
      </x:c>
      <x:c r="F228" t="s">
        <x:v>82</x:v>
      </x:c>
      <x:c r="G228" s="6">
        <x:v>224.150474512246</x:v>
      </x:c>
      <x:c r="H228" t="s">
        <x:v>83</x:v>
      </x:c>
      <x:c r="I228" s="6">
        <x:v>28.3029910432924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19.322</x:v>
      </x:c>
      <x:c r="R228" s="8">
        <x:v>128450.401667035</x:v>
      </x:c>
      <x:c r="S228" s="12">
        <x:v>315554.956488061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293045</x:v>
      </x:c>
      <x:c r="B229" s="1">
        <x:v>43203.5412678588</x:v>
      </x:c>
      <x:c r="C229" s="6">
        <x:v>3.78253559666667</x:v>
      </x:c>
      <x:c r="D229" s="14" t="s">
        <x:v>77</x:v>
      </x:c>
      <x:c r="E229" s="15">
        <x:v>43194.5147534722</x:v>
      </x:c>
      <x:c r="F229" t="s">
        <x:v>82</x:v>
      </x:c>
      <x:c r="G229" s="6">
        <x:v>224.157343637053</x:v>
      </x:c>
      <x:c r="H229" t="s">
        <x:v>83</x:v>
      </x:c>
      <x:c r="I229" s="6">
        <x:v>28.3019687336123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19.322</x:v>
      </x:c>
      <x:c r="R229" s="8">
        <x:v>128457.186075459</x:v>
      </x:c>
      <x:c r="S229" s="12">
        <x:v>315577.681966218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293052</x:v>
      </x:c>
      <x:c r="B230" s="1">
        <x:v>43203.5412790162</x:v>
      </x:c>
      <x:c r="C230" s="6">
        <x:v>3.79858649166667</x:v>
      </x:c>
      <x:c r="D230" s="14" t="s">
        <x:v>77</x:v>
      </x:c>
      <x:c r="E230" s="15">
        <x:v>43194.5147534722</x:v>
      </x:c>
      <x:c r="F230" t="s">
        <x:v>82</x:v>
      </x:c>
      <x:c r="G230" s="6">
        <x:v>224.256061471009</x:v>
      </x:c>
      <x:c r="H230" t="s">
        <x:v>83</x:v>
      </x:c>
      <x:c r="I230" s="6">
        <x:v>28.2965865789665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19.319</x:v>
      </x:c>
      <x:c r="R230" s="8">
        <x:v>128455.269176994</x:v>
      </x:c>
      <x:c r="S230" s="12">
        <x:v>315566.373352307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293056</x:v>
      </x:c>
      <x:c r="B231" s="1">
        <x:v>43203.5412909375</x:v>
      </x:c>
      <x:c r="C231" s="6">
        <x:v>3.81572077</x:v>
      </x:c>
      <x:c r="D231" s="14" t="s">
        <x:v>77</x:v>
      </x:c>
      <x:c r="E231" s="15">
        <x:v>43194.5147534722</x:v>
      </x:c>
      <x:c r="F231" t="s">
        <x:v>82</x:v>
      </x:c>
      <x:c r="G231" s="6">
        <x:v>224.303679877923</x:v>
      </x:c>
      <x:c r="H231" t="s">
        <x:v>83</x:v>
      </x:c>
      <x:c r="I231" s="6">
        <x:v>28.2832966027945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19.321</x:v>
      </x:c>
      <x:c r="R231" s="8">
        <x:v>128467.687817614</x:v>
      </x:c>
      <x:c r="S231" s="12">
        <x:v>315575.514450864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293070</x:v>
      </x:c>
      <x:c r="B232" s="1">
        <x:v>43203.5413021991</x:v>
      </x:c>
      <x:c r="C232" s="6">
        <x:v>3.83197178833333</x:v>
      </x:c>
      <x:c r="D232" s="14" t="s">
        <x:v>77</x:v>
      </x:c>
      <x:c r="E232" s="15">
        <x:v>43194.5147534722</x:v>
      </x:c>
      <x:c r="F232" t="s">
        <x:v>82</x:v>
      </x:c>
      <x:c r="G232" s="6">
        <x:v>224.121010840201</x:v>
      </x:c>
      <x:c r="H232" t="s">
        <x:v>83</x:v>
      </x:c>
      <x:c r="I232" s="6">
        <x:v>28.3104779677897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19.321</x:v>
      </x:c>
      <x:c r="R232" s="8">
        <x:v>128463.120665634</x:v>
      </x:c>
      <x:c r="S232" s="12">
        <x:v>315566.715718389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293078</x:v>
      </x:c>
      <x:c r="B233" s="1">
        <x:v>43203.5413140046</x:v>
      </x:c>
      <x:c r="C233" s="6">
        <x:v>3.84897270333333</x:v>
      </x:c>
      <x:c r="D233" s="14" t="s">
        <x:v>77</x:v>
      </x:c>
      <x:c r="E233" s="15">
        <x:v>43194.5147534722</x:v>
      </x:c>
      <x:c r="F233" t="s">
        <x:v>82</x:v>
      </x:c>
      <x:c r="G233" s="6">
        <x:v>224.156165200859</x:v>
      </x:c>
      <x:c r="H233" t="s">
        <x:v>83</x:v>
      </x:c>
      <x:c r="I233" s="6">
        <x:v>28.3052461392745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19.321</x:v>
      </x:c>
      <x:c r="R233" s="8">
        <x:v>128461.094928183</x:v>
      </x:c>
      <x:c r="S233" s="12">
        <x:v>315562.789252021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293094</x:v>
      </x:c>
      <x:c r="B234" s="1">
        <x:v>43203.5413257755</x:v>
      </x:c>
      <x:c r="C234" s="6">
        <x:v>3.86594037166667</x:v>
      </x:c>
      <x:c r="D234" s="14" t="s">
        <x:v>77</x:v>
      </x:c>
      <x:c r="E234" s="15">
        <x:v>43194.5147534722</x:v>
      </x:c>
      <x:c r="F234" t="s">
        <x:v>82</x:v>
      </x:c>
      <x:c r="G234" s="6">
        <x:v>224.152696865432</x:v>
      </x:c>
      <x:c r="H234" t="s">
        <x:v>83</x:v>
      </x:c>
      <x:c r="I234" s="6">
        <x:v>28.3026602960085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19.322</x:v>
      </x:c>
      <x:c r="R234" s="8">
        <x:v>128472.874504253</x:v>
      </x:c>
      <x:c r="S234" s="12">
        <x:v>315580.464826886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293096</x:v>
      </x:c>
      <x:c r="B235" s="1">
        <x:v>43203.5413372338</x:v>
      </x:c>
      <x:c r="C235" s="6">
        <x:v>3.88242462333333</x:v>
      </x:c>
      <x:c r="D235" s="14" t="s">
        <x:v>77</x:v>
      </x:c>
      <x:c r="E235" s="15">
        <x:v>43194.5147534722</x:v>
      </x:c>
      <x:c r="F235" t="s">
        <x:v>82</x:v>
      </x:c>
      <x:c r="G235" s="6">
        <x:v>224.298788603975</x:v>
      </x:c>
      <x:c r="H235" t="s">
        <x:v>83</x:v>
      </x:c>
      <x:c r="I235" s="6">
        <x:v>28.2809212506072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19.322</x:v>
      </x:c>
      <x:c r="R235" s="8">
        <x:v>128473.102452224</x:v>
      </x:c>
      <x:c r="S235" s="12">
        <x:v>315570.527627968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293114</x:v>
      </x:c>
      <x:c r="B236" s="1">
        <x:v>43203.5413488773</x:v>
      </x:c>
      <x:c r="C236" s="6">
        <x:v>3.8991756</x:v>
      </x:c>
      <x:c r="D236" s="14" t="s">
        <x:v>77</x:v>
      </x:c>
      <x:c r="E236" s="15">
        <x:v>43194.5147534722</x:v>
      </x:c>
      <x:c r="F236" t="s">
        <x:v>82</x:v>
      </x:c>
      <x:c r="G236" s="6">
        <x:v>224.120678456534</x:v>
      </x:c>
      <x:c r="H236" t="s">
        <x:v>83</x:v>
      </x:c>
      <x:c r="I236" s="6">
        <x:v>28.2981200411423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19.325</x:v>
      </x:c>
      <x:c r="R236" s="8">
        <x:v>128484.098416427</x:v>
      </x:c>
      <x:c r="S236" s="12">
        <x:v>315579.925946561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293120</x:v>
      </x:c>
      <x:c r="B237" s="1">
        <x:v>43203.5413602199</x:v>
      </x:c>
      <x:c r="C237" s="6">
        <x:v>3.915526595</x:v>
      </x:c>
      <x:c r="D237" s="14" t="s">
        <x:v>77</x:v>
      </x:c>
      <x:c r="E237" s="15">
        <x:v>43194.5147534722</x:v>
      </x:c>
      <x:c r="F237" t="s">
        <x:v>82</x:v>
      </x:c>
      <x:c r="G237" s="6">
        <x:v>224.16878985019</x:v>
      </x:c>
      <x:c r="H237" t="s">
        <x:v>83</x:v>
      </x:c>
      <x:c r="I237" s="6">
        <x:v>28.2940608780855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19.324</x:v>
      </x:c>
      <x:c r="R237" s="8">
        <x:v>128485.65072309</x:v>
      </x:c>
      <x:c r="S237" s="12">
        <x:v>315569.19959302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293134</x:v>
      </x:c>
      <x:c r="B238" s="1">
        <x:v>43203.5413722222</x:v>
      </x:c>
      <x:c r="C238" s="6">
        <x:v>3.93277757666667</x:v>
      </x:c>
      <x:c r="D238" s="14" t="s">
        <x:v>77</x:v>
      </x:c>
      <x:c r="E238" s="15">
        <x:v>43194.5147534722</x:v>
      </x:c>
      <x:c r="F238" t="s">
        <x:v>82</x:v>
      </x:c>
      <x:c r="G238" s="6">
        <x:v>224.197073420477</x:v>
      </x:c>
      <x:c r="H238" t="s">
        <x:v>83</x:v>
      </x:c>
      <x:c r="I238" s="6">
        <x:v>28.2898513808432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19.324</x:v>
      </x:c>
      <x:c r="R238" s="8">
        <x:v>128476.562831592</x:v>
      </x:c>
      <x:c r="S238" s="12">
        <x:v>315593.335486749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293137</x:v>
      </x:c>
      <x:c r="B239" s="1">
        <x:v>43203.5413832986</x:v>
      </x:c>
      <x:c r="C239" s="6">
        <x:v>3.94871183666667</x:v>
      </x:c>
      <x:c r="D239" s="14" t="s">
        <x:v>77</x:v>
      </x:c>
      <x:c r="E239" s="15">
        <x:v>43194.5147534722</x:v>
      </x:c>
      <x:c r="F239" t="s">
        <x:v>82</x:v>
      </x:c>
      <x:c r="G239" s="6">
        <x:v>224.202932368194</x:v>
      </x:c>
      <x:c r="H239" t="s">
        <x:v>83</x:v>
      </x:c>
      <x:c r="I239" s="6">
        <x:v>28.2889794142179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19.324</x:v>
      </x:c>
      <x:c r="R239" s="8">
        <x:v>128482.278447614</x:v>
      </x:c>
      <x:c r="S239" s="12">
        <x:v>315581.175166841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293147</x:v>
      </x:c>
      <x:c r="B240" s="1">
        <x:v>43203.5413949074</x:v>
      </x:c>
      <x:c r="C240" s="6">
        <x:v>3.96544614333333</x:v>
      </x:c>
      <x:c r="D240" s="14" t="s">
        <x:v>77</x:v>
      </x:c>
      <x:c r="E240" s="15">
        <x:v>43194.5147534722</x:v>
      </x:c>
      <x:c r="F240" t="s">
        <x:v>82</x:v>
      </x:c>
      <x:c r="G240" s="6">
        <x:v>224.236999271043</x:v>
      </x:c>
      <x:c r="H240" t="s">
        <x:v>83</x:v>
      </x:c>
      <x:c r="I240" s="6">
        <x:v>28.2777040041228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19.326</x:v>
      </x:c>
      <x:c r="R240" s="8">
        <x:v>128482.341620893</x:v>
      </x:c>
      <x:c r="S240" s="12">
        <x:v>315566.894849303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293156</x:v>
      </x:c>
      <x:c r="B241" s="1">
        <x:v>43203.5414065162</x:v>
      </x:c>
      <x:c r="C241" s="6">
        <x:v>3.98219709666667</x:v>
      </x:c>
      <x:c r="D241" s="14" t="s">
        <x:v>77</x:v>
      </x:c>
      <x:c r="E241" s="15">
        <x:v>43194.5147534722</x:v>
      </x:c>
      <x:c r="F241" t="s">
        <x:v>82</x:v>
      </x:c>
      <x:c r="G241" s="6">
        <x:v>224.045391414886</x:v>
      </x:c>
      <x:c r="H241" t="s">
        <x:v>83</x:v>
      </x:c>
      <x:c r="I241" s="6">
        <x:v>28.2938203352446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19.33</x:v>
      </x:c>
      <x:c r="R241" s="8">
        <x:v>128483.186152894</x:v>
      </x:c>
      <x:c r="S241" s="12">
        <x:v>315571.328863295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293167</x:v>
      </x:c>
      <x:c r="B242" s="1">
        <x:v>43203.5414184375</x:v>
      </x:c>
      <x:c r="C242" s="6">
        <x:v>3.999331455</x:v>
      </x:c>
      <x:c r="D242" s="14" t="s">
        <x:v>77</x:v>
      </x:c>
      <x:c r="E242" s="15">
        <x:v>43194.5147534722</x:v>
      </x:c>
      <x:c r="F242" t="s">
        <x:v>82</x:v>
      </x:c>
      <x:c r="G242" s="6">
        <x:v>224.10441350057</x:v>
      </x:c>
      <x:c r="H242" t="s">
        <x:v>83</x:v>
      </x:c>
      <x:c r="I242" s="6">
        <x:v>28.3098465397775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19.322</x:v>
      </x:c>
      <x:c r="R242" s="8">
        <x:v>128505.305960745</x:v>
      </x:c>
      <x:c r="S242" s="12">
        <x:v>315575.603479297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293180</x:v>
      </x:c>
      <x:c r="B243" s="1">
        <x:v>43203.5414298611</x:v>
      </x:c>
      <x:c r="C243" s="6">
        <x:v>4.01579903833333</x:v>
      </x:c>
      <x:c r="D243" s="14" t="s">
        <x:v>77</x:v>
      </x:c>
      <x:c r="E243" s="15">
        <x:v>43194.5147534722</x:v>
      </x:c>
      <x:c r="F243" t="s">
        <x:v>82</x:v>
      </x:c>
      <x:c r="G243" s="6">
        <x:v>224.001463719162</x:v>
      </x:c>
      <x:c r="H243" t="s">
        <x:v>83</x:v>
      </x:c>
      <x:c r="I243" s="6">
        <x:v>28.3096661317954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19.327</x:v>
      </x:c>
      <x:c r="R243" s="8">
        <x:v>128494.511260754</x:v>
      </x:c>
      <x:c r="S243" s="12">
        <x:v>315571.202434824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293193</x:v>
      </x:c>
      <x:c r="B244" s="1">
        <x:v>43203.5414415856</x:v>
      </x:c>
      <x:c r="C244" s="6">
        <x:v>4.032683365</x:v>
      </x:c>
      <x:c r="D244" s="14" t="s">
        <x:v>77</x:v>
      </x:c>
      <x:c r="E244" s="15">
        <x:v>43194.5147534722</x:v>
      </x:c>
      <x:c r="F244" t="s">
        <x:v>82</x:v>
      </x:c>
      <x:c r="G244" s="6">
        <x:v>224.098798837382</x:v>
      </x:c>
      <x:c r="H244" t="s">
        <x:v>83</x:v>
      </x:c>
      <x:c r="I244" s="6">
        <x:v>28.295173388954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19.327</x:v>
      </x:c>
      <x:c r="R244" s="8">
        <x:v>128502.2299513</x:v>
      </x:c>
      <x:c r="S244" s="12">
        <x:v>315572.131679985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293196</x:v>
      </x:c>
      <x:c r="B245" s="1">
        <x:v>43203.5414528125</x:v>
      </x:c>
      <x:c r="C245" s="6">
        <x:v>4.048850975</x:v>
      </x:c>
      <x:c r="D245" s="14" t="s">
        <x:v>77</x:v>
      </x:c>
      <x:c r="E245" s="15">
        <x:v>43194.5147534722</x:v>
      </x:c>
      <x:c r="F245" t="s">
        <x:v>82</x:v>
      </x:c>
      <x:c r="G245" s="6">
        <x:v>224.102265156511</x:v>
      </x:c>
      <x:c r="H245" t="s">
        <x:v>83</x:v>
      </x:c>
      <x:c r="I245" s="6">
        <x:v>28.2977592264497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19.326</x:v>
      </x:c>
      <x:c r="R245" s="8">
        <x:v>128506.335647207</x:v>
      </x:c>
      <x:c r="S245" s="12">
        <x:v>315577.012851541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293209</x:v>
      </x:c>
      <x:c r="B246" s="1">
        <x:v>43203.5414646643</x:v>
      </x:c>
      <x:c r="C246" s="6">
        <x:v>4.06593527666667</x:v>
      </x:c>
      <x:c r="D246" s="14" t="s">
        <x:v>77</x:v>
      </x:c>
      <x:c r="E246" s="15">
        <x:v>43194.5147534722</x:v>
      </x:c>
      <x:c r="F246" t="s">
        <x:v>82</x:v>
      </x:c>
      <x:c r="G246" s="6">
        <x:v>223.958430454097</x:v>
      </x:c>
      <x:c r="H246" t="s">
        <x:v>83</x:v>
      </x:c>
      <x:c r="I246" s="6">
        <x:v>28.3129736130013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19.328</x:v>
      </x:c>
      <x:c r="R246" s="8">
        <x:v>128509.7313181</x:v>
      </x:c>
      <x:c r="S246" s="12">
        <x:v>315564.97076576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293221</x:v>
      </x:c>
      <x:c r="B247" s="1">
        <x:v>43203.5414761921</x:v>
      </x:c>
      <x:c r="C247" s="6">
        <x:v>4.08250293833333</x:v>
      </x:c>
      <x:c r="D247" s="14" t="s">
        <x:v>77</x:v>
      </x:c>
      <x:c r="E247" s="15">
        <x:v>43194.5147534722</x:v>
      </x:c>
      <x:c r="F247" t="s">
        <x:v>82</x:v>
      </x:c>
      <x:c r="G247" s="6">
        <x:v>224.140404504007</x:v>
      </x:c>
      <x:c r="H247" t="s">
        <x:v>83</x:v>
      </x:c>
      <x:c r="I247" s="6">
        <x:v>28.2889794142179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19.327</x:v>
      </x:c>
      <x:c r="R247" s="8">
        <x:v>128504.102927404</x:v>
      </x:c>
      <x:c r="S247" s="12">
        <x:v>315549.922281417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293230</x:v>
      </x:c>
      <x:c r="B248" s="1">
        <x:v>43203.5414877315</x:v>
      </x:c>
      <x:c r="C248" s="6">
        <x:v>4.09912054166667</x:v>
      </x:c>
      <x:c r="D248" s="14" t="s">
        <x:v>77</x:v>
      </x:c>
      <x:c r="E248" s="15">
        <x:v>43194.5147534722</x:v>
      </x:c>
      <x:c r="F248" t="s">
        <x:v>82</x:v>
      </x:c>
      <x:c r="G248" s="6">
        <x:v>223.964662164538</x:v>
      </x:c>
      <x:c r="H248" t="s">
        <x:v>83</x:v>
      </x:c>
      <x:c r="I248" s="6">
        <x:v>28.3089444999659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19.329</x:v>
      </x:c>
      <x:c r="R248" s="8">
        <x:v>128519.626009626</x:v>
      </x:c>
      <x:c r="S248" s="12">
        <x:v>315560.938550912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293245</x:v>
      </x:c>
      <x:c r="B249" s="1">
        <x:v>43203.5414991551</x:v>
      </x:c>
      <x:c r="C249" s="6">
        <x:v>4.11555481833333</x:v>
      </x:c>
      <x:c r="D249" s="14" t="s">
        <x:v>77</x:v>
      </x:c>
      <x:c r="E249" s="15">
        <x:v>43194.5147534722</x:v>
      </x:c>
      <x:c r="F249" t="s">
        <x:v>82</x:v>
      </x:c>
      <x:c r="G249" s="6">
        <x:v>224.218413006492</x:v>
      </x:c>
      <x:c r="H249" t="s">
        <x:v>83</x:v>
      </x:c>
      <x:c r="I249" s="6">
        <x:v>28.2804702345584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19.326</x:v>
      </x:c>
      <x:c r="R249" s="8">
        <x:v>128512.876873941</x:v>
      </x:c>
      <x:c r="S249" s="12">
        <x:v>315568.574697133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293249</x:v>
      </x:c>
      <x:c r="B250" s="1">
        <x:v>43203.5415106134</x:v>
      </x:c>
      <x:c r="C250" s="6">
        <x:v>4.13207243333333</x:v>
      </x:c>
      <x:c r="D250" s="14" t="s">
        <x:v>77</x:v>
      </x:c>
      <x:c r="E250" s="15">
        <x:v>43194.5147534722</x:v>
      </x:c>
      <x:c r="F250" t="s">
        <x:v>82</x:v>
      </x:c>
      <x:c r="G250" s="6">
        <x:v>224.023291016658</x:v>
      </x:c>
      <x:c r="H250" t="s">
        <x:v>83</x:v>
      </x:c>
      <x:c r="I250" s="6">
        <x:v>28.287806769803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19.333</x:v>
      </x:c>
      <x:c r="R250" s="8">
        <x:v>128515.961451059</x:v>
      </x:c>
      <x:c r="S250" s="12">
        <x:v>315555.658757947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293264</x:v>
      </x:c>
      <x:c r="B251" s="1">
        <x:v>43203.541522419</x:v>
      </x:c>
      <x:c r="C251" s="6">
        <x:v>4.1490901</x:v>
      </x:c>
      <x:c r="D251" s="14" t="s">
        <x:v>77</x:v>
      </x:c>
      <x:c r="E251" s="15">
        <x:v>43194.5147534722</x:v>
      </x:c>
      <x:c r="F251" t="s">
        <x:v>82</x:v>
      </x:c>
      <x:c r="G251" s="6">
        <x:v>224.094759644114</x:v>
      </x:c>
      <x:c r="H251" t="s">
        <x:v>83</x:v>
      </x:c>
      <x:c r="I251" s="6">
        <x:v>28.2957747463338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19.327</x:v>
      </x:c>
      <x:c r="R251" s="8">
        <x:v>128515.39812593</x:v>
      </x:c>
      <x:c r="S251" s="12">
        <x:v>315561.475949079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293269</x:v>
      </x:c>
      <x:c r="B252" s="1">
        <x:v>43203.5415341782</x:v>
      </x:c>
      <x:c r="C252" s="6">
        <x:v>4.16600775666667</x:v>
      </x:c>
      <x:c r="D252" s="14" t="s">
        <x:v>77</x:v>
      </x:c>
      <x:c r="E252" s="15">
        <x:v>43194.5147534722</x:v>
      </x:c>
      <x:c r="F252" t="s">
        <x:v>82</x:v>
      </x:c>
      <x:c r="G252" s="6">
        <x:v>224.075880557821</x:v>
      </x:c>
      <x:c r="H252" t="s">
        <x:v>83</x:v>
      </x:c>
      <x:c r="I252" s="6">
        <x:v>28.2892800923391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19.33</x:v>
      </x:c>
      <x:c r="R252" s="8">
        <x:v>128524.674704917</x:v>
      </x:c>
      <x:c r="S252" s="12">
        <x:v>315562.368138804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293278</x:v>
      </x:c>
      <x:c r="B253" s="1">
        <x:v>43203.5415454514</x:v>
      </x:c>
      <x:c r="C253" s="6">
        <x:v>4.18227535333333</x:v>
      </x:c>
      <x:c r="D253" s="14" t="s">
        <x:v>77</x:v>
      </x:c>
      <x:c r="E253" s="15">
        <x:v>43194.5147534722</x:v>
      </x:c>
      <x:c r="F253" t="s">
        <x:v>82</x:v>
      </x:c>
      <x:c r="G253" s="6">
        <x:v>224.0360725004</x:v>
      </x:c>
      <x:c r="H253" t="s">
        <x:v>83</x:v>
      </x:c>
      <x:c r="I253" s="6">
        <x:v>28.2921064679954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19.331</x:v>
      </x:c>
      <x:c r="R253" s="8">
        <x:v>128520.192936365</x:v>
      </x:c>
      <x:c r="S253" s="12">
        <x:v>315560.370056103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293292</x:v>
      </x:c>
      <x:c r="B254" s="1">
        <x:v>43203.5415570602</x:v>
      </x:c>
      <x:c r="C254" s="6">
        <x:v>4.198959615</x:v>
      </x:c>
      <x:c r="D254" s="14" t="s">
        <x:v>77</x:v>
      </x:c>
      <x:c r="E254" s="15">
        <x:v>43194.5147534722</x:v>
      </x:c>
      <x:c r="F254" t="s">
        <x:v>82</x:v>
      </x:c>
      <x:c r="G254" s="6">
        <x:v>224.032267545165</x:v>
      </x:c>
      <x:c r="H254" t="s">
        <x:v>83</x:v>
      </x:c>
      <x:c r="I254" s="6">
        <x:v>28.2957747463338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19.33</x:v>
      </x:c>
      <x:c r="R254" s="8">
        <x:v>128522.982150292</x:v>
      </x:c>
      <x:c r="S254" s="12">
        <x:v>315561.02835616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293302</x:v>
      </x:c>
      <x:c r="B255" s="1">
        <x:v>43203.5415685532</x:v>
      </x:c>
      <x:c r="C255" s="6">
        <x:v>4.21552727666667</x:v>
      </x:c>
      <x:c r="D255" s="14" t="s">
        <x:v>77</x:v>
      </x:c>
      <x:c r="E255" s="15">
        <x:v>43194.5147534722</x:v>
      </x:c>
      <x:c r="F255" t="s">
        <x:v>82</x:v>
      </x:c>
      <x:c r="G255" s="6">
        <x:v>223.974037371808</x:v>
      </x:c>
      <x:c r="H255" t="s">
        <x:v>83</x:v>
      </x:c>
      <x:c r="I255" s="6">
        <x:v>28.2951433210878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19.333</x:v>
      </x:c>
      <x:c r="R255" s="8">
        <x:v>128535.117375487</x:v>
      </x:c>
      <x:c r="S255" s="12">
        <x:v>315562.180122576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293308</x:v>
      </x:c>
      <x:c r="B256" s="1">
        <x:v>43203.5415800926</x:v>
      </x:c>
      <x:c r="C256" s="6">
        <x:v>4.232128255</x:v>
      </x:c>
      <x:c r="D256" s="14" t="s">
        <x:v>77</x:v>
      </x:c>
      <x:c r="E256" s="15">
        <x:v>43194.5147534722</x:v>
      </x:c>
      <x:c r="F256" t="s">
        <x:v>82</x:v>
      </x:c>
      <x:c r="G256" s="6">
        <x:v>223.981736982081</x:v>
      </x:c>
      <x:c r="H256" t="s">
        <x:v>83</x:v>
      </x:c>
      <x:c r="I256" s="6">
        <x:v>28.2970977329474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19.332</x:v>
      </x:c>
      <x:c r="R256" s="8">
        <x:v>128539.735044426</x:v>
      </x:c>
      <x:c r="S256" s="12">
        <x:v>315570.523492779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293322</x:v>
      </x:c>
      <x:c r="B257" s="1">
        <x:v>43203.5415917477</x:v>
      </x:c>
      <x:c r="C257" s="6">
        <x:v>4.24889586833333</x:v>
      </x:c>
      <x:c r="D257" s="14" t="s">
        <x:v>77</x:v>
      </x:c>
      <x:c r="E257" s="15">
        <x:v>43194.5147534722</x:v>
      </x:c>
      <x:c r="F257" t="s">
        <x:v>82</x:v>
      </x:c>
      <x:c r="G257" s="6">
        <x:v>223.982342568326</x:v>
      </x:c>
      <x:c r="H257" t="s">
        <x:v>83</x:v>
      </x:c>
      <x:c r="I257" s="6">
        <x:v>28.2970075292983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19.332</x:v>
      </x:c>
      <x:c r="R257" s="8">
        <x:v>128531.461086045</x:v>
      </x:c>
      <x:c r="S257" s="12">
        <x:v>315567.74808305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293331</x:v>
      </x:c>
      <x:c r="B258" s="1">
        <x:v>43203.5416034722</x:v>
      </x:c>
      <x:c r="C258" s="6">
        <x:v>4.265780195</x:v>
      </x:c>
      <x:c r="D258" s="14" t="s">
        <x:v>77</x:v>
      </x:c>
      <x:c r="E258" s="15">
        <x:v>43194.5147534722</x:v>
      </x:c>
      <x:c r="F258" t="s">
        <x:v>82</x:v>
      </x:c>
      <x:c r="G258" s="6">
        <x:v>224.021474194088</x:v>
      </x:c>
      <x:c r="H258" t="s">
        <x:v>83</x:v>
      </x:c>
      <x:c r="I258" s="6">
        <x:v>28.2880773800161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19.333</x:v>
      </x:c>
      <x:c r="R258" s="8">
        <x:v>128534.699184223</x:v>
      </x:c>
      <x:c r="S258" s="12">
        <x:v>315575.137495096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293343</x:v>
      </x:c>
      <x:c r="B259" s="1">
        <x:v>43203.541615081</x:v>
      </x:c>
      <x:c r="C259" s="6">
        <x:v>4.28251450166667</x:v>
      </x:c>
      <x:c r="D259" s="14" t="s">
        <x:v>77</x:v>
      </x:c>
      <x:c r="E259" s="15">
        <x:v>43194.5147534722</x:v>
      </x:c>
      <x:c r="F259" t="s">
        <x:v>82</x:v>
      </x:c>
      <x:c r="G259" s="6">
        <x:v>224.019763568004</x:v>
      </x:c>
      <x:c r="H259" t="s">
        <x:v>83</x:v>
      </x:c>
      <x:c r="I259" s="6">
        <x:v>28.2790269836119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19.336</x:v>
      </x:c>
      <x:c r="R259" s="8">
        <x:v>128542.800328881</x:v>
      </x:c>
      <x:c r="S259" s="12">
        <x:v>315565.341132801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293354</x:v>
      </x:c>
      <x:c r="B260" s="1">
        <x:v>43203.5416263542</x:v>
      </x:c>
      <x:c r="C260" s="6">
        <x:v>4.29871540666667</x:v>
      </x:c>
      <x:c r="D260" s="14" t="s">
        <x:v>77</x:v>
      </x:c>
      <x:c r="E260" s="15">
        <x:v>43194.5147534722</x:v>
      </x:c>
      <x:c r="F260" t="s">
        <x:v>82</x:v>
      </x:c>
      <x:c r="G260" s="6">
        <x:v>224.040482402976</x:v>
      </x:c>
      <x:c r="H260" t="s">
        <x:v>83</x:v>
      </x:c>
      <x:c r="I260" s="6">
        <x:v>28.2883479902516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19.332</x:v>
      </x:c>
      <x:c r="R260" s="8">
        <x:v>128541.379809052</x:v>
      </x:c>
      <x:c r="S260" s="12">
        <x:v>315573.555921738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293363</x:v>
      </x:c>
      <x:c r="B261" s="1">
        <x:v>43203.5416381597</x:v>
      </x:c>
      <x:c r="C261" s="6">
        <x:v>4.31576641333333</x:v>
      </x:c>
      <x:c r="D261" s="14" t="s">
        <x:v>77</x:v>
      </x:c>
      <x:c r="E261" s="15">
        <x:v>43194.5147534722</x:v>
      </x:c>
      <x:c r="F261" t="s">
        <x:v>82</x:v>
      </x:c>
      <x:c r="G261" s="6">
        <x:v>223.818882841258</x:v>
      </x:c>
      <x:c r="H261" t="s">
        <x:v>83</x:v>
      </x:c>
      <x:c r="I261" s="6">
        <x:v>28.2965565110876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19.34</x:v>
      </x:c>
      <x:c r="R261" s="8">
        <x:v>128550.59609815</x:v>
      </x:c>
      <x:c r="S261" s="12">
        <x:v>315573.943233368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293370</x:v>
      </x:c>
      <x:c r="B262" s="1">
        <x:v>43203.5416498843</x:v>
      </x:c>
      <x:c r="C262" s="6">
        <x:v>4.33261737666667</x:v>
      </x:c>
      <x:c r="D262" s="14" t="s">
        <x:v>77</x:v>
      </x:c>
      <x:c r="E262" s="15">
        <x:v>43194.5147534722</x:v>
      </x:c>
      <x:c r="F262" t="s">
        <x:v>82</x:v>
      </x:c>
      <x:c r="G262" s="6">
        <x:v>223.968817990583</x:v>
      </x:c>
      <x:c r="H262" t="s">
        <x:v>83</x:v>
      </x:c>
      <x:c r="I262" s="6">
        <x:v>28.2990220780439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19.332</x:v>
      </x:c>
      <x:c r="R262" s="8">
        <x:v>128558.826139705</x:v>
      </x:c>
      <x:c r="S262" s="12">
        <x:v>315579.448911023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293384</x:v>
      </x:c>
      <x:c r="B263" s="1">
        <x:v>43203.5416611921</x:v>
      </x:c>
      <x:c r="C263" s="6">
        <x:v>4.34890167833333</x:v>
      </x:c>
      <x:c r="D263" s="14" t="s">
        <x:v>77</x:v>
      </x:c>
      <x:c r="E263" s="15">
        <x:v>43194.5147534722</x:v>
      </x:c>
      <x:c r="F263" t="s">
        <x:v>82</x:v>
      </x:c>
      <x:c r="G263" s="6">
        <x:v>223.910029394271</x:v>
      </x:c>
      <x:c r="H263" t="s">
        <x:v>83</x:v>
      </x:c>
      <x:c r="I263" s="6">
        <x:v>28.3015778505819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19.334</x:v>
      </x:c>
      <x:c r="R263" s="8">
        <x:v>128564.150702701</x:v>
      </x:c>
      <x:c r="S263" s="12">
        <x:v>315576.354796125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293392</x:v>
      </x:c>
      <x:c r="B264" s="1">
        <x:v>43203.5416726042</x:v>
      </x:c>
      <x:c r="C264" s="6">
        <x:v>4.36533593166667</x:v>
      </x:c>
      <x:c r="D264" s="14" t="s">
        <x:v>77</x:v>
      </x:c>
      <x:c r="E264" s="15">
        <x:v>43194.5147534722</x:v>
      </x:c>
      <x:c r="F264" t="s">
        <x:v>82</x:v>
      </x:c>
      <x:c r="G264" s="6">
        <x:v>223.824602332227</x:v>
      </x:c>
      <x:c r="H264" t="s">
        <x:v>83</x:v>
      </x:c>
      <x:c r="I264" s="6">
        <x:v>28.3050055956305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19.337</x:v>
      </x:c>
      <x:c r="R264" s="8">
        <x:v>128554.501917051</x:v>
      </x:c>
      <x:c r="S264" s="12">
        <x:v>315567.254490721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293404</x:v>
      </x:c>
      <x:c r="B265" s="1">
        <x:v>43203.541684456</x:v>
      </x:c>
      <x:c r="C265" s="6">
        <x:v>4.38243692666667</x:v>
      </x:c>
      <x:c r="D265" s="14" t="s">
        <x:v>77</x:v>
      </x:c>
      <x:c r="E265" s="15">
        <x:v>43194.5147534722</x:v>
      </x:c>
      <x:c r="F265" t="s">
        <x:v>82</x:v>
      </x:c>
      <x:c r="G265" s="6">
        <x:v>223.888358489444</x:v>
      </x:c>
      <x:c r="H265" t="s">
        <x:v>83</x:v>
      </x:c>
      <x:c r="I265" s="6">
        <x:v>28.2955041354994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19.337</x:v>
      </x:c>
      <x:c r="R265" s="8">
        <x:v>128564.311745305</x:v>
      </x:c>
      <x:c r="S265" s="12">
        <x:v>315578.26256916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293414</x:v>
      </x:c>
      <x:c r="B266" s="1">
        <x:v>43203.5416958681</x:v>
      </x:c>
      <x:c r="C266" s="6">
        <x:v>4.39885459166667</x:v>
      </x:c>
      <x:c r="D266" s="14" t="s">
        <x:v>77</x:v>
      </x:c>
      <x:c r="E266" s="15">
        <x:v>43194.5147534722</x:v>
      </x:c>
      <x:c r="F266" t="s">
        <x:v>82</x:v>
      </x:c>
      <x:c r="G266" s="6">
        <x:v>223.869593931843</x:v>
      </x:c>
      <x:c r="H266" t="s">
        <x:v>83</x:v>
      </x:c>
      <x:c r="I266" s="6">
        <x:v>28.2983004485031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19.337</x:v>
      </x:c>
      <x:c r="R266" s="8">
        <x:v>128570.108803507</x:v>
      </x:c>
      <x:c r="S266" s="12">
        <x:v>315589.482703282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293418</x:v>
      </x:c>
      <x:c r="B267" s="1">
        <x:v>43203.5417073727</x:v>
      </x:c>
      <x:c r="C267" s="6">
        <x:v>4.41542218333333</x:v>
      </x:c>
      <x:c r="D267" s="14" t="s">
        <x:v>77</x:v>
      </x:c>
      <x:c r="E267" s="15">
        <x:v>43194.5147534722</x:v>
      </x:c>
      <x:c r="F267" t="s">
        <x:v>82</x:v>
      </x:c>
      <x:c r="G267" s="6">
        <x:v>223.865331431848</x:v>
      </x:c>
      <x:c r="H267" t="s">
        <x:v>83</x:v>
      </x:c>
      <x:c r="I267" s="6">
        <x:v>28.2958348820771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19.338</x:v>
      </x:c>
      <x:c r="R267" s="8">
        <x:v>128568.693790615</x:v>
      </x:c>
      <x:c r="S267" s="12">
        <x:v>315577.159655638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293428</x:v>
      </x:c>
      <x:c r="B268" s="1">
        <x:v>43203.5417191782</x:v>
      </x:c>
      <x:c r="C268" s="6">
        <x:v>4.43242313333333</x:v>
      </x:c>
      <x:c r="D268" s="14" t="s">
        <x:v>77</x:v>
      </x:c>
      <x:c r="E268" s="15">
        <x:v>43194.5147534722</x:v>
      </x:c>
      <x:c r="F268" t="s">
        <x:v>82</x:v>
      </x:c>
      <x:c r="G268" s="6">
        <x:v>223.854284529465</x:v>
      </x:c>
      <x:c r="H268" t="s">
        <x:v>83</x:v>
      </x:c>
      <x:c r="I268" s="6">
        <x:v>28.3036826058983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19.336</x:v>
      </x:c>
      <x:c r="R268" s="8">
        <x:v>128570.516532494</x:v>
      </x:c>
      <x:c r="S268" s="12">
        <x:v>315569.903833426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293437</x:v>
      </x:c>
      <x:c r="B269" s="1">
        <x:v>43203.5417304051</x:v>
      </x:c>
      <x:c r="C269" s="6">
        <x:v>4.44859076666667</x:v>
      </x:c>
      <x:c r="D269" s="14" t="s">
        <x:v>77</x:v>
      </x:c>
      <x:c r="E269" s="15">
        <x:v>43194.5147534722</x:v>
      </x:c>
      <x:c r="F269" t="s">
        <x:v>82</x:v>
      </x:c>
      <x:c r="G269" s="6">
        <x:v>223.854411569692</x:v>
      </x:c>
      <x:c r="H269" t="s">
        <x:v>83</x:v>
      </x:c>
      <x:c r="I269" s="6">
        <x:v>28.2943615566624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19.339</x:v>
      </x:c>
      <x:c r="R269" s="8">
        <x:v>128580.038332264</x:v>
      </x:c>
      <x:c r="S269" s="12">
        <x:v>315571.940826094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293451</x:v>
      </x:c>
      <x:c r="B270" s="1">
        <x:v>43203.5417420486</x:v>
      </x:c>
      <x:c r="C270" s="6">
        <x:v>4.46535840166667</x:v>
      </x:c>
      <x:c r="D270" s="14" t="s">
        <x:v>77</x:v>
      </x:c>
      <x:c r="E270" s="15">
        <x:v>43194.5147534722</x:v>
      </x:c>
      <x:c r="F270" t="s">
        <x:v>82</x:v>
      </x:c>
      <x:c r="G270" s="6">
        <x:v>223.824127449404</x:v>
      </x:c>
      <x:c r="H270" t="s">
        <x:v>83</x:v>
      </x:c>
      <x:c r="I270" s="6">
        <x:v>28.2957747463338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19.34</x:v>
      </x:c>
      <x:c r="R270" s="8">
        <x:v>128578.45282479</x:v>
      </x:c>
      <x:c r="S270" s="12">
        <x:v>315577.878492116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293462</x:v>
      </x:c>
      <x:c r="B271" s="1">
        <x:v>43203.5417537037</x:v>
      </x:c>
      <x:c r="C271" s="6">
        <x:v>4.48214272</x:v>
      </x:c>
      <x:c r="D271" s="14" t="s">
        <x:v>77</x:v>
      </x:c>
      <x:c r="E271" s="15">
        <x:v>43194.5147534722</x:v>
      </x:c>
      <x:c r="F271" t="s">
        <x:v>82</x:v>
      </x:c>
      <x:c r="G271" s="6">
        <x:v>223.879656168029</x:v>
      </x:c>
      <x:c r="H271" t="s">
        <x:v>83</x:v>
      </x:c>
      <x:c r="I271" s="6">
        <x:v>28.2937000638299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19.338</x:v>
      </x:c>
      <x:c r="R271" s="8">
        <x:v>128577.539499902</x:v>
      </x:c>
      <x:c r="S271" s="12">
        <x:v>315579.102522744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293472</x:v>
      </x:c>
      <x:c r="B272" s="1">
        <x:v>43203.541765625</x:v>
      </x:c>
      <x:c r="C272" s="6">
        <x:v>4.49927704333333</x:v>
      </x:c>
      <x:c r="D272" s="14" t="s">
        <x:v>77</x:v>
      </x:c>
      <x:c r="E272" s="15">
        <x:v>43194.5147534722</x:v>
      </x:c>
      <x:c r="F272" t="s">
        <x:v>82</x:v>
      </x:c>
      <x:c r="G272" s="6">
        <x:v>223.774485574765</x:v>
      </x:c>
      <x:c r="H272" t="s">
        <x:v>83</x:v>
      </x:c>
      <x:c r="I272" s="6">
        <x:v>28.3000744547358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19.341</x:v>
      </x:c>
      <x:c r="R272" s="8">
        <x:v>128586.468045938</x:v>
      </x:c>
      <x:c r="S272" s="12">
        <x:v>315569.460255597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293476</x:v>
      </x:c>
      <x:c r="B273" s="1">
        <x:v>43203.5417770486</x:v>
      </x:c>
      <x:c r="C273" s="6">
        <x:v>4.515711285</x:v>
      </x:c>
      <x:c r="D273" s="14" t="s">
        <x:v>77</x:v>
      </x:c>
      <x:c r="E273" s="15">
        <x:v>43194.5147534722</x:v>
      </x:c>
      <x:c r="F273" t="s">
        <x:v>82</x:v>
      </x:c>
      <x:c r="G273" s="6">
        <x:v>223.798510099142</x:v>
      </x:c>
      <x:c r="H273" t="s">
        <x:v>83</x:v>
      </x:c>
      <x:c r="I273" s="6">
        <x:v>28.2995933682073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19.34</x:v>
      </x:c>
      <x:c r="R273" s="8">
        <x:v>128590.311268476</x:v>
      </x:c>
      <x:c r="S273" s="12">
        <x:v>315573.860863148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293495</x:v>
      </x:c>
      <x:c r="B274" s="1">
        <x:v>43203.5417886921</x:v>
      </x:c>
      <x:c r="C274" s="6">
        <x:v>4.53252898833333</x:v>
      </x:c>
      <x:c r="D274" s="14" t="s">
        <x:v>77</x:v>
      </x:c>
      <x:c r="E274" s="15">
        <x:v>43194.5147534722</x:v>
      </x:c>
      <x:c r="F274" t="s">
        <x:v>82</x:v>
      </x:c>
      <x:c r="G274" s="6">
        <x:v>223.799316923979</x:v>
      </x:c>
      <x:c r="H274" t="s">
        <x:v>83</x:v>
      </x:c>
      <x:c r="I274" s="6">
        <x:v>28.2994730965861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19.34</x:v>
      </x:c>
      <x:c r="R274" s="8">
        <x:v>128598.212793888</x:v>
      </x:c>
      <x:c r="S274" s="12">
        <x:v>315572.179190098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293501</x:v>
      </x:c>
      <x:c r="B275" s="1">
        <x:v>43203.5418002662</x:v>
      </x:c>
      <x:c r="C275" s="6">
        <x:v>4.54919656833333</x:v>
      </x:c>
      <x:c r="D275" s="14" t="s">
        <x:v>77</x:v>
      </x:c>
      <x:c r="E275" s="15">
        <x:v>43194.5147534722</x:v>
      </x:c>
      <x:c r="F275" t="s">
        <x:v>82</x:v>
      </x:c>
      <x:c r="G275" s="6">
        <x:v>223.816590374767</x:v>
      </x:c>
      <x:c r="H275" t="s">
        <x:v>83</x:v>
      </x:c>
      <x:c r="I275" s="6">
        <x:v>28.2875962952076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19.343</x:v>
      </x:c>
      <x:c r="R275" s="8">
        <x:v>128590.713044305</x:v>
      </x:c>
      <x:c r="S275" s="12">
        <x:v>315580.550451088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293508</x:v>
      </x:c>
      <x:c r="B276" s="1">
        <x:v>43203.5418119213</x:v>
      </x:c>
      <x:c r="C276" s="6">
        <x:v>4.56596420333333</x:v>
      </x:c>
      <x:c r="D276" s="14" t="s">
        <x:v>77</x:v>
      </x:c>
      <x:c r="E276" s="15">
        <x:v>43194.5147534722</x:v>
      </x:c>
      <x:c r="F276" t="s">
        <x:v>82</x:v>
      </x:c>
      <x:c r="G276" s="6">
        <x:v>223.810232676231</x:v>
      </x:c>
      <x:c r="H276" t="s">
        <x:v>83</x:v>
      </x:c>
      <x:c r="I276" s="6">
        <x:v>28.300946424245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19.339</x:v>
      </x:c>
      <x:c r="R276" s="8">
        <x:v>128602.933852312</x:v>
      </x:c>
      <x:c r="S276" s="12">
        <x:v>315577.200797437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293520</x:v>
      </x:c>
      <x:c r="B277" s="1">
        <x:v>43203.5418230324</x:v>
      </x:c>
      <x:c r="C277" s="6">
        <x:v>4.58194848666667</x:v>
      </x:c>
      <x:c r="D277" s="14" t="s">
        <x:v>77</x:v>
      </x:c>
      <x:c r="E277" s="15">
        <x:v>43194.5147534722</x:v>
      </x:c>
      <x:c r="F277" t="s">
        <x:v>82</x:v>
      </x:c>
      <x:c r="G277" s="6">
        <x:v>223.868856852851</x:v>
      </x:c>
      <x:c r="H277" t="s">
        <x:v>83</x:v>
      </x:c>
      <x:c r="I277" s="6">
        <x:v>28.2829057219392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19.342</x:v>
      </x:c>
      <x:c r="R277" s="8">
        <x:v>128599.59338062</x:v>
      </x:c>
      <x:c r="S277" s="12">
        <x:v>315574.962250377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293528</x:v>
      </x:c>
      <x:c r="B278" s="1">
        <x:v>43203.541834838</x:v>
      </x:c>
      <x:c r="C278" s="6">
        <x:v>4.59898281166667</x:v>
      </x:c>
      <x:c r="D278" s="14" t="s">
        <x:v>77</x:v>
      </x:c>
      <x:c r="E278" s="15">
        <x:v>43194.5147534722</x:v>
      </x:c>
      <x:c r="F278" t="s">
        <x:v>82</x:v>
      </x:c>
      <x:c r="G278" s="6">
        <x:v>223.777394081279</x:v>
      </x:c>
      <x:c r="H278" t="s">
        <x:v>83</x:v>
      </x:c>
      <x:c r="I278" s="6">
        <x:v>28.2841385001757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19.346</x:v>
      </x:c>
      <x:c r="R278" s="8">
        <x:v>128595.588540673</x:v>
      </x:c>
      <x:c r="S278" s="12">
        <x:v>315560.574208556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293544</x:v>
      </x:c>
      <x:c r="B279" s="1">
        <x:v>43203.5418464931</x:v>
      </x:c>
      <x:c r="C279" s="6">
        <x:v>4.61575040166667</x:v>
      </x:c>
      <x:c r="D279" s="14" t="s">
        <x:v>77</x:v>
      </x:c>
      <x:c r="E279" s="15">
        <x:v>43194.5147534722</x:v>
      </x:c>
      <x:c r="F279" t="s">
        <x:v>82</x:v>
      </x:c>
      <x:c r="G279" s="6">
        <x:v>223.754251821475</x:v>
      </x:c>
      <x:c r="H279" t="s">
        <x:v>83</x:v>
      </x:c>
      <x:c r="I279" s="6">
        <x:v>28.2937902673898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19.344</x:v>
      </x:c>
      <x:c r="R279" s="8">
        <x:v>128606.328450561</x:v>
      </x:c>
      <x:c r="S279" s="12">
        <x:v>315575.895469636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293553</x:v>
      </x:c>
      <x:c r="B280" s="1">
        <x:v>43203.5418577199</x:v>
      </x:c>
      <x:c r="C280" s="6">
        <x:v>4.63190138833333</x:v>
      </x:c>
      <x:c r="D280" s="14" t="s">
        <x:v>77</x:v>
      </x:c>
      <x:c r="E280" s="15">
        <x:v>43194.5147534722</x:v>
      </x:c>
      <x:c r="F280" t="s">
        <x:v>82</x:v>
      </x:c>
      <x:c r="G280" s="6">
        <x:v>223.816816973543</x:v>
      </x:c>
      <x:c r="H280" t="s">
        <x:v>83</x:v>
      </x:c>
      <x:c r="I280" s="6">
        <x:v>28.2906632120435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19.342</x:v>
      </x:c>
      <x:c r="R280" s="8">
        <x:v>128611.840965769</x:v>
      </x:c>
      <x:c r="S280" s="12">
        <x:v>315568.484080363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293557</x:v>
      </x:c>
      <x:c r="B281" s="1">
        <x:v>43203.5418697106</x:v>
      </x:c>
      <x:c r="C281" s="6">
        <x:v>4.649169085</x:v>
      </x:c>
      <x:c r="D281" s="14" t="s">
        <x:v>77</x:v>
      </x:c>
      <x:c r="E281" s="15">
        <x:v>43194.5147534722</x:v>
      </x:c>
      <x:c r="F281" t="s">
        <x:v>82</x:v>
      </x:c>
      <x:c r="G281" s="6">
        <x:v>223.712491948556</x:v>
      </x:c>
      <x:c r="H281" t="s">
        <x:v>83</x:v>
      </x:c>
      <x:c r="I281" s="6">
        <x:v>28.2969173256511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19.345</x:v>
      </x:c>
      <x:c r="R281" s="8">
        <x:v>128612.976928549</x:v>
      </x:c>
      <x:c r="S281" s="12">
        <x:v>315570.716206966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293568</x:v>
      </x:c>
      <x:c r="B282" s="1">
        <x:v>43203.5418808681</x:v>
      </x:c>
      <x:c r="C282" s="6">
        <x:v>4.665219945</x:v>
      </x:c>
      <x:c r="D282" s="14" t="s">
        <x:v>77</x:v>
      </x:c>
      <x:c r="E282" s="15">
        <x:v>43194.5147534722</x:v>
      </x:c>
      <x:c r="F282" t="s">
        <x:v>82</x:v>
      </x:c>
      <x:c r="G282" s="6">
        <x:v>223.703217490504</x:v>
      </x:c>
      <x:c r="H282" t="s">
        <x:v>83</x:v>
      </x:c>
      <x:c r="I282" s="6">
        <x:v>28.2983004485031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19.345</x:v>
      </x:c>
      <x:c r="R282" s="8">
        <x:v>128612.395226004</x:v>
      </x:c>
      <x:c r="S282" s="12">
        <x:v>315572.925565229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293580</x:v>
      </x:c>
      <x:c r="B283" s="1">
        <x:v>43203.5418926273</x:v>
      </x:c>
      <x:c r="C283" s="6">
        <x:v>4.68217095333333</x:v>
      </x:c>
      <x:c r="D283" s="14" t="s">
        <x:v>77</x:v>
      </x:c>
      <x:c r="E283" s="15">
        <x:v>43194.5147534722</x:v>
      </x:c>
      <x:c r="F283" t="s">
        <x:v>82</x:v>
      </x:c>
      <x:c r="G283" s="6">
        <x:v>223.786943733353</x:v>
      </x:c>
      <x:c r="H283" t="s">
        <x:v>83</x:v>
      </x:c>
      <x:c r="I283" s="6">
        <x:v>28.2920162644805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19.343</x:v>
      </x:c>
      <x:c r="R283" s="8">
        <x:v>128616.130527981</x:v>
      </x:c>
      <x:c r="S283" s="12">
        <x:v>315564.739273028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293595</x:v>
      </x:c>
      <x:c r="B284" s="1">
        <x:v>43203.5419040856</x:v>
      </x:c>
      <x:c r="C284" s="6">
        <x:v>4.6986719</x:v>
      </x:c>
      <x:c r="D284" s="14" t="s">
        <x:v>77</x:v>
      </x:c>
      <x:c r="E284" s="15">
        <x:v>43194.5147534722</x:v>
      </x:c>
      <x:c r="F284" t="s">
        <x:v>82</x:v>
      </x:c>
      <x:c r="G284" s="6">
        <x:v>223.767134242997</x:v>
      </x:c>
      <x:c r="H284" t="s">
        <x:v>83</x:v>
      </x:c>
      <x:c r="I284" s="6">
        <x:v>28.2887689395488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19.345</x:v>
      </x:c>
      <x:c r="R284" s="8">
        <x:v>128611.801432034</x:v>
      </x:c>
      <x:c r="S284" s="12">
        <x:v>315559.962504007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293598</x:v>
      </x:c>
      <x:c r="B285" s="1">
        <x:v>43203.541915706</x:v>
      </x:c>
      <x:c r="C285" s="6">
        <x:v>4.71542287666667</x:v>
      </x:c>
      <x:c r="D285" s="14" t="s">
        <x:v>77</x:v>
      </x:c>
      <x:c r="E285" s="15">
        <x:v>43194.5147534722</x:v>
      </x:c>
      <x:c r="F285" t="s">
        <x:v>82</x:v>
      </x:c>
      <x:c r="G285" s="6">
        <x:v>223.742556379794</x:v>
      </x:c>
      <x:c r="H285" t="s">
        <x:v>83</x:v>
      </x:c>
      <x:c r="I285" s="6">
        <x:v>28.2955342033683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19.344</x:v>
      </x:c>
      <x:c r="R285" s="8">
        <x:v>128612.964552754</x:v>
      </x:c>
      <x:c r="S285" s="12">
        <x:v>315559.19219763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293612</x:v>
      </x:c>
      <x:c r="B286" s="1">
        <x:v>43203.5419276273</x:v>
      </x:c>
      <x:c r="C286" s="6">
        <x:v>4.73257387</x:v>
      </x:c>
      <x:c r="D286" s="14" t="s">
        <x:v>77</x:v>
      </x:c>
      <x:c r="E286" s="15">
        <x:v>43194.5147534722</x:v>
      </x:c>
      <x:c r="F286" t="s">
        <x:v>82</x:v>
      </x:c>
      <x:c r="G286" s="6">
        <x:v>223.70033277472</x:v>
      </x:c>
      <x:c r="H286" t="s">
        <x:v>83</x:v>
      </x:c>
      <x:c r="I286" s="6">
        <x:v>28.2894304314104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19.348</x:v>
      </x:c>
      <x:c r="R286" s="8">
        <x:v>128627.572923464</x:v>
      </x:c>
      <x:c r="S286" s="12">
        <x:v>315562.171726879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293616</x:v>
      </x:c>
      <x:c r="B287" s="1">
        <x:v>43203.5419388542</x:v>
      </x:c>
      <x:c r="C287" s="6">
        <x:v>4.748741435</x:v>
      </x:c>
      <x:c r="D287" s="14" t="s">
        <x:v>77</x:v>
      </x:c>
      <x:c r="E287" s="15">
        <x:v>43194.5147534722</x:v>
      </x:c>
      <x:c r="F287" t="s">
        <x:v>82</x:v>
      </x:c>
      <x:c r="G287" s="6">
        <x:v>223.733662578636</x:v>
      </x:c>
      <x:c r="H287" t="s">
        <x:v>83</x:v>
      </x:c>
      <x:c r="I287" s="6">
        <x:v>28.2937601995368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19.345</x:v>
      </x:c>
      <x:c r="R287" s="8">
        <x:v>128628.503416284</x:v>
      </x:c>
      <x:c r="S287" s="12">
        <x:v>315568.387097656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293626</x:v>
      </x:c>
      <x:c r="B288" s="1">
        <x:v>43203.5419507292</x:v>
      </x:c>
      <x:c r="C288" s="6">
        <x:v>4.76584245166667</x:v>
      </x:c>
      <x:c r="D288" s="14" t="s">
        <x:v>77</x:v>
      </x:c>
      <x:c r="E288" s="15">
        <x:v>43194.5147534722</x:v>
      </x:c>
      <x:c r="F288" t="s">
        <x:v>82</x:v>
      </x:c>
      <x:c r="G288" s="6">
        <x:v>223.804336043091</x:v>
      </x:c>
      <x:c r="H288" t="s">
        <x:v>83</x:v>
      </x:c>
      <x:c r="I288" s="6">
        <x:v>28.2956244069783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19.341</x:v>
      </x:c>
      <x:c r="R288" s="8">
        <x:v>128628.11405218</x:v>
      </x:c>
      <x:c r="S288" s="12">
        <x:v>315566.443210702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293638</x:v>
      </x:c>
      <x:c r="B289" s="1">
        <x:v>43203.5419622338</x:v>
      </x:c>
      <x:c r="C289" s="6">
        <x:v>4.782393375</x:v>
      </x:c>
      <x:c r="D289" s="14" t="s">
        <x:v>77</x:v>
      </x:c>
      <x:c r="E289" s="15">
        <x:v>43194.5147534722</x:v>
      </x:c>
      <x:c r="F289" t="s">
        <x:v>82</x:v>
      </x:c>
      <x:c r="G289" s="6">
        <x:v>223.694548050428</x:v>
      </x:c>
      <x:c r="H289" t="s">
        <x:v>83</x:v>
      </x:c>
      <x:c r="I289" s="6">
        <x:v>28.2995933682073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19.345</x:v>
      </x:c>
      <x:c r="R289" s="8">
        <x:v>128637.032759071</x:v>
      </x:c>
      <x:c r="S289" s="12">
        <x:v>315562.289352354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293646</x:v>
      </x:c>
      <x:c r="B290" s="1">
        <x:v>43203.5419735764</x:v>
      </x:c>
      <x:c r="C290" s="6">
        <x:v>4.79872766333333</x:v>
      </x:c>
      <x:c r="D290" s="14" t="s">
        <x:v>77</x:v>
      </x:c>
      <x:c r="E290" s="15">
        <x:v>43194.5147534722</x:v>
      </x:c>
      <x:c r="F290" t="s">
        <x:v>82</x:v>
      </x:c>
      <x:c r="G290" s="6">
        <x:v>223.708237221664</x:v>
      </x:c>
      <x:c r="H290" t="s">
        <x:v>83</x:v>
      </x:c>
      <x:c r="I290" s="6">
        <x:v>28.2944517602405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19.346</x:v>
      </x:c>
      <x:c r="R290" s="8">
        <x:v>128638.150906369</x:v>
      </x:c>
      <x:c r="S290" s="12">
        <x:v>315573.208246363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293657</x:v>
      </x:c>
      <x:c r="B291" s="1">
        <x:v>43203.5419855671</x:v>
      </x:c>
      <x:c r="C291" s="6">
        <x:v>4.81601202</x:v>
      </x:c>
      <x:c r="D291" s="14" t="s">
        <x:v>77</x:v>
      </x:c>
      <x:c r="E291" s="15">
        <x:v>43194.5147534722</x:v>
      </x:c>
      <x:c r="F291" t="s">
        <x:v>82</x:v>
      </x:c>
      <x:c r="G291" s="6">
        <x:v>223.679993096819</x:v>
      </x:c>
      <x:c r="H291" t="s">
        <x:v>83</x:v>
      </x:c>
      <x:c r="I291" s="6">
        <x:v>28.2955642712377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19.347</x:v>
      </x:c>
      <x:c r="R291" s="8">
        <x:v>128640.004481772</x:v>
      </x:c>
      <x:c r="S291" s="12">
        <x:v>315567.796536717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293672</x:v>
      </x:c>
      <x:c r="B292" s="1">
        <x:v>43203.541996956</x:v>
      </x:c>
      <x:c r="C292" s="6">
        <x:v>4.832412955</x:v>
      </x:c>
      <x:c r="D292" s="14" t="s">
        <x:v>77</x:v>
      </x:c>
      <x:c r="E292" s="15">
        <x:v>43194.5147534722</x:v>
      </x:c>
      <x:c r="F292" t="s">
        <x:v>82</x:v>
      </x:c>
      <x:c r="G292" s="6">
        <x:v>223.572279874293</x:v>
      </x:c>
      <x:c r="H292" t="s">
        <x:v>83</x:v>
      </x:c>
      <x:c r="I292" s="6">
        <x:v>28.2961355608122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19.352</x:v>
      </x:c>
      <x:c r="R292" s="8">
        <x:v>128641.644168664</x:v>
      </x:c>
      <x:c r="S292" s="12">
        <x:v>315566.848302846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293676</x:v>
      </x:c>
      <x:c r="B293" s="1">
        <x:v>43203.5420082523</x:v>
      </x:c>
      <x:c r="C293" s="6">
        <x:v>4.84869722333333</x:v>
      </x:c>
      <x:c r="D293" s="14" t="s">
        <x:v>77</x:v>
      </x:c>
      <x:c r="E293" s="15">
        <x:v>43194.5147534722</x:v>
      </x:c>
      <x:c r="F293" t="s">
        <x:v>82</x:v>
      </x:c>
      <x:c r="G293" s="6">
        <x:v>223.66582295449</x:v>
      </x:c>
      <x:c r="H293" t="s">
        <x:v>83</x:v>
      </x:c>
      <x:c r="I293" s="6">
        <x:v>28.2883780580564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19.35</x:v>
      </x:c>
      <x:c r="R293" s="8">
        <x:v>128644.347916913</x:v>
      </x:c>
      <x:c r="S293" s="12">
        <x:v>315554.041320743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293688</x:v>
      </x:c>
      <x:c r="B294" s="1">
        <x:v>43203.5420199421</x:v>
      </x:c>
      <x:c r="C294" s="6">
        <x:v>4.86551489166667</x:v>
      </x:c>
      <x:c r="D294" s="14" t="s">
        <x:v>77</x:v>
      </x:c>
      <x:c r="E294" s="15">
        <x:v>43194.5147534722</x:v>
      </x:c>
      <x:c r="F294" t="s">
        <x:v>82</x:v>
      </x:c>
      <x:c r="G294" s="6">
        <x:v>223.767642490394</x:v>
      </x:c>
      <x:c r="H294" t="s">
        <x:v>83</x:v>
      </x:c>
      <x:c r="I294" s="6">
        <x:v>28.2762908220625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19.349</x:v>
      </x:c>
      <x:c r="R294" s="8">
        <x:v>128654.272604255</x:v>
      </x:c>
      <x:c r="S294" s="12">
        <x:v>315568.665943245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293704</x:v>
      </x:c>
      <x:c r="B295" s="1">
        <x:v>43203.5420322569</x:v>
      </x:c>
      <x:c r="C295" s="6">
        <x:v>4.88321593666667</x:v>
      </x:c>
      <x:c r="D295" s="14" t="s">
        <x:v>77</x:v>
      </x:c>
      <x:c r="E295" s="15">
        <x:v>43194.5147534722</x:v>
      </x:c>
      <x:c r="F295" t="s">
        <x:v>82</x:v>
      </x:c>
      <x:c r="G295" s="6">
        <x:v>223.674065760009</x:v>
      </x:c>
      <x:c r="H295" t="s">
        <x:v>83</x:v>
      </x:c>
      <x:c r="I295" s="6">
        <x:v>28.2840482968741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19.351</x:v>
      </x:c>
      <x:c r="R295" s="8">
        <x:v>128656.232528009</x:v>
      </x:c>
      <x:c r="S295" s="12">
        <x:v>315561.879988677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293710</x:v>
      </x:c>
      <x:c r="B296" s="1">
        <x:v>43203.5420431713</x:v>
      </x:c>
      <x:c r="C296" s="6">
        <x:v>4.89896682333333</x:v>
      </x:c>
      <x:c r="D296" s="14" t="s">
        <x:v>77</x:v>
      </x:c>
      <x:c r="E296" s="15">
        <x:v>43194.5147534722</x:v>
      </x:c>
      <x:c r="F296" t="s">
        <x:v>82</x:v>
      </x:c>
      <x:c r="G296" s="6">
        <x:v>223.630332410689</x:v>
      </x:c>
      <x:c r="H296" t="s">
        <x:v>83</x:v>
      </x:c>
      <x:c r="I296" s="6">
        <x:v>28.2905730085672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19.351</x:v>
      </x:c>
      <x:c r="R296" s="8">
        <x:v>128648.103807408</x:v>
      </x:c>
      <x:c r="S296" s="12">
        <x:v>315562.769970994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293719</x:v>
      </x:c>
      <x:c r="B297" s="1">
        <x:v>43203.5420548611</x:v>
      </x:c>
      <x:c r="C297" s="6">
        <x:v>4.91578449333333</x:v>
      </x:c>
      <x:c r="D297" s="14" t="s">
        <x:v>77</x:v>
      </x:c>
      <x:c r="E297" s="15">
        <x:v>43194.5147534722</x:v>
      </x:c>
      <x:c r="F297" t="s">
        <x:v>82</x:v>
      </x:c>
      <x:c r="G297" s="6">
        <x:v>223.7297191189</x:v>
      </x:c>
      <x:c r="H297" t="s">
        <x:v>83</x:v>
      </x:c>
      <x:c r="I297" s="6">
        <x:v>28.2788465772874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19.35</x:v>
      </x:c>
      <x:c r="R297" s="8">
        <x:v>128657.794763645</x:v>
      </x:c>
      <x:c r="S297" s="12">
        <x:v>315566.444236383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293733</x:v>
      </x:c>
      <x:c r="B298" s="1">
        <x:v>43203.5420664699</x:v>
      </x:c>
      <x:c r="C298" s="6">
        <x:v>4.932518765</x:v>
      </x:c>
      <x:c r="D298" s="14" t="s">
        <x:v>77</x:v>
      </x:c>
      <x:c r="E298" s="15">
        <x:v>43194.5147534722</x:v>
      </x:c>
      <x:c r="F298" t="s">
        <x:v>82</x:v>
      </x:c>
      <x:c r="G298" s="6">
        <x:v>223.681141131682</x:v>
      </x:c>
      <x:c r="H298" t="s">
        <x:v>83</x:v>
      </x:c>
      <x:c r="I298" s="6">
        <x:v>28.2860929056255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19.35</x:v>
      </x:c>
      <x:c r="R298" s="8">
        <x:v>128657.707146203</x:v>
      </x:c>
      <x:c r="S298" s="12">
        <x:v>315567.000136856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293737</x:v>
      </x:c>
      <x:c r="B299" s="1">
        <x:v>43203.5420781597</x:v>
      </x:c>
      <x:c r="C299" s="6">
        <x:v>4.94933642333333</x:v>
      </x:c>
      <x:c r="D299" s="14" t="s">
        <x:v>77</x:v>
      </x:c>
      <x:c r="E299" s="15">
        <x:v>43194.5147534722</x:v>
      </x:c>
      <x:c r="F299" t="s">
        <x:v>82</x:v>
      </x:c>
      <x:c r="G299" s="6">
        <x:v>223.611371057057</x:v>
      </x:c>
      <x:c r="H299" t="s">
        <x:v>83</x:v>
      </x:c>
      <x:c r="I299" s="6">
        <x:v>28.2903023981526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19.352</x:v>
      </x:c>
      <x:c r="R299" s="8">
        <x:v>128664.50387107</x:v>
      </x:c>
      <x:c r="S299" s="12">
        <x:v>315557.485409239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293747</x:v>
      </x:c>
      <x:c r="B300" s="1">
        <x:v>43203.5420893171</x:v>
      </x:c>
      <x:c r="C300" s="6">
        <x:v>4.965437375</x:v>
      </x:c>
      <x:c r="D300" s="14" t="s">
        <x:v>77</x:v>
      </x:c>
      <x:c r="E300" s="15">
        <x:v>43194.5147534722</x:v>
      </x:c>
      <x:c r="F300" t="s">
        <x:v>82</x:v>
      </x:c>
      <x:c r="G300" s="6">
        <x:v>223.533177139687</x:v>
      </x:c>
      <x:c r="H300" t="s">
        <x:v>83</x:v>
      </x:c>
      <x:c r="I300" s="6">
        <x:v>28.2988717385438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19.353</x:v>
      </x:c>
      <x:c r="R300" s="8">
        <x:v>128657.776933057</x:v>
      </x:c>
      <x:c r="S300" s="12">
        <x:v>315557.882519948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293762</x:v>
      </x:c>
      <x:c r="B301" s="1">
        <x:v>43203.5421008449</x:v>
      </x:c>
      <x:c r="C301" s="6">
        <x:v>4.98202163833333</x:v>
      </x:c>
      <x:c r="D301" s="14" t="s">
        <x:v>77</x:v>
      </x:c>
      <x:c r="E301" s="15">
        <x:v>43194.5147534722</x:v>
      </x:c>
      <x:c r="F301" t="s">
        <x:v>82</x:v>
      </x:c>
      <x:c r="G301" s="6">
        <x:v>223.578509234235</x:v>
      </x:c>
      <x:c r="H301" t="s">
        <x:v>83</x:v>
      </x:c>
      <x:c r="I301" s="6">
        <x:v>28.2921064679954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19.353</x:v>
      </x:c>
      <x:c r="R301" s="8">
        <x:v>128658.882069246</x:v>
      </x:c>
      <x:c r="S301" s="12">
        <x:v>315544.267942566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293770</x:v>
      </x:c>
      <x:c r="B302" s="1">
        <x:v>43203.5421126157</x:v>
      </x:c>
      <x:c r="C302" s="6">
        <x:v>4.99897262333333</x:v>
      </x:c>
      <x:c r="D302" s="14" t="s">
        <x:v>77</x:v>
      </x:c>
      <x:c r="E302" s="15">
        <x:v>43194.5147534722</x:v>
      </x:c>
      <x:c r="F302" t="s">
        <x:v>82</x:v>
      </x:c>
      <x:c r="G302" s="6">
        <x:v>223.602303230684</x:v>
      </x:c>
      <x:c r="H302" t="s">
        <x:v>83</x:v>
      </x:c>
      <x:c r="I302" s="6">
        <x:v>28.2916554504441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19.352</x:v>
      </x:c>
      <x:c r="R302" s="8">
        <x:v>128670.330916919</x:v>
      </x:c>
      <x:c r="S302" s="12">
        <x:v>315557.496577558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293776</x:v>
      </x:c>
      <x:c r="B303" s="1">
        <x:v>43203.5421239583</x:v>
      </x:c>
      <x:c r="C303" s="6">
        <x:v>5.01530687833333</x:v>
      </x:c>
      <x:c r="D303" s="14" t="s">
        <x:v>77</x:v>
      </x:c>
      <x:c r="E303" s="15">
        <x:v>43194.5147534722</x:v>
      </x:c>
      <x:c r="F303" t="s">
        <x:v>82</x:v>
      </x:c>
      <x:c r="G303" s="6">
        <x:v>223.612561494007</x:v>
      </x:c>
      <x:c r="H303" t="s">
        <x:v>83</x:v>
      </x:c>
      <x:c r="I303" s="6">
        <x:v>28.2870250070869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19.353</x:v>
      </x:c>
      <x:c r="R303" s="8">
        <x:v>128677.21520392</x:v>
      </x:c>
      <x:c r="S303" s="12">
        <x:v>315537.485519471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293794</x:v>
      </x:c>
      <x:c r="B304" s="1">
        <x:v>43203.5421360301</x:v>
      </x:c>
      <x:c r="C304" s="6">
        <x:v>5.03267457333333</x:v>
      </x:c>
      <x:c r="D304" s="14" t="s">
        <x:v>77</x:v>
      </x:c>
      <x:c r="E304" s="15">
        <x:v>43194.5147534722</x:v>
      </x:c>
      <x:c r="F304" t="s">
        <x:v>82</x:v>
      </x:c>
      <x:c r="G304" s="6">
        <x:v>223.478141590328</x:v>
      </x:c>
      <x:c r="H304" t="s">
        <x:v>83</x:v>
      </x:c>
      <x:c r="I304" s="6">
        <x:v>28.2977892943391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19.356</x:v>
      </x:c>
      <x:c r="R304" s="8">
        <x:v>128681.259278324</x:v>
      </x:c>
      <x:c r="S304" s="12">
        <x:v>315567.776286813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293803</x:v>
      </x:c>
      <x:c r="B305" s="1">
        <x:v>43203.5421475347</x:v>
      </x:c>
      <x:c r="C305" s="6">
        <x:v>5.04927554166667</x:v>
      </x:c>
      <x:c r="D305" s="14" t="s">
        <x:v>77</x:v>
      </x:c>
      <x:c r="E305" s="15">
        <x:v>43194.5147534722</x:v>
      </x:c>
      <x:c r="F305" t="s">
        <x:v>82</x:v>
      </x:c>
      <x:c r="G305" s="6">
        <x:v>223.511419255943</x:v>
      </x:c>
      <x:c r="H305" t="s">
        <x:v>83</x:v>
      </x:c>
      <x:c r="I305" s="6">
        <x:v>28.302119073252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19.353</x:v>
      </x:c>
      <x:c r="R305" s="8">
        <x:v>128679.02439447</x:v>
      </x:c>
      <x:c r="S305" s="12">
        <x:v>315565.81295733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293810</x:v>
      </x:c>
      <x:c r="B306" s="1">
        <x:v>43203.5421589931</x:v>
      </x:c>
      <x:c r="C306" s="6">
        <x:v>5.06577648666667</x:v>
      </x:c>
      <x:c r="D306" s="14" t="s">
        <x:v>77</x:v>
      </x:c>
      <x:c r="E306" s="15">
        <x:v>43194.5147534722</x:v>
      </x:c>
      <x:c r="F306" t="s">
        <x:v>82</x:v>
      </x:c>
      <x:c r="G306" s="6">
        <x:v>223.496296891318</x:v>
      </x:c>
      <x:c r="H306" t="s">
        <x:v>83</x:v>
      </x:c>
      <x:c r="I306" s="6">
        <x:v>28.3012771713588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19.354</x:v>
      </x:c>
      <x:c r="R306" s="8">
        <x:v>128678.307151644</x:v>
      </x:c>
      <x:c r="S306" s="12">
        <x:v>315562.85644902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293816</x:v>
      </x:c>
      <x:c r="B307" s="1">
        <x:v>43203.5421704861</x:v>
      </x:c>
      <x:c r="C307" s="6">
        <x:v>5.08229410333333</x:v>
      </x:c>
      <x:c r="D307" s="14" t="s">
        <x:v>77</x:v>
      </x:c>
      <x:c r="E307" s="15">
        <x:v>43194.5147534722</x:v>
      </x:c>
      <x:c r="F307" t="s">
        <x:v>82</x:v>
      </x:c>
      <x:c r="G307" s="6">
        <x:v>223.602871085491</x:v>
      </x:c>
      <x:c r="H307" t="s">
        <x:v>83</x:v>
      </x:c>
      <x:c r="I307" s="6">
        <x:v>28.2853712788656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19.354</x:v>
      </x:c>
      <x:c r="R307" s="8">
        <x:v>128697.430832993</x:v>
      </x:c>
      <x:c r="S307" s="12">
        <x:v>315564.63377364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293827</x:v>
      </x:c>
      <x:c r="B308" s="1">
        <x:v>43203.5421819097</x:v>
      </x:c>
      <x:c r="C308" s="6">
        <x:v>5.09872842666667</x:v>
      </x:c>
      <x:c r="D308" s="14" t="s">
        <x:v>77</x:v>
      </x:c>
      <x:c r="E308" s="15">
        <x:v>43194.5147534722</x:v>
      </x:c>
      <x:c r="F308" t="s">
        <x:v>82</x:v>
      </x:c>
      <x:c r="G308" s="6">
        <x:v>223.573822695143</x:v>
      </x:c>
      <x:c r="H308" t="s">
        <x:v>83</x:v>
      </x:c>
      <x:c r="I308" s="6">
        <x:v>28.2835070771198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19.356</x:v>
      </x:c>
      <x:c r="R308" s="8">
        <x:v>128680.162714569</x:v>
      </x:c>
      <x:c r="S308" s="12">
        <x:v>315546.759215377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293842</x:v>
      </x:c>
      <x:c r="B309" s="1">
        <x:v>43203.5421936343</x:v>
      </x:c>
      <x:c r="C309" s="6">
        <x:v>5.11561269666667</x:v>
      </x:c>
      <x:c r="D309" s="14" t="s">
        <x:v>77</x:v>
      </x:c>
      <x:c r="E309" s="15">
        <x:v>43194.5147534722</x:v>
      </x:c>
      <x:c r="F309" t="s">
        <x:v>82</x:v>
      </x:c>
      <x:c r="G309" s="6">
        <x:v>223.552502255914</x:v>
      </x:c>
      <x:c r="H309" t="s">
        <x:v>83</x:v>
      </x:c>
      <x:c r="I309" s="6">
        <x:v>28.2928882318947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19.354</x:v>
      </x:c>
      <x:c r="R309" s="8">
        <x:v>128689.731496255</x:v>
      </x:c>
      <x:c r="S309" s="12">
        <x:v>315560.923661309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293855</x:v>
      </x:c>
      <x:c r="B310" s="1">
        <x:v>43203.5422056713</x:v>
      </x:c>
      <x:c r="C310" s="6">
        <x:v>5.13296368666667</x:v>
      </x:c>
      <x:c r="D310" s="14" t="s">
        <x:v>77</x:v>
      </x:c>
      <x:c r="E310" s="15">
        <x:v>43194.5147534722</x:v>
      </x:c>
      <x:c r="F310" t="s">
        <x:v>82</x:v>
      </x:c>
      <x:c r="G310" s="6">
        <x:v>223.391522526541</x:v>
      </x:c>
      <x:c r="H310" t="s">
        <x:v>83</x:v>
      </x:c>
      <x:c r="I310" s="6">
        <x:v>28.3045245083949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19.358</x:v>
      </x:c>
      <x:c r="R310" s="8">
        <x:v>128696.069199195</x:v>
      </x:c>
      <x:c r="S310" s="12">
        <x:v>315550.26525522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293858</x:v>
      </x:c>
      <x:c r="B311" s="1">
        <x:v>43203.5422168634</x:v>
      </x:c>
      <x:c r="C311" s="6">
        <x:v>5.14909799166667</x:v>
      </x:c>
      <x:c r="D311" s="14" t="s">
        <x:v>77</x:v>
      </x:c>
      <x:c r="E311" s="15">
        <x:v>43194.5147534722</x:v>
      </x:c>
      <x:c r="F311" t="s">
        <x:v>82</x:v>
      </x:c>
      <x:c r="G311" s="6">
        <x:v>223.599187138953</x:v>
      </x:c>
      <x:c r="H311" t="s">
        <x:v>83</x:v>
      </x:c>
      <x:c r="I311" s="6">
        <x:v>28.2766215667466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19.357</x:v>
      </x:c>
      <x:c r="R311" s="8">
        <x:v>128688.893982754</x:v>
      </x:c>
      <x:c r="S311" s="12">
        <x:v>315551.341209653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293868</x:v>
      </x:c>
      <x:c r="B312" s="1">
        <x:v>43203.5422284375</x:v>
      </x:c>
      <x:c r="C312" s="6">
        <x:v>5.16573225333333</x:v>
      </x:c>
      <x:c r="D312" s="14" t="s">
        <x:v>77</x:v>
      </x:c>
      <x:c r="E312" s="15">
        <x:v>43194.5147534722</x:v>
      </x:c>
      <x:c r="F312" t="s">
        <x:v>82</x:v>
      </x:c>
      <x:c r="G312" s="6">
        <x:v>223.652036174105</x:v>
      </x:c>
      <x:c r="H312" t="s">
        <x:v>83</x:v>
      </x:c>
      <x:c r="I312" s="6">
        <x:v>28.2780347489461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19.354</x:v>
      </x:c>
      <x:c r="R312" s="8">
        <x:v>128696.997910162</x:v>
      </x:c>
      <x:c r="S312" s="12">
        <x:v>315557.21488838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293881</x:v>
      </x:c>
      <x:c r="B313" s="1">
        <x:v>43203.5422473032</x:v>
      </x:c>
      <x:c r="C313" s="6">
        <x:v>5.19293382666667</x:v>
      </x:c>
      <x:c r="D313" s="14" t="s">
        <x:v>77</x:v>
      </x:c>
      <x:c r="E313" s="15">
        <x:v>43194.5147534722</x:v>
      </x:c>
      <x:c r="F313" t="s">
        <x:v>82</x:v>
      </x:c>
      <x:c r="G313" s="6">
        <x:v>223.533903586451</x:v>
      </x:c>
      <x:c r="H313" t="s">
        <x:v>83</x:v>
      </x:c>
      <x:c r="I313" s="6">
        <x:v>28.2832665350347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19.358</x:v>
      </x:c>
      <x:c r="R313" s="8">
        <x:v>128733.18785955</x:v>
      </x:c>
      <x:c r="S313" s="12">
        <x:v>315584.10494651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293890</x:v>
      </x:c>
      <x:c r="B314" s="1">
        <x:v>43203.5422528588</x:v>
      </x:c>
      <x:c r="C314" s="6">
        <x:v>5.20093426166667</x:v>
      </x:c>
      <x:c r="D314" s="14" t="s">
        <x:v>77</x:v>
      </x:c>
      <x:c r="E314" s="15">
        <x:v>43194.5147534722</x:v>
      </x:c>
      <x:c r="F314" t="s">
        <x:v>82</x:v>
      </x:c>
      <x:c r="G314" s="6">
        <x:v>223.519200329201</x:v>
      </x:c>
      <x:c r="H314" t="s">
        <x:v>83</x:v>
      </x:c>
      <x:c r="I314" s="6">
        <x:v>28.2854614822013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19.358</x:v>
      </x:c>
      <x:c r="R314" s="8">
        <x:v>128698.378545651</x:v>
      </x:c>
      <x:c r="S314" s="12">
        <x:v>315549.656675495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293900</x:v>
      </x:c>
      <x:c r="B315" s="1">
        <x:v>43203.542263044</x:v>
      </x:c>
      <x:c r="C315" s="6">
        <x:v>5.21555180333333</x:v>
      </x:c>
      <x:c r="D315" s="14" t="s">
        <x:v>77</x:v>
      </x:c>
      <x:c r="E315" s="15">
        <x:v>43194.5147534722</x:v>
      </x:c>
      <x:c r="F315" t="s">
        <x:v>82</x:v>
      </x:c>
      <x:c r="G315" s="6">
        <x:v>223.529841304674</x:v>
      </x:c>
      <x:c r="H315" t="s">
        <x:v>83</x:v>
      </x:c>
      <x:c r="I315" s="6">
        <x:v>28.2776739364131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19.36</x:v>
      </x:c>
      <x:c r="R315" s="8">
        <x:v>128706.782547439</x:v>
      </x:c>
      <x:c r="S315" s="12">
        <x:v>315539.732871325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293910</x:v>
      </x:c>
      <x:c r="B316" s="1">
        <x:v>43203.542274919</x:v>
      </x:c>
      <x:c r="C316" s="6">
        <x:v>5.23270282</x:v>
      </x:c>
      <x:c r="D316" s="14" t="s">
        <x:v>77</x:v>
      </x:c>
      <x:c r="E316" s="15">
        <x:v>43194.5147534722</x:v>
      </x:c>
      <x:c r="F316" t="s">
        <x:v>82</x:v>
      </x:c>
      <x:c r="G316" s="6">
        <x:v>223.429517502174</x:v>
      </x:c>
      <x:c r="H316" t="s">
        <x:v>83</x:v>
      </x:c>
      <x:c r="I316" s="6">
        <x:v>28.2833567383145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19.363</x:v>
      </x:c>
      <x:c r="R316" s="8">
        <x:v>128715.499358856</x:v>
      </x:c>
      <x:c r="S316" s="12">
        <x:v>315563.515616798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293916</x:v>
      </x:c>
      <x:c r="B317" s="1">
        <x:v>43203.5422862616</x:v>
      </x:c>
      <x:c r="C317" s="6">
        <x:v>5.24903709833333</x:v>
      </x:c>
      <x:c r="D317" s="14" t="s">
        <x:v>77</x:v>
      </x:c>
      <x:c r="E317" s="15">
        <x:v>43194.5147534722</x:v>
      </x:c>
      <x:c r="F317" t="s">
        <x:v>82</x:v>
      </x:c>
      <x:c r="G317" s="6">
        <x:v>223.496209316786</x:v>
      </x:c>
      <x:c r="H317" t="s">
        <x:v>83</x:v>
      </x:c>
      <x:c r="I317" s="6">
        <x:v>28.2826952476507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19.36</x:v>
      </x:c>
      <x:c r="R317" s="8">
        <x:v>128718.316489599</x:v>
      </x:c>
      <x:c r="S317" s="12">
        <x:v>315557.08788859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293928</x:v>
      </x:c>
      <x:c r="B318" s="1">
        <x:v>43203.5422978356</x:v>
      </x:c>
      <x:c r="C318" s="6">
        <x:v>5.265704735</x:v>
      </x:c>
      <x:c r="D318" s="14" t="s">
        <x:v>77</x:v>
      </x:c>
      <x:c r="E318" s="15">
        <x:v>43194.5147534722</x:v>
      </x:c>
      <x:c r="F318" t="s">
        <x:v>82</x:v>
      </x:c>
      <x:c r="G318" s="6">
        <x:v>223.538300021382</x:v>
      </x:c>
      <x:c r="H318" t="s">
        <x:v>83</x:v>
      </x:c>
      <x:c r="I318" s="6">
        <x:v>28.2764110928529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19.36</x:v>
      </x:c>
      <x:c r="R318" s="8">
        <x:v>128721.800805202</x:v>
      </x:c>
      <x:c r="S318" s="12">
        <x:v>315560.155643667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293943</x:v>
      </x:c>
      <x:c r="B319" s="1">
        <x:v>43203.542309456</x:v>
      </x:c>
      <x:c r="C319" s="6">
        <x:v>5.28243900666667</x:v>
      </x:c>
      <x:c r="D319" s="14" t="s">
        <x:v>77</x:v>
      </x:c>
      <x:c r="E319" s="15">
        <x:v>43194.5147534722</x:v>
      </x:c>
      <x:c r="F319" t="s">
        <x:v>82</x:v>
      </x:c>
      <x:c r="G319" s="6">
        <x:v>223.479092147464</x:v>
      </x:c>
      <x:c r="H319" t="s">
        <x:v>83</x:v>
      </x:c>
      <x:c r="I319" s="6">
        <x:v>28.2852510077537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19.36</x:v>
      </x:c>
      <x:c r="R319" s="8">
        <x:v>128722.716809614</x:v>
      </x:c>
      <x:c r="S319" s="12">
        <x:v>315563.794397805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293952</x:v>
      </x:c>
      <x:c r="B320" s="1">
        <x:v>43203.5423207176</x:v>
      </x:c>
      <x:c r="C320" s="6">
        <x:v>5.29865659333333</x:v>
      </x:c>
      <x:c r="D320" s="14" t="s">
        <x:v>77</x:v>
      </x:c>
      <x:c r="E320" s="15">
        <x:v>43194.5147534722</x:v>
      </x:c>
      <x:c r="F320" t="s">
        <x:v>82</x:v>
      </x:c>
      <x:c r="G320" s="6">
        <x:v>223.364695394435</x:v>
      </x:c>
      <x:c r="H320" t="s">
        <x:v>83</x:v>
      </x:c>
      <x:c r="I320" s="6">
        <x:v>28.293038571127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19.363</x:v>
      </x:c>
      <x:c r="R320" s="8">
        <x:v>128721.991774163</x:v>
      </x:c>
      <x:c r="S320" s="12">
        <x:v>315557.890220027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293956</x:v>
      </x:c>
      <x:c r="B321" s="1">
        <x:v>43203.5423322569</x:v>
      </x:c>
      <x:c r="C321" s="6">
        <x:v>5.31525764166667</x:v>
      </x:c>
      <x:c r="D321" s="14" t="s">
        <x:v>77</x:v>
      </x:c>
      <x:c r="E321" s="15">
        <x:v>43194.5147534722</x:v>
      </x:c>
      <x:c r="F321" t="s">
        <x:v>82</x:v>
      </x:c>
      <x:c r="G321" s="6">
        <x:v>223.374378735854</x:v>
      </x:c>
      <x:c r="H321" t="s">
        <x:v>83</x:v>
      </x:c>
      <x:c r="I321" s="6">
        <x:v>28.2977892943391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19.361</x:v>
      </x:c>
      <x:c r="R321" s="8">
        <x:v>128727.615531037</x:v>
      </x:c>
      <x:c r="S321" s="12">
        <x:v>315549.567271194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293968</x:v>
      </x:c>
      <x:c r="B322" s="1">
        <x:v>43203.5423441319</x:v>
      </x:c>
      <x:c r="C322" s="6">
        <x:v>5.33234187333333</x:v>
      </x:c>
      <x:c r="D322" s="14" t="s">
        <x:v>77</x:v>
      </x:c>
      <x:c r="E322" s="15">
        <x:v>43194.5147534722</x:v>
      </x:c>
      <x:c r="F322" t="s">
        <x:v>82</x:v>
      </x:c>
      <x:c r="G322" s="6">
        <x:v>223.504497523695</x:v>
      </x:c>
      <x:c r="H322" t="s">
        <x:v>83</x:v>
      </x:c>
      <x:c r="I322" s="6">
        <x:v>28.2876564308049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19.358</x:v>
      </x:c>
      <x:c r="R322" s="8">
        <x:v>128730.614438703</x:v>
      </x:c>
      <x:c r="S322" s="12">
        <x:v>315553.814555517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293984</x:v>
      </x:c>
      <x:c r="B323" s="1">
        <x:v>43203.5423554051</x:v>
      </x:c>
      <x:c r="C323" s="6">
        <x:v>5.34859285666667</x:v>
      </x:c>
      <x:c r="D323" s="14" t="s">
        <x:v>77</x:v>
      </x:c>
      <x:c r="E323" s="15">
        <x:v>43194.5147534722</x:v>
      </x:c>
      <x:c r="F323" t="s">
        <x:v>82</x:v>
      </x:c>
      <x:c r="G323" s="6">
        <x:v>223.40032633576</x:v>
      </x:c>
      <x:c r="H323" t="s">
        <x:v>83</x:v>
      </x:c>
      <x:c r="I323" s="6">
        <x:v>28.2877165664031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19.363</x:v>
      </x:c>
      <x:c r="R323" s="8">
        <x:v>128738.194885487</x:v>
      </x:c>
      <x:c r="S323" s="12">
        <x:v>315558.27713181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293992</x:v>
      </x:c>
      <x:c r="B324" s="1">
        <x:v>43203.5423673264</x:v>
      </x:c>
      <x:c r="C324" s="6">
        <x:v>5.36574384</x:v>
      </x:c>
      <x:c r="D324" s="14" t="s">
        <x:v>77</x:v>
      </x:c>
      <x:c r="E324" s="15">
        <x:v>43194.5147534722</x:v>
      </x:c>
      <x:c r="F324" t="s">
        <x:v>82</x:v>
      </x:c>
      <x:c r="G324" s="6">
        <x:v>223.504818810073</x:v>
      </x:c>
      <x:c r="H324" t="s">
        <x:v>83</x:v>
      </x:c>
      <x:c r="I324" s="6">
        <x:v>28.2721114147721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19.363</x:v>
      </x:c>
      <x:c r="R324" s="8">
        <x:v>128739.465575228</x:v>
      </x:c>
      <x:c r="S324" s="12">
        <x:v>315558.903730917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293999</x:v>
      </x:c>
      <x:c r="B325" s="1">
        <x:v>43203.5423790509</x:v>
      </x:c>
      <x:c r="C325" s="6">
        <x:v>5.38261150833333</x:v>
      </x:c>
      <x:c r="D325" s="14" t="s">
        <x:v>77</x:v>
      </x:c>
      <x:c r="E325" s="15">
        <x:v>43194.5147534722</x:v>
      </x:c>
      <x:c r="F325" t="s">
        <x:v>82</x:v>
      </x:c>
      <x:c r="G325" s="6">
        <x:v>223.319983221322</x:v>
      </x:c>
      <x:c r="H325" t="s">
        <x:v>83</x:v>
      </x:c>
      <x:c r="I325" s="6">
        <x:v>28.290422669445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19.366</x:v>
      </x:c>
      <x:c r="R325" s="8">
        <x:v>128742.123899908</x:v>
      </x:c>
      <x:c r="S325" s="12">
        <x:v>315557.546489993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294006</x:v>
      </x:c>
      <x:c r="B326" s="1">
        <x:v>43203.5423904282</x:v>
      </x:c>
      <x:c r="C326" s="6">
        <x:v>5.39902906833333</x:v>
      </x:c>
      <x:c r="D326" s="14" t="s">
        <x:v>77</x:v>
      </x:c>
      <x:c r="E326" s="15">
        <x:v>43194.5147534722</x:v>
      </x:c>
      <x:c r="F326" t="s">
        <x:v>82</x:v>
      </x:c>
      <x:c r="G326" s="6">
        <x:v>223.495371735261</x:v>
      </x:c>
      <x:c r="H326" t="s">
        <x:v>83</x:v>
      </x:c>
      <x:c r="I326" s="6">
        <x:v>28.2766215667466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19.362</x:v>
      </x:c>
      <x:c r="R326" s="8">
        <x:v>128739.314186191</x:v>
      </x:c>
      <x:c r="S326" s="12">
        <x:v>315554.853485132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294024</x:v>
      </x:c>
      <x:c r="B327" s="1">
        <x:v>43203.5424021643</x:v>
      </x:c>
      <x:c r="C327" s="6">
        <x:v>5.41593009</x:v>
      </x:c>
      <x:c r="D327" s="14" t="s">
        <x:v>77</x:v>
      </x:c>
      <x:c r="E327" s="15">
        <x:v>43194.5147534722</x:v>
      </x:c>
      <x:c r="F327" t="s">
        <x:v>82</x:v>
      </x:c>
      <x:c r="G327" s="6">
        <x:v>223.477264817555</x:v>
      </x:c>
      <x:c r="H327" t="s">
        <x:v>83</x:v>
      </x:c>
      <x:c r="I327" s="6">
        <x:v>28.2824246378718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19.361</x:v>
      </x:c>
      <x:c r="R327" s="8">
        <x:v>128744.531566298</x:v>
      </x:c>
      <x:c r="S327" s="12">
        <x:v>315557.80742801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294030</x:v>
      </x:c>
      <x:c r="B328" s="1">
        <x:v>43203.5424136227</x:v>
      </x:c>
      <x:c r="C328" s="6">
        <x:v>5.432431035</x:v>
      </x:c>
      <x:c r="D328" s="14" t="s">
        <x:v>77</x:v>
      </x:c>
      <x:c r="E328" s="15">
        <x:v>43194.5147534722</x:v>
      </x:c>
      <x:c r="F328" t="s">
        <x:v>82</x:v>
      </x:c>
      <x:c r="G328" s="6">
        <x:v>223.366909669438</x:v>
      </x:c>
      <x:c r="H328" t="s">
        <x:v>83</x:v>
      </x:c>
      <x:c r="I328" s="6">
        <x:v>28.2927078248249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19.363</x:v>
      </x:c>
      <x:c r="R328" s="8">
        <x:v>128746.526496692</x:v>
      </x:c>
      <x:c r="S328" s="12">
        <x:v>315559.513746774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294038</x:v>
      </x:c>
      <x:c r="B329" s="1">
        <x:v>43203.5424249653</x:v>
      </x:c>
      <x:c r="C329" s="6">
        <x:v>5.44871530166667</x:v>
      </x:c>
      <x:c r="D329" s="14" t="s">
        <x:v>77</x:v>
      </x:c>
      <x:c r="E329" s="15">
        <x:v>43194.5147534722</x:v>
      </x:c>
      <x:c r="F329" t="s">
        <x:v>82</x:v>
      </x:c>
      <x:c r="G329" s="6">
        <x:v>223.311547892299</x:v>
      </x:c>
      <x:c r="H329" t="s">
        <x:v>83</x:v>
      </x:c>
      <x:c r="I329" s="6">
        <x:v>28.2978794980099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19.364</x:v>
      </x:c>
      <x:c r="R329" s="8">
        <x:v>128752.418363898</x:v>
      </x:c>
      <x:c r="S329" s="12">
        <x:v>315548.52596949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294047</x:v>
      </x:c>
      <x:c r="B330" s="1">
        <x:v>43203.5424364236</x:v>
      </x:c>
      <x:c r="C330" s="6">
        <x:v>5.4652496</x:v>
      </x:c>
      <x:c r="D330" s="14" t="s">
        <x:v>77</x:v>
      </x:c>
      <x:c r="E330" s="15">
        <x:v>43194.5147534722</x:v>
      </x:c>
      <x:c r="F330" t="s">
        <x:v>82</x:v>
      </x:c>
      <x:c r="G330" s="6">
        <x:v>223.46792411638</x:v>
      </x:c>
      <x:c r="H330" t="s">
        <x:v>83</x:v>
      </x:c>
      <x:c r="I330" s="6">
        <x:v>28.2683228917981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19.366</x:v>
      </x:c>
      <x:c r="R330" s="8">
        <x:v>128751.322265198</x:v>
      </x:c>
      <x:c r="S330" s="12">
        <x:v>315543.420905648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294061</x:v>
      </x:c>
      <x:c r="B331" s="1">
        <x:v>43203.5424484954</x:v>
      </x:c>
      <x:c r="C331" s="6">
        <x:v>5.48261727333333</x:v>
      </x:c>
      <x:c r="D331" s="14" t="s">
        <x:v>77</x:v>
      </x:c>
      <x:c r="E331" s="15">
        <x:v>43194.5147534722</x:v>
      </x:c>
      <x:c r="F331" t="s">
        <x:v>82</x:v>
      </x:c>
      <x:c r="G331" s="6">
        <x:v>223.317568239606</x:v>
      </x:c>
      <x:c r="H331" t="s">
        <x:v>83</x:v>
      </x:c>
      <x:c r="I331" s="6">
        <x:v>28.2907834833491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19.366</x:v>
      </x:c>
      <x:c r="R331" s="8">
        <x:v>128760.24767852</x:v>
      </x:c>
      <x:c r="S331" s="12">
        <x:v>315554.608932451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294068</x:v>
      </x:c>
      <x:c r="B332" s="1">
        <x:v>43203.5424599537</x:v>
      </x:c>
      <x:c r="C332" s="6">
        <x:v>5.49911825333333</x:v>
      </x:c>
      <x:c r="D332" s="14" t="s">
        <x:v>77</x:v>
      </x:c>
      <x:c r="E332" s="15">
        <x:v>43194.5147534722</x:v>
      </x:c>
      <x:c r="F332" t="s">
        <x:v>82</x:v>
      </x:c>
      <x:c r="G332" s="6">
        <x:v>223.379769946292</x:v>
      </x:c>
      <x:c r="H332" t="s">
        <x:v>83</x:v>
      </x:c>
      <x:c r="I332" s="6">
        <x:v>28.2845895167166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19.365</x:v>
      </x:c>
      <x:c r="R332" s="8">
        <x:v>128761.990866964</x:v>
      </x:c>
      <x:c r="S332" s="12">
        <x:v>315565.362138652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294079</x:v>
      </x:c>
      <x:c r="B333" s="1">
        <x:v>43203.542471412</x:v>
      </x:c>
      <x:c r="C333" s="6">
        <x:v>5.51565254</x:v>
      </x:c>
      <x:c r="D333" s="14" t="s">
        <x:v>77</x:v>
      </x:c>
      <x:c r="E333" s="15">
        <x:v>43194.5147534722</x:v>
      </x:c>
      <x:c r="F333" t="s">
        <x:v>82</x:v>
      </x:c>
      <x:c r="G333" s="6">
        <x:v>223.333859431951</x:v>
      </x:c>
      <x:c r="H333" t="s">
        <x:v>83</x:v>
      </x:c>
      <x:c r="I333" s="6">
        <x:v>28.2852510077537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19.367</x:v>
      </x:c>
      <x:c r="R333" s="8">
        <x:v>128752.943883379</x:v>
      </x:c>
      <x:c r="S333" s="12">
        <x:v>315553.807723951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294092</x:v>
      </x:c>
      <x:c r="B334" s="1">
        <x:v>43203.5424829861</x:v>
      </x:c>
      <x:c r="C334" s="6">
        <x:v>5.53230346166667</x:v>
      </x:c>
      <x:c r="D334" s="14" t="s">
        <x:v>77</x:v>
      </x:c>
      <x:c r="E334" s="15">
        <x:v>43194.5147534722</x:v>
      </x:c>
      <x:c r="F334" t="s">
        <x:v>82</x:v>
      </x:c>
      <x:c r="G334" s="6">
        <x:v>223.352552314893</x:v>
      </x:c>
      <x:c r="H334" t="s">
        <x:v>83</x:v>
      </x:c>
      <x:c r="I334" s="6">
        <x:v>28.2762607543655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19.369</x:v>
      </x:c>
      <x:c r="R334" s="8">
        <x:v>128762.626243495</x:v>
      </x:c>
      <x:c r="S334" s="12">
        <x:v>315566.779495226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294099</x:v>
      </x:c>
      <x:c r="B335" s="1">
        <x:v>43203.5424945602</x:v>
      </x:c>
      <x:c r="C335" s="6">
        <x:v>5.54897111</x:v>
      </x:c>
      <x:c r="D335" s="14" t="s">
        <x:v>77</x:v>
      </x:c>
      <x:c r="E335" s="15">
        <x:v>43194.5147534722</x:v>
      </x:c>
      <x:c r="F335" t="s">
        <x:v>82</x:v>
      </x:c>
      <x:c r="G335" s="6">
        <x:v>223.445594333592</x:v>
      </x:c>
      <x:c r="H335" t="s">
        <x:v>83</x:v>
      </x:c>
      <x:c r="I335" s="6">
        <x:v>28.2747573698625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19.365</x:v>
      </x:c>
      <x:c r="R335" s="8">
        <x:v>128767.284185336</x:v>
      </x:c>
      <x:c r="S335" s="12">
        <x:v>315562.882178994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294106</x:v>
      </x:c>
      <x:c r="B336" s="1">
        <x:v>43203.542506169</x:v>
      </x:c>
      <x:c r="C336" s="6">
        <x:v>5.56567209833333</x:v>
      </x:c>
      <x:c r="D336" s="14" t="s">
        <x:v>77</x:v>
      </x:c>
      <x:c r="E336" s="15">
        <x:v>43194.5147534722</x:v>
      </x:c>
      <x:c r="F336" t="s">
        <x:v>82</x:v>
      </x:c>
      <x:c r="G336" s="6">
        <x:v>223.316924906502</x:v>
      </x:c>
      <x:c r="H336" t="s">
        <x:v>83</x:v>
      </x:c>
      <x:c r="I336" s="6">
        <x:v>28.278485764667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19.37</x:v>
      </x:c>
      <x:c r="R336" s="8">
        <x:v>128767.672016162</x:v>
      </x:c>
      <x:c r="S336" s="12">
        <x:v>315566.566169023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294121</x:v>
      </x:c>
      <x:c r="B337" s="1">
        <x:v>43203.5425178588</x:v>
      </x:c>
      <x:c r="C337" s="6">
        <x:v>5.58250639166667</x:v>
      </x:c>
      <x:c r="D337" s="14" t="s">
        <x:v>77</x:v>
      </x:c>
      <x:c r="E337" s="15">
        <x:v>43194.5147534722</x:v>
      </x:c>
      <x:c r="F337" t="s">
        <x:v>82</x:v>
      </x:c>
      <x:c r="G337" s="6">
        <x:v>223.258384428143</x:v>
      </x:c>
      <x:c r="H337" t="s">
        <x:v>83</x:v>
      </x:c>
      <x:c r="I337" s="6">
        <x:v>28.2903324659756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19.369</x:v>
      </x:c>
      <x:c r="R337" s="8">
        <x:v>128780.299141908</x:v>
      </x:c>
      <x:c r="S337" s="12">
        <x:v>315556.792128453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294129</x:v>
      </x:c>
      <x:c r="B338" s="1">
        <x:v>43203.5425293171</x:v>
      </x:c>
      <x:c r="C338" s="6">
        <x:v>5.599023985</x:v>
      </x:c>
      <x:c r="D338" s="14" t="s">
        <x:v>77</x:v>
      </x:c>
      <x:c r="E338" s="15">
        <x:v>43194.5147534722</x:v>
      </x:c>
      <x:c r="F338" t="s">
        <x:v>82</x:v>
      </x:c>
      <x:c r="G338" s="6">
        <x:v>223.280315035107</x:v>
      </x:c>
      <x:c r="H338" t="s">
        <x:v>83</x:v>
      </x:c>
      <x:c r="I338" s="6">
        <x:v>28.2870550748803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19.369</x:v>
      </x:c>
      <x:c r="R338" s="8">
        <x:v>128765.941840993</x:v>
      </x:c>
      <x:c r="S338" s="12">
        <x:v>315554.742391641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294137</x:v>
      </x:c>
      <x:c r="B339" s="1">
        <x:v>43203.542540706</x:v>
      </x:c>
      <x:c r="C339" s="6">
        <x:v>5.61539166166667</x:v>
      </x:c>
      <x:c r="D339" s="14" t="s">
        <x:v>77</x:v>
      </x:c>
      <x:c r="E339" s="15">
        <x:v>43194.5147534722</x:v>
      </x:c>
      <x:c r="F339" t="s">
        <x:v>82</x:v>
      </x:c>
      <x:c r="G339" s="6">
        <x:v>223.122591935297</x:v>
      </x:c>
      <x:c r="H339" t="s">
        <x:v>83</x:v>
      </x:c>
      <x:c r="I339" s="6">
        <x:v>28.2982403127157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19.373</x:v>
      </x:c>
      <x:c r="R339" s="8">
        <x:v>128784.885624617</x:v>
      </x:c>
      <x:c r="S339" s="12">
        <x:v>315555.787381423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294147</x:v>
      </x:c>
      <x:c r="B340" s="1">
        <x:v>43203.542552662</x:v>
      </x:c>
      <x:c r="C340" s="6">
        <x:v>5.63265927833333</x:v>
      </x:c>
      <x:c r="D340" s="14" t="s">
        <x:v>77</x:v>
      </x:c>
      <x:c r="E340" s="15">
        <x:v>43194.5147534722</x:v>
      </x:c>
      <x:c r="F340" t="s">
        <x:v>82</x:v>
      </x:c>
      <x:c r="G340" s="6">
        <x:v>223.216331269639</x:v>
      </x:c>
      <x:c r="H340" t="s">
        <x:v>83</x:v>
      </x:c>
      <x:c r="I340" s="6">
        <x:v>28.2935196567164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19.37</x:v>
      </x:c>
      <x:c r="R340" s="8">
        <x:v>128778.934469068</x:v>
      </x:c>
      <x:c r="S340" s="12">
        <x:v>315551.764123975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294159</x:v>
      </x:c>
      <x:c r="B341" s="1">
        <x:v>43203.5425639699</x:v>
      </x:c>
      <x:c r="C341" s="6">
        <x:v>5.64889357</x:v>
      </x:c>
      <x:c r="D341" s="14" t="s">
        <x:v>77</x:v>
      </x:c>
      <x:c r="E341" s="15">
        <x:v>43194.5147534722</x:v>
      </x:c>
      <x:c r="F341" t="s">
        <x:v>82</x:v>
      </x:c>
      <x:c r="G341" s="6">
        <x:v>223.200640569835</x:v>
      </x:c>
      <x:c r="H341" t="s">
        <x:v>83</x:v>
      </x:c>
      <x:c r="I341" s="6">
        <x:v>28.2958649499492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19.37</x:v>
      </x:c>
      <x:c r="R341" s="8">
        <x:v>128786.05748341</x:v>
      </x:c>
      <x:c r="S341" s="12">
        <x:v>315554.274860738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294171</x:v>
      </x:c>
      <x:c r="B342" s="1">
        <x:v>43203.5425753472</x:v>
      </x:c>
      <x:c r="C342" s="6">
        <x:v>5.66531115166667</x:v>
      </x:c>
      <x:c r="D342" s="14" t="s">
        <x:v>77</x:v>
      </x:c>
      <x:c r="E342" s="15">
        <x:v>43194.5147534722</x:v>
      </x:c>
      <x:c r="F342" t="s">
        <x:v>82</x:v>
      </x:c>
      <x:c r="G342" s="6">
        <x:v>223.280507565186</x:v>
      </x:c>
      <x:c r="H342" t="s">
        <x:v>83</x:v>
      </x:c>
      <x:c r="I342" s="6">
        <x:v>28.2839280258104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19.37</x:v>
      </x:c>
      <x:c r="R342" s="8">
        <x:v>128787.472366958</x:v>
      </x:c>
      <x:c r="S342" s="12">
        <x:v>315555.322296943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294176</x:v>
      </x:c>
      <x:c r="B343" s="1">
        <x:v>43203.5425869213</x:v>
      </x:c>
      <x:c r="C343" s="6">
        <x:v>5.68194546</x:v>
      </x:c>
      <x:c r="D343" s="14" t="s">
        <x:v>77</x:v>
      </x:c>
      <x:c r="E343" s="15">
        <x:v>43194.5147534722</x:v>
      </x:c>
      <x:c r="F343" t="s">
        <x:v>82</x:v>
      </x:c>
      <x:c r="G343" s="6">
        <x:v>223.273868238596</x:v>
      </x:c>
      <x:c r="H343" t="s">
        <x:v>83</x:v>
      </x:c>
      <x:c r="I343" s="6">
        <x:v>28.2849202622187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19.37</x:v>
      </x:c>
      <x:c r="R343" s="8">
        <x:v>128784.085670011</x:v>
      </x:c>
      <x:c r="S343" s="12">
        <x:v>315550.438230919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294189</x:v>
      </x:c>
      <x:c r="B344" s="1">
        <x:v>43203.5425989931</x:v>
      </x:c>
      <x:c r="C344" s="6">
        <x:v>5.69936317833333</x:v>
      </x:c>
      <x:c r="D344" s="14" t="s">
        <x:v>77</x:v>
      </x:c>
      <x:c r="E344" s="15">
        <x:v>43194.5147534722</x:v>
      </x:c>
      <x:c r="F344" t="s">
        <x:v>82</x:v>
      </x:c>
      <x:c r="G344" s="6">
        <x:v>223.288928293766</x:v>
      </x:c>
      <x:c r="H344" t="s">
        <x:v>83</x:v>
      </x:c>
      <x:c r="I344" s="6">
        <x:v>28.2733742567139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19.373</x:v>
      </x:c>
      <x:c r="R344" s="8">
        <x:v>128797.383395302</x:v>
      </x:c>
      <x:c r="S344" s="12">
        <x:v>315558.211898884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294196</x:v>
      </x:c>
      <x:c r="B345" s="1">
        <x:v>43203.5426102199</x:v>
      </x:c>
      <x:c r="C345" s="6">
        <x:v>5.71553078833333</x:v>
      </x:c>
      <x:c r="D345" s="14" t="s">
        <x:v>77</x:v>
      </x:c>
      <x:c r="E345" s="15">
        <x:v>43194.5147534722</x:v>
      </x:c>
      <x:c r="F345" t="s">
        <x:v>82</x:v>
      </x:c>
      <x:c r="G345" s="6">
        <x:v>223.269204717578</x:v>
      </x:c>
      <x:c r="H345" t="s">
        <x:v>83</x:v>
      </x:c>
      <x:c r="I345" s="6">
        <x:v>28.2732239183629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19.374</x:v>
      </x:c>
      <x:c r="R345" s="8">
        <x:v>128798.054151652</x:v>
      </x:c>
      <x:c r="S345" s="12">
        <x:v>315542.115039826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294210</x:v>
      </x:c>
      <x:c r="B346" s="1">
        <x:v>43203.5426218403</x:v>
      </x:c>
      <x:c r="C346" s="6">
        <x:v>5.73221505</x:v>
      </x:c>
      <x:c r="D346" s="14" t="s">
        <x:v>77</x:v>
      </x:c>
      <x:c r="E346" s="15">
        <x:v>43194.5147534722</x:v>
      </x:c>
      <x:c r="F346" t="s">
        <x:v>82</x:v>
      </x:c>
      <x:c r="G346" s="6">
        <x:v>223.240038981185</x:v>
      </x:c>
      <x:c r="H346" t="s">
        <x:v>83</x:v>
      </x:c>
      <x:c r="I346" s="6">
        <x:v>28.2775837332856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19.374</x:v>
      </x:c>
      <x:c r="R346" s="8">
        <x:v>128795.507218209</x:v>
      </x:c>
      <x:c r="S346" s="12">
        <x:v>315540.781441074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294218</x:v>
      </x:c>
      <x:c r="B347" s="1">
        <x:v>43203.5426334491</x:v>
      </x:c>
      <x:c r="C347" s="6">
        <x:v>5.74896599166667</x:v>
      </x:c>
      <x:c r="D347" s="14" t="s">
        <x:v>77</x:v>
      </x:c>
      <x:c r="E347" s="15">
        <x:v>43194.5147534722</x:v>
      </x:c>
      <x:c r="F347" t="s">
        <x:v>82</x:v>
      </x:c>
      <x:c r="G347" s="6">
        <x:v>223.189360882465</x:v>
      </x:c>
      <x:c r="H347" t="s">
        <x:v>83</x:v>
      </x:c>
      <x:c r="I347" s="6">
        <x:v>28.2882577868372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19.373</x:v>
      </x:c>
      <x:c r="R347" s="8">
        <x:v>128800.721936216</x:v>
      </x:c>
      <x:c r="S347" s="12">
        <x:v>315547.684285299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294230</x:v>
      </x:c>
      <x:c r="B348" s="1">
        <x:v>43203.5426451736</x:v>
      </x:c>
      <x:c r="C348" s="6">
        <x:v>5.76586700166667</x:v>
      </x:c>
      <x:c r="D348" s="14" t="s">
        <x:v>77</x:v>
      </x:c>
      <x:c r="E348" s="15">
        <x:v>43194.5147534722</x:v>
      </x:c>
      <x:c r="F348" t="s">
        <x:v>82</x:v>
      </x:c>
      <x:c r="G348" s="6">
        <x:v>223.238840273649</x:v>
      </x:c>
      <x:c r="H348" t="s">
        <x:v>83</x:v>
      </x:c>
      <x:c r="I348" s="6">
        <x:v>28.2808611151299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19.373</x:v>
      </x:c>
      <x:c r="R348" s="8">
        <x:v>128807.152401221</x:v>
      </x:c>
      <x:c r="S348" s="12">
        <x:v>315546.190969426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294237</x:v>
      </x:c>
      <x:c r="B349" s="1">
        <x:v>43203.542656713</x:v>
      </x:c>
      <x:c r="C349" s="6">
        <x:v>5.78246798</x:v>
      </x:c>
      <x:c r="D349" s="14" t="s">
        <x:v>77</x:v>
      </x:c>
      <x:c r="E349" s="15">
        <x:v>43194.5147534722</x:v>
      </x:c>
      <x:c r="F349" t="s">
        <x:v>82</x:v>
      </x:c>
      <x:c r="G349" s="6">
        <x:v>223.274480188278</x:v>
      </x:c>
      <x:c r="H349" t="s">
        <x:v>83</x:v>
      </x:c>
      <x:c r="I349" s="6">
        <x:v>28.2879270410062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19.369</x:v>
      </x:c>
      <x:c r="R349" s="8">
        <x:v>128803.436350046</x:v>
      </x:c>
      <x:c r="S349" s="12">
        <x:v>315543.555458286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294249</x:v>
      </x:c>
      <x:c r="B350" s="1">
        <x:v>43203.5426680208</x:v>
      </x:c>
      <x:c r="C350" s="6">
        <x:v>5.79873561166667</x:v>
      </x:c>
      <x:c r="D350" s="14" t="s">
        <x:v>77</x:v>
      </x:c>
      <x:c r="E350" s="15">
        <x:v>43194.5147534722</x:v>
      </x:c>
      <x:c r="F350" t="s">
        <x:v>82</x:v>
      </x:c>
      <x:c r="G350" s="6">
        <x:v>223.30477328858</x:v>
      </x:c>
      <x:c r="H350" t="s">
        <x:v>83</x:v>
      </x:c>
      <x:c r="I350" s="6">
        <x:v>28.258611062759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19.377</x:v>
      </x:c>
      <x:c r="R350" s="8">
        <x:v>128809.522854019</x:v>
      </x:c>
      <x:c r="S350" s="12">
        <x:v>315537.863832827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294259</x:v>
      </x:c>
      <x:c r="B351" s="1">
        <x:v>43203.5426796644</x:v>
      </x:c>
      <x:c r="C351" s="6">
        <x:v>5.81550321333333</x:v>
      </x:c>
      <x:c r="D351" s="14" t="s">
        <x:v>77</x:v>
      </x:c>
      <x:c r="E351" s="15">
        <x:v>43194.5147534722</x:v>
      </x:c>
      <x:c r="F351" t="s">
        <x:v>82</x:v>
      </x:c>
      <x:c r="G351" s="6">
        <x:v>223.332343317334</x:v>
      </x:c>
      <x:c r="H351" t="s">
        <x:v>83</x:v>
      </x:c>
      <x:c r="I351" s="6">
        <x:v>28.2575887666007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19.376</x:v>
      </x:c>
      <x:c r="R351" s="8">
        <x:v>128808.574221624</x:v>
      </x:c>
      <x:c r="S351" s="12">
        <x:v>315562.648541445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294272</x:v>
      </x:c>
      <x:c r="B352" s="1">
        <x:v>43203.5426912847</x:v>
      </x:c>
      <x:c r="C352" s="6">
        <x:v>5.832254155</x:v>
      </x:c>
      <x:c r="D352" s="14" t="s">
        <x:v>77</x:v>
      </x:c>
      <x:c r="E352" s="15">
        <x:v>43194.5147534722</x:v>
      </x:c>
      <x:c r="F352" t="s">
        <x:v>82</x:v>
      </x:c>
      <x:c r="G352" s="6">
        <x:v>223.24326550953</x:v>
      </x:c>
      <x:c r="H352" t="s">
        <x:v>83</x:v>
      </x:c>
      <x:c r="I352" s="6">
        <x:v>28.2801996249591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19.373</x:v>
      </x:c>
      <x:c r="R352" s="8">
        <x:v>128803.712984749</x:v>
      </x:c>
      <x:c r="S352" s="12">
        <x:v>315547.143380064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294277</x:v>
      </x:c>
      <x:c r="B353" s="1">
        <x:v>43203.542702581</x:v>
      </x:c>
      <x:c r="C353" s="6">
        <x:v>5.84853846833333</x:v>
      </x:c>
      <x:c r="D353" s="14" t="s">
        <x:v>77</x:v>
      </x:c>
      <x:c r="E353" s="15">
        <x:v>43194.5147534722</x:v>
      </x:c>
      <x:c r="F353" t="s">
        <x:v>82</x:v>
      </x:c>
      <x:c r="G353" s="6">
        <x:v>223.159978206843</x:v>
      </x:c>
      <x:c r="H353" t="s">
        <x:v>83</x:v>
      </x:c>
      <x:c r="I353" s="6">
        <x:v>28.2802597604236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19.377</x:v>
      </x:c>
      <x:c r="R353" s="8">
        <x:v>128815.403100229</x:v>
      </x:c>
      <x:c r="S353" s="12">
        <x:v>315561.44431706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294291</x:v>
      </x:c>
      <x:c r="B354" s="1">
        <x:v>43203.5427145486</x:v>
      </x:c>
      <x:c r="C354" s="6">
        <x:v>5.86573945</x:v>
      </x:c>
      <x:c r="D354" s="14" t="s">
        <x:v>77</x:v>
      </x:c>
      <x:c r="E354" s="15">
        <x:v>43194.5147534722</x:v>
      </x:c>
      <x:c r="F354" t="s">
        <x:v>82</x:v>
      </x:c>
      <x:c r="G354" s="6">
        <x:v>223.235211720911</x:v>
      </x:c>
      <x:c r="H354" t="s">
        <x:v>83</x:v>
      </x:c>
      <x:c r="I354" s="6">
        <x:v>28.2783053583712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19.374</x:v>
      </x:c>
      <x:c r="R354" s="8">
        <x:v>128817.339724647</x:v>
      </x:c>
      <x:c r="S354" s="12">
        <x:v>315548.677884932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294297</x:v>
      </x:c>
      <x:c r="B355" s="1">
        <x:v>43203.5427258449</x:v>
      </x:c>
      <x:c r="C355" s="6">
        <x:v>5.88202369333333</x:v>
      </x:c>
      <x:c r="D355" s="14" t="s">
        <x:v>77</x:v>
      </x:c>
      <x:c r="E355" s="15">
        <x:v>43194.5147534722</x:v>
      </x:c>
      <x:c r="F355" t="s">
        <x:v>82</x:v>
      </x:c>
      <x:c r="G355" s="6">
        <x:v>223.254904451201</x:v>
      </x:c>
      <x:c r="H355" t="s">
        <x:v>83</x:v>
      </x:c>
      <x:c r="I355" s="6">
        <x:v>28.2691647854226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19.376</x:v>
      </x:c>
      <x:c r="R355" s="8">
        <x:v>128819.584575797</x:v>
      </x:c>
      <x:c r="S355" s="12">
        <x:v>315557.666757105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294312</x:v>
      </x:c>
      <x:c r="B356" s="1">
        <x:v>43203.5427378819</x:v>
      </x:c>
      <x:c r="C356" s="6">
        <x:v>5.89935805</x:v>
      </x:c>
      <x:c r="D356" s="14" t="s">
        <x:v>77</x:v>
      </x:c>
      <x:c r="E356" s="15">
        <x:v>43194.5147534722</x:v>
      </x:c>
      <x:c r="F356" t="s">
        <x:v>82</x:v>
      </x:c>
      <x:c r="G356" s="6">
        <x:v>223.141082099851</x:v>
      </x:c>
      <x:c r="H356" t="s">
        <x:v>83</x:v>
      </x:c>
      <x:c r="I356" s="6">
        <x:v>28.2861831089813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19.376</x:v>
      </x:c>
      <x:c r="R356" s="8">
        <x:v>128825.695475963</x:v>
      </x:c>
      <x:c r="S356" s="12">
        <x:v>315565.681035053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294321</x:v>
      </x:c>
      <x:c r="B357" s="1">
        <x:v>43203.542749456</x:v>
      </x:c>
      <x:c r="C357" s="6">
        <x:v>5.91604236833333</x:v>
      </x:c>
      <x:c r="D357" s="14" t="s">
        <x:v>77</x:v>
      </x:c>
      <x:c r="E357" s="15">
        <x:v>43194.5147534722</x:v>
      </x:c>
      <x:c r="F357" t="s">
        <x:v>82</x:v>
      </x:c>
      <x:c r="G357" s="6">
        <x:v>223.072115606675</x:v>
      </x:c>
      <x:c r="H357" t="s">
        <x:v>83</x:v>
      </x:c>
      <x:c r="I357" s="6">
        <x:v>28.2903023981526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19.378</x:v>
      </x:c>
      <x:c r="R357" s="8">
        <x:v>128820.425744646</x:v>
      </x:c>
      <x:c r="S357" s="12">
        <x:v>315548.297813815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294332</x:v>
      </x:c>
      <x:c r="B358" s="1">
        <x:v>43203.5427607292</x:v>
      </x:c>
      <x:c r="C358" s="6">
        <x:v>5.932259965</x:v>
      </x:c>
      <x:c r="D358" s="14" t="s">
        <x:v>77</x:v>
      </x:c>
      <x:c r="E358" s="15">
        <x:v>43194.5147534722</x:v>
      </x:c>
      <x:c r="F358" t="s">
        <x:v>82</x:v>
      </x:c>
      <x:c r="G358" s="6">
        <x:v>223.119564094711</x:v>
      </x:c>
      <x:c r="H358" t="s">
        <x:v>83</x:v>
      </x:c>
      <x:c r="I358" s="6">
        <x:v>28.2863033801268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19.377</x:v>
      </x:c>
      <x:c r="R358" s="8">
        <x:v>128826.15566083</x:v>
      </x:c>
      <x:c r="S358" s="12">
        <x:v>315547.409094248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294341</x:v>
      </x:c>
      <x:c r="B359" s="1">
        <x:v>43203.5427721412</x:v>
      </x:c>
      <x:c r="C359" s="6">
        <x:v>5.948677595</x:v>
      </x:c>
      <x:c r="D359" s="14" t="s">
        <x:v>77</x:v>
      </x:c>
      <x:c r="E359" s="15">
        <x:v>43194.5147534722</x:v>
      </x:c>
      <x:c r="F359" t="s">
        <x:v>82</x:v>
      </x:c>
      <x:c r="G359" s="6">
        <x:v>223.10689453636</x:v>
      </x:c>
      <x:c r="H359" t="s">
        <x:v>83</x:v>
      </x:c>
      <x:c r="I359" s="6">
        <x:v>28.2851006688702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19.378</x:v>
      </x:c>
      <x:c r="R359" s="8">
        <x:v>128836.629408545</x:v>
      </x:c>
      <x:c r="S359" s="12">
        <x:v>315552.090092273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294355</x:v>
      </x:c>
      <x:c r="B360" s="1">
        <x:v>43203.5427837153</x:v>
      </x:c>
      <x:c r="C360" s="6">
        <x:v>5.96532859666667</x:v>
      </x:c>
      <x:c r="D360" s="14" t="s">
        <x:v>77</x:v>
      </x:c>
      <x:c r="E360" s="15">
        <x:v>43194.5147534722</x:v>
      </x:c>
      <x:c r="F360" t="s">
        <x:v>82</x:v>
      </x:c>
      <x:c r="G360" s="6">
        <x:v>223.027489704032</x:v>
      </x:c>
      <x:c r="H360" t="s">
        <x:v>83</x:v>
      </x:c>
      <x:c r="I360" s="6">
        <x:v>28.2969774614153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19.378</x:v>
      </x:c>
      <x:c r="R360" s="8">
        <x:v>128838.259239803</x:v>
      </x:c>
      <x:c r="S360" s="12">
        <x:v>315540.537839956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294362</x:v>
      </x:c>
      <x:c r="B361" s="1">
        <x:v>43203.5427953704</x:v>
      </x:c>
      <x:c r="C361" s="6">
        <x:v>5.98214620833333</x:v>
      </x:c>
      <x:c r="D361" s="14" t="s">
        <x:v>77</x:v>
      </x:c>
      <x:c r="E361" s="15">
        <x:v>43194.5147534722</x:v>
      </x:c>
      <x:c r="F361" t="s">
        <x:v>82</x:v>
      </x:c>
      <x:c r="G361" s="6">
        <x:v>223.100659070825</x:v>
      </x:c>
      <x:c r="H361" t="s">
        <x:v>83</x:v>
      </x:c>
      <x:c r="I361" s="6">
        <x:v>28.2829357896949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19.379</x:v>
      </x:c>
      <x:c r="R361" s="8">
        <x:v>128834.594331643</x:v>
      </x:c>
      <x:c r="S361" s="12">
        <x:v>315538.688911521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294373</x:v>
      </x:c>
      <x:c r="B362" s="1">
        <x:v>43203.5428070949</x:v>
      </x:c>
      <x:c r="C362" s="6">
        <x:v>5.99899714833333</x:v>
      </x:c>
      <x:c r="D362" s="14" t="s">
        <x:v>77</x:v>
      </x:c>
      <x:c r="E362" s="15">
        <x:v>43194.5147534722</x:v>
      </x:c>
      <x:c r="F362" t="s">
        <x:v>82</x:v>
      </x:c>
      <x:c r="G362" s="6">
        <x:v>223.069900512658</x:v>
      </x:c>
      <x:c r="H362" t="s">
        <x:v>83</x:v>
      </x:c>
      <x:c r="I362" s="6">
        <x:v>28.2844391778631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19.38</x:v>
      </x:c>
      <x:c r="R362" s="8">
        <x:v>128839.494231582</x:v>
      </x:c>
      <x:c r="S362" s="12">
        <x:v>315546.191254557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294380</x:v>
      </x:c>
      <x:c r="B363" s="1">
        <x:v>43203.5428187153</x:v>
      </x:c>
      <x:c r="C363" s="6">
        <x:v>6.01571479666667</x:v>
      </x:c>
      <x:c r="D363" s="14" t="s">
        <x:v>77</x:v>
      </x:c>
      <x:c r="E363" s="15">
        <x:v>43194.5147534722</x:v>
      </x:c>
      <x:c r="F363" t="s">
        <x:v>82</x:v>
      </x:c>
      <x:c r="G363" s="6">
        <x:v>223.131596001325</x:v>
      </x:c>
      <x:c r="H363" t="s">
        <x:v>83</x:v>
      </x:c>
      <x:c r="I363" s="6">
        <x:v>28.2659174826063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19.383</x:v>
      </x:c>
      <x:c r="R363" s="8">
        <x:v>128849.844514161</x:v>
      </x:c>
      <x:c r="S363" s="12">
        <x:v>315541.431818657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294387</x:v>
      </x:c>
      <x:c r="B364" s="1">
        <x:v>43203.5428300116</x:v>
      </x:c>
      <x:c r="C364" s="6">
        <x:v>6.03201572333333</x:v>
      </x:c>
      <x:c r="D364" s="14" t="s">
        <x:v>77</x:v>
      </x:c>
      <x:c r="E364" s="15">
        <x:v>43194.5147534722</x:v>
      </x:c>
      <x:c r="F364" t="s">
        <x:v>82</x:v>
      </x:c>
      <x:c r="G364" s="6">
        <x:v>223.005181827634</x:v>
      </x:c>
      <x:c r="H364" t="s">
        <x:v>83</x:v>
      </x:c>
      <x:c r="I364" s="6">
        <x:v>28.2848300588967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19.383</x:v>
      </x:c>
      <x:c r="R364" s="8">
        <x:v>128845.961252694</x:v>
      </x:c>
      <x:c r="S364" s="12">
        <x:v>315537.299266927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294399</x:v>
      </x:c>
      <x:c r="B365" s="1">
        <x:v>43203.5428419792</x:v>
      </x:c>
      <x:c r="C365" s="6">
        <x:v>6.04925003333333</x:v>
      </x:c>
      <x:c r="D365" s="14" t="s">
        <x:v>77</x:v>
      </x:c>
      <x:c r="E365" s="15">
        <x:v>43194.5147534722</x:v>
      </x:c>
      <x:c r="F365" t="s">
        <x:v>82</x:v>
      </x:c>
      <x:c r="G365" s="6">
        <x:v>223.154324116058</x:v>
      </x:c>
      <x:c r="H365" t="s">
        <x:v>83</x:v>
      </x:c>
      <x:c r="I365" s="6">
        <x:v>28.2687137709549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19.381</x:v>
      </x:c>
      <x:c r="R365" s="8">
        <x:v>128848.162282044</x:v>
      </x:c>
      <x:c r="S365" s="12">
        <x:v>315534.800329436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294414</x:v>
      </x:c>
      <x:c r="B366" s="1">
        <x:v>43203.5428531597</x:v>
      </x:c>
      <x:c r="C366" s="6">
        <x:v>6.065334315</x:v>
      </x:c>
      <x:c r="D366" s="14" t="s">
        <x:v>77</x:v>
      </x:c>
      <x:c r="E366" s="15">
        <x:v>43194.5147534722</x:v>
      </x:c>
      <x:c r="F366" t="s">
        <x:v>82</x:v>
      </x:c>
      <x:c r="G366" s="6">
        <x:v>222.996741635433</x:v>
      </x:c>
      <x:c r="H366" t="s">
        <x:v>83</x:v>
      </x:c>
      <x:c r="I366" s="6">
        <x:v>28.2891898888997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19.382</x:v>
      </x:c>
      <x:c r="R366" s="8">
        <x:v>128852.994283368</x:v>
      </x:c>
      <x:c r="S366" s="12">
        <x:v>315538.125276207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294421</x:v>
      </x:c>
      <x:c r="B367" s="1">
        <x:v>43203.542865081</x:v>
      </x:c>
      <x:c r="C367" s="6">
        <x:v>6.08250201333333</x:v>
      </x:c>
      <x:c r="D367" s="14" t="s">
        <x:v>77</x:v>
      </x:c>
      <x:c r="E367" s="15">
        <x:v>43194.5147534722</x:v>
      </x:c>
      <x:c r="F367" t="s">
        <x:v>82</x:v>
      </x:c>
      <x:c r="G367" s="6">
        <x:v>222.908338164293</x:v>
      </x:c>
      <x:c r="H367" t="s">
        <x:v>83</x:v>
      </x:c>
      <x:c r="I367" s="6">
        <x:v>28.2962257644385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19.384</x:v>
      </x:c>
      <x:c r="R367" s="8">
        <x:v>128852.361923684</x:v>
      </x:c>
      <x:c r="S367" s="12">
        <x:v>315542.213269059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294432</x:v>
      </x:c>
      <x:c r="B368" s="1">
        <x:v>43203.5428767014</x:v>
      </x:c>
      <x:c r="C368" s="6">
        <x:v>6.09923632</x:v>
      </x:c>
      <x:c r="D368" s="14" t="s">
        <x:v>77</x:v>
      </x:c>
      <x:c r="E368" s="15">
        <x:v>43194.5147534722</x:v>
      </x:c>
      <x:c r="F368" t="s">
        <x:v>82</x:v>
      </x:c>
      <x:c r="G368" s="6">
        <x:v>223.050806438582</x:v>
      </x:c>
      <x:c r="H368" t="s">
        <x:v>83</x:v>
      </x:c>
      <x:c r="I368" s="6">
        <x:v>28.290392601622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19.379</x:v>
      </x:c>
      <x:c r="R368" s="8">
        <x:v>128855.897247972</x:v>
      </x:c>
      <x:c r="S368" s="12">
        <x:v>315536.948882789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294438</x:v>
      </x:c>
      <x:c r="B369" s="1">
        <x:v>43203.5428879282</x:v>
      </x:c>
      <x:c r="C369" s="6">
        <x:v>6.11540390666667</x:v>
      </x:c>
      <x:c r="D369" s="14" t="s">
        <x:v>77</x:v>
      </x:c>
      <x:c r="E369" s="15">
        <x:v>43194.5147534722</x:v>
      </x:c>
      <x:c r="F369" t="s">
        <x:v>82</x:v>
      </x:c>
      <x:c r="G369" s="6">
        <x:v>223.149499367022</x:v>
      </x:c>
      <x:c r="H369" t="s">
        <x:v>83</x:v>
      </x:c>
      <x:c r="I369" s="6">
        <x:v>28.2694353941324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19.381</x:v>
      </x:c>
      <x:c r="R369" s="8">
        <x:v>128850.52480511</x:v>
      </x:c>
      <x:c r="S369" s="12">
        <x:v>315536.50659801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294450</x:v>
      </x:c>
      <x:c r="B370" s="1">
        <x:v>43203.542899537</x:v>
      </x:c>
      <x:c r="C370" s="6">
        <x:v>6.13212152</x:v>
      </x:c>
      <x:c r="D370" s="14" t="s">
        <x:v>77</x:v>
      </x:c>
      <x:c r="E370" s="15">
        <x:v>43194.5147534722</x:v>
      </x:c>
      <x:c r="F370" t="s">
        <x:v>82</x:v>
      </x:c>
      <x:c r="G370" s="6">
        <x:v>223.118335526928</x:v>
      </x:c>
      <x:c r="H370" t="s">
        <x:v>83</x:v>
      </x:c>
      <x:c r="I370" s="6">
        <x:v>28.2709989115501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19.382</x:v>
      </x:c>
      <x:c r="R370" s="8">
        <x:v>128863.127558489</x:v>
      </x:c>
      <x:c r="S370" s="12">
        <x:v>315542.18562319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294463</x:v>
      </x:c>
      <x:c r="B371" s="1">
        <x:v>43203.5429111921</x:v>
      </x:c>
      <x:c r="C371" s="6">
        <x:v>6.14892249666667</x:v>
      </x:c>
      <x:c r="D371" s="14" t="s">
        <x:v>77</x:v>
      </x:c>
      <x:c r="E371" s="15">
        <x:v>43194.5147534722</x:v>
      </x:c>
      <x:c r="F371" t="s">
        <x:v>82</x:v>
      </x:c>
      <x:c r="G371" s="6">
        <x:v>223.098431645866</x:v>
      </x:c>
      <x:c r="H371" t="s">
        <x:v>83</x:v>
      </x:c>
      <x:c r="I371" s="6">
        <x:v>28.2708786409544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19.383</x:v>
      </x:c>
      <x:c r="R371" s="8">
        <x:v>128868.217602541</x:v>
      </x:c>
      <x:c r="S371" s="12">
        <x:v>315542.204017382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294466</x:v>
      </x:c>
      <x:c r="B372" s="1">
        <x:v>43203.5429225347</x:v>
      </x:c>
      <x:c r="C372" s="6">
        <x:v>6.165240115</x:v>
      </x:c>
      <x:c r="D372" s="14" t="s">
        <x:v>77</x:v>
      </x:c>
      <x:c r="E372" s="15">
        <x:v>43194.5147534722</x:v>
      </x:c>
      <x:c r="F372" t="s">
        <x:v>82</x:v>
      </x:c>
      <x:c r="G372" s="6">
        <x:v>223.013822746971</x:v>
      </x:c>
      <x:c r="H372" t="s">
        <x:v>83</x:v>
      </x:c>
      <x:c r="I372" s="6">
        <x:v>28.2835371448818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19.383</x:v>
      </x:c>
      <x:c r="R372" s="8">
        <x:v>128859.912798944</x:v>
      </x:c>
      <x:c r="S372" s="12">
        <x:v>315540.159980382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294483</x:v>
      </x:c>
      <x:c r="B373" s="1">
        <x:v>43203.5429343403</x:v>
      </x:c>
      <x:c r="C373" s="6">
        <x:v>6.18227445333333</x:v>
      </x:c>
      <x:c r="D373" s="14" t="s">
        <x:v>77</x:v>
      </x:c>
      <x:c r="E373" s="15">
        <x:v>43194.5147534722</x:v>
      </x:c>
      <x:c r="F373" t="s">
        <x:v>82</x:v>
      </x:c>
      <x:c r="G373" s="6">
        <x:v>222.957362845669</x:v>
      </x:c>
      <x:c r="H373" t="s">
        <x:v>83</x:v>
      </x:c>
      <x:c r="I373" s="6">
        <x:v>28.2826952476507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19.386</x:v>
      </x:c>
      <x:c r="R373" s="8">
        <x:v>128871.156997634</x:v>
      </x:c>
      <x:c r="S373" s="12">
        <x:v>315543.396076154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294488</x:v>
      </x:c>
      <x:c r="B374" s="1">
        <x:v>43203.5429460648</x:v>
      </x:c>
      <x:c r="C374" s="6">
        <x:v>6.19915873333333</x:v>
      </x:c>
      <x:c r="D374" s="14" t="s">
        <x:v>77</x:v>
      </x:c>
      <x:c r="E374" s="15">
        <x:v>43194.5147534722</x:v>
      </x:c>
      <x:c r="F374" t="s">
        <x:v>82</x:v>
      </x:c>
      <x:c r="G374" s="6">
        <x:v>223.003372966694</x:v>
      </x:c>
      <x:c r="H374" t="s">
        <x:v>83</x:v>
      </x:c>
      <x:c r="I374" s="6">
        <x:v>28.282003689369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19.384</x:v>
      </x:c>
      <x:c r="R374" s="8">
        <x:v>128873.419011245</x:v>
      </x:c>
      <x:c r="S374" s="12">
        <x:v>315539.984329093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294499</x:v>
      </x:c>
      <x:c r="B375" s="1">
        <x:v>43203.5429572106</x:v>
      </x:c>
      <x:c r="C375" s="6">
        <x:v>6.21520966333333</x:v>
      </x:c>
      <x:c r="D375" s="14" t="s">
        <x:v>77</x:v>
      </x:c>
      <x:c r="E375" s="15">
        <x:v>43194.5147534722</x:v>
      </x:c>
      <x:c r="F375" t="s">
        <x:v>82</x:v>
      </x:c>
      <x:c r="G375" s="6">
        <x:v>223.045759845072</x:v>
      </x:c>
      <x:c r="H375" t="s">
        <x:v>83</x:v>
      </x:c>
      <x:c r="I375" s="6">
        <x:v>28.2632715344866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19.388</x:v>
      </x:c>
      <x:c r="R375" s="8">
        <x:v>128878.732557725</x:v>
      </x:c>
      <x:c r="S375" s="12">
        <x:v>315542.788558456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294509</x:v>
      </x:c>
      <x:c r="B376" s="1">
        <x:v>43203.542969213</x:v>
      </x:c>
      <x:c r="C376" s="6">
        <x:v>6.23244402</x:v>
      </x:c>
      <x:c r="D376" s="14" t="s">
        <x:v>77</x:v>
      </x:c>
      <x:c r="E376" s="15">
        <x:v>43194.5147534722</x:v>
      </x:c>
      <x:c r="F376" t="s">
        <x:v>82</x:v>
      </x:c>
      <x:c r="G376" s="6">
        <x:v>222.944501399697</x:v>
      </x:c>
      <x:c r="H376" t="s">
        <x:v>83</x:v>
      </x:c>
      <x:c r="I376" s="6">
        <x:v>28.2908135511761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19.384</x:v>
      </x:c>
      <x:c r="R376" s="8">
        <x:v>128881.113757157</x:v>
      </x:c>
      <x:c r="S376" s="12">
        <x:v>315543.033120764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294520</x:v>
      </x:c>
      <x:c r="B377" s="1">
        <x:v>43203.5429805556</x:v>
      </x:c>
      <x:c r="C377" s="6">
        <x:v>6.24877832166667</x:v>
      </x:c>
      <x:c r="D377" s="14" t="s">
        <x:v>77</x:v>
      </x:c>
      <x:c r="E377" s="15">
        <x:v>43194.5147534722</x:v>
      </x:c>
      <x:c r="F377" t="s">
        <x:v>82</x:v>
      </x:c>
      <x:c r="G377" s="6">
        <x:v>222.993928100039</x:v>
      </x:c>
      <x:c r="H377" t="s">
        <x:v>83</x:v>
      </x:c>
      <x:c r="I377" s="6">
        <x:v>28.2772229208013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19.386</x:v>
      </x:c>
      <x:c r="R377" s="8">
        <x:v>128880.337242986</x:v>
      </x:c>
      <x:c r="S377" s="12">
        <x:v>315538.528505246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294530</x:v>
      </x:c>
      <x:c r="B378" s="1">
        <x:v>43203.5429923611</x:v>
      </x:c>
      <x:c r="C378" s="6">
        <x:v>6.26579593</x:v>
      </x:c>
      <x:c r="D378" s="14" t="s">
        <x:v>77</x:v>
      </x:c>
      <x:c r="E378" s="15">
        <x:v>43194.5147534722</x:v>
      </x:c>
      <x:c r="F378" t="s">
        <x:v>82</x:v>
      </x:c>
      <x:c r="G378" s="6">
        <x:v>222.915381897164</x:v>
      </x:c>
      <x:c r="H378" t="s">
        <x:v>83</x:v>
      </x:c>
      <x:c r="I378" s="6">
        <x:v>28.2827854509155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19.388</x:v>
      </x:c>
      <x:c r="R378" s="8">
        <x:v>128886.28823258</x:v>
      </x:c>
      <x:c r="S378" s="12">
        <x:v>315539.016125516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294538</x:v>
      </x:c>
      <x:c r="B379" s="1">
        <x:v>43203.543003588</x:v>
      </x:c>
      <x:c r="C379" s="6">
        <x:v>6.28194687</x:v>
      </x:c>
      <x:c r="D379" s="14" t="s">
        <x:v>77</x:v>
      </x:c>
      <x:c r="E379" s="15">
        <x:v>43194.5147534722</x:v>
      </x:c>
      <x:c r="F379" t="s">
        <x:v>82</x:v>
      </x:c>
      <x:c r="G379" s="6">
        <x:v>222.969819040965</x:v>
      </x:c>
      <x:c r="H379" t="s">
        <x:v>83</x:v>
      </x:c>
      <x:c r="I379" s="6">
        <x:v>28.2777340718326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19.387</x:v>
      </x:c>
      <x:c r="R379" s="8">
        <x:v>128883.852538776</x:v>
      </x:c>
      <x:c r="S379" s="12">
        <x:v>315543.54144872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294546</x:v>
      </x:c>
      <x:c r="B380" s="1">
        <x:v>43203.5430153935</x:v>
      </x:c>
      <x:c r="C380" s="6">
        <x:v>6.29894780833333</x:v>
      </x:c>
      <x:c r="D380" s="14" t="s">
        <x:v>77</x:v>
      </x:c>
      <x:c r="E380" s="15">
        <x:v>43194.5147534722</x:v>
      </x:c>
      <x:c r="F380" t="s">
        <x:v>82</x:v>
      </x:c>
      <x:c r="G380" s="6">
        <x:v>222.868783947364</x:v>
      </x:c>
      <x:c r="H380" t="s">
        <x:v>83</x:v>
      </x:c>
      <x:c r="I380" s="6">
        <x:v>28.2897611773892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19.388</x:v>
      </x:c>
      <x:c r="R380" s="8">
        <x:v>128885.362464428</x:v>
      </x:c>
      <x:c r="S380" s="12">
        <x:v>315541.304005147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294559</x:v>
      </x:c>
      <x:c r="B381" s="1">
        <x:v>43203.5430270833</x:v>
      </x:c>
      <x:c r="C381" s="6">
        <x:v>6.31579884166667</x:v>
      </x:c>
      <x:c r="D381" s="14" t="s">
        <x:v>77</x:v>
      </x:c>
      <x:c r="E381" s="15">
        <x:v>43194.5147534722</x:v>
      </x:c>
      <x:c r="F381" t="s">
        <x:v>82</x:v>
      </x:c>
      <x:c r="G381" s="6">
        <x:v>222.989507231615</x:v>
      </x:c>
      <x:c r="H381" t="s">
        <x:v>83</x:v>
      </x:c>
      <x:c r="I381" s="6">
        <x:v>28.2747874375464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19.387</x:v>
      </x:c>
      <x:c r="R381" s="8">
        <x:v>128890.293313742</x:v>
      </x:c>
      <x:c r="S381" s="12">
        <x:v>315545.088748201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294566</x:v>
      </x:c>
      <x:c r="B382" s="1">
        <x:v>43203.5430383912</x:v>
      </x:c>
      <x:c r="C382" s="6">
        <x:v>6.33208313166667</x:v>
      </x:c>
      <x:c r="D382" s="14" t="s">
        <x:v>77</x:v>
      </x:c>
      <x:c r="E382" s="15">
        <x:v>43194.5147534722</x:v>
      </x:c>
      <x:c r="F382" t="s">
        <x:v>82</x:v>
      </x:c>
      <x:c r="G382" s="6">
        <x:v>222.884646845943</x:v>
      </x:c>
      <x:c r="H382" t="s">
        <x:v>83</x:v>
      </x:c>
      <x:c r="I382" s="6">
        <x:v>28.2904828050932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19.387</x:v>
      </x:c>
      <x:c r="R382" s="8">
        <x:v>128890.186167593</x:v>
      </x:c>
      <x:c r="S382" s="12">
        <x:v>315533.048298034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294581</x:v>
      </x:c>
      <x:c r="B383" s="1">
        <x:v>43203.5430501157</x:v>
      </x:c>
      <x:c r="C383" s="6">
        <x:v>6.34898408333333</x:v>
      </x:c>
      <x:c r="D383" s="14" t="s">
        <x:v>77</x:v>
      </x:c>
      <x:c r="E383" s="15">
        <x:v>43194.5147534722</x:v>
      </x:c>
      <x:c r="F383" t="s">
        <x:v>82</x:v>
      </x:c>
      <x:c r="G383" s="6">
        <x:v>222.884456896615</x:v>
      </x:c>
      <x:c r="H383" t="s">
        <x:v>83</x:v>
      </x:c>
      <x:c r="I383" s="6">
        <x:v>28.2812219280063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19.39</x:v>
      </x:c>
      <x:c r="R383" s="8">
        <x:v>128896.33243725</x:v>
      </x:c>
      <x:c r="S383" s="12">
        <x:v>315537.687610109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294589</x:v>
      </x:c>
      <x:c r="B384" s="1">
        <x:v>43203.5430666319</x:v>
      </x:c>
      <x:c r="C384" s="6">
        <x:v>6.37275214666667</x:v>
      </x:c>
      <x:c r="D384" s="14" t="s">
        <x:v>77</x:v>
      </x:c>
      <x:c r="E384" s="15">
        <x:v>43194.5147534722</x:v>
      </x:c>
      <x:c r="F384" t="s">
        <x:v>82</x:v>
      </x:c>
      <x:c r="G384" s="6">
        <x:v>222.877427882645</x:v>
      </x:c>
      <x:c r="H384" t="s">
        <x:v>83</x:v>
      </x:c>
      <x:c r="I384" s="6">
        <x:v>28.2822742991152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19.39</x:v>
      </x:c>
      <x:c r="R384" s="8">
        <x:v>128917.903389324</x:v>
      </x:c>
      <x:c r="S384" s="12">
        <x:v>315569.217363977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294599</x:v>
      </x:c>
      <x:c r="B385" s="1">
        <x:v>43203.5430741088</x:v>
      </x:c>
      <x:c r="C385" s="6">
        <x:v>6.38351940833333</x:v>
      </x:c>
      <x:c r="D385" s="14" t="s">
        <x:v>77</x:v>
      </x:c>
      <x:c r="E385" s="15">
        <x:v>43194.5147534722</x:v>
      </x:c>
      <x:c r="F385" t="s">
        <x:v>82</x:v>
      </x:c>
      <x:c r="G385" s="6">
        <x:v>222.826235724974</x:v>
      </x:c>
      <x:c r="H385" t="s">
        <x:v>83</x:v>
      </x:c>
      <x:c r="I385" s="6">
        <x:v>28.2806506409706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19.393</x:v>
      </x:c>
      <x:c r="R385" s="8">
        <x:v>128889.150330684</x:v>
      </x:c>
      <x:c r="S385" s="12">
        <x:v>315517.634206538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294615</x:v>
      </x:c>
      <x:c r="B386" s="1">
        <x:v>43203.5430856134</x:v>
      </x:c>
      <x:c r="C386" s="6">
        <x:v>6.40007034166667</x:v>
      </x:c>
      <x:c r="D386" s="14" t="s">
        <x:v>77</x:v>
      </x:c>
      <x:c r="E386" s="15">
        <x:v>43194.5147534722</x:v>
      </x:c>
      <x:c r="F386" t="s">
        <x:v>82</x:v>
      </x:c>
      <x:c r="G386" s="6">
        <x:v>222.836856867083</x:v>
      </x:c>
      <x:c r="H386" t="s">
        <x:v>83</x:v>
      </x:c>
      <x:c r="I386" s="6">
        <x:v>28.2914449756067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19.389</x:v>
      </x:c>
      <x:c r="R386" s="8">
        <x:v>128901.605588961</x:v>
      </x:c>
      <x:c r="S386" s="12">
        <x:v>315529.386414323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294624</x:v>
      </x:c>
      <x:c r="B387" s="1">
        <x:v>43203.5430965278</x:v>
      </x:c>
      <x:c r="C387" s="6">
        <x:v>6.41582125333333</x:v>
      </x:c>
      <x:c r="D387" s="14" t="s">
        <x:v>77</x:v>
      </x:c>
      <x:c r="E387" s="15">
        <x:v>43194.5147534722</x:v>
      </x:c>
      <x:c r="F387" t="s">
        <x:v>82</x:v>
      </x:c>
      <x:c r="G387" s="6">
        <x:v>222.935268914568</x:v>
      </x:c>
      <x:c r="H387" t="s">
        <x:v>83</x:v>
      </x:c>
      <x:c r="I387" s="6">
        <x:v>28.2767117698481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19.389</x:v>
      </x:c>
      <x:c r="R387" s="8">
        <x:v>128897.626163913</x:v>
      </x:c>
      <x:c r="S387" s="12">
        <x:v>315517.934292218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294634</x:v>
      </x:c>
      <x:c r="B388" s="1">
        <x:v>43203.5431088773</x:v>
      </x:c>
      <x:c r="C388" s="6">
        <x:v>6.43360563666667</x:v>
      </x:c>
      <x:c r="D388" s="14" t="s">
        <x:v>77</x:v>
      </x:c>
      <x:c r="E388" s="15">
        <x:v>43194.5147534722</x:v>
      </x:c>
      <x:c r="F388" t="s">
        <x:v>82</x:v>
      </x:c>
      <x:c r="G388" s="6">
        <x:v>222.853545426889</x:v>
      </x:c>
      <x:c r="H388" t="s">
        <x:v>83</x:v>
      </x:c>
      <x:c r="I388" s="6">
        <x:v>28.2734644597281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19.394</x:v>
      </x:c>
      <x:c r="R388" s="8">
        <x:v>128909.229592135</x:v>
      </x:c>
      <x:c r="S388" s="12">
        <x:v>315532.507397153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294637</x:v>
      </x:c>
      <x:c r="B389" s="1">
        <x:v>43203.5431195949</x:v>
      </x:c>
      <x:c r="C389" s="6">
        <x:v>6.449006575</x:v>
      </x:c>
      <x:c r="D389" s="14" t="s">
        <x:v>77</x:v>
      </x:c>
      <x:c r="E389" s="15">
        <x:v>43194.5147534722</x:v>
      </x:c>
      <x:c r="F389" t="s">
        <x:v>82</x:v>
      </x:c>
      <x:c r="G389" s="6">
        <x:v>222.912576686418</x:v>
      </x:c>
      <x:c r="H389" t="s">
        <x:v>83</x:v>
      </x:c>
      <x:c r="I389" s="6">
        <x:v>28.2708185056572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19.392</x:v>
      </x:c>
      <x:c r="R389" s="8">
        <x:v>128913.502309512</x:v>
      </x:c>
      <x:c r="S389" s="12">
        <x:v>315530.3735583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294651</x:v>
      </x:c>
      <x:c r="B390" s="1">
        <x:v>43203.5431314005</x:v>
      </x:c>
      <x:c r="C390" s="6">
        <x:v>6.46602416166667</x:v>
      </x:c>
      <x:c r="D390" s="14" t="s">
        <x:v>77</x:v>
      </x:c>
      <x:c r="E390" s="15">
        <x:v>43194.5147534722</x:v>
      </x:c>
      <x:c r="F390" t="s">
        <x:v>82</x:v>
      </x:c>
      <x:c r="G390" s="6">
        <x:v>222.887273690579</x:v>
      </x:c>
      <x:c r="H390" t="s">
        <x:v>83</x:v>
      </x:c>
      <x:c r="I390" s="6">
        <x:v>28.2746070314493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19.392</x:v>
      </x:c>
      <x:c r="R390" s="8">
        <x:v>128915.041518132</x:v>
      </x:c>
      <x:c r="S390" s="12">
        <x:v>315539.9068767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294656</x:v>
      </x:c>
      <x:c r="B391" s="1">
        <x:v>43203.5431435185</x:v>
      </x:c>
      <x:c r="C391" s="6">
        <x:v>6.48347516333333</x:v>
      </x:c>
      <x:c r="D391" s="14" t="s">
        <x:v>77</x:v>
      </x:c>
      <x:c r="E391" s="15">
        <x:v>43194.5147534722</x:v>
      </x:c>
      <x:c r="F391" t="s">
        <x:v>82</x:v>
      </x:c>
      <x:c r="G391" s="6">
        <x:v>222.900728290773</x:v>
      </x:c>
      <x:c r="H391" t="s">
        <x:v>83</x:v>
      </x:c>
      <x:c r="I391" s="6">
        <x:v>28.2725924973606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19.392</x:v>
      </x:c>
      <x:c r="R391" s="8">
        <x:v>128921.9712367</x:v>
      </x:c>
      <x:c r="S391" s="12">
        <x:v>315548.058288426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294675</x:v>
      </x:c>
      <x:c r="B392" s="1">
        <x:v>43203.5431542477</x:v>
      </x:c>
      <x:c r="C392" s="6">
        <x:v>6.49892607833333</x:v>
      </x:c>
      <x:c r="D392" s="14" t="s">
        <x:v>77</x:v>
      </x:c>
      <x:c r="E392" s="15">
        <x:v>43194.5147534722</x:v>
      </x:c>
      <x:c r="F392" t="s">
        <x:v>82</x:v>
      </x:c>
      <x:c r="G392" s="6">
        <x:v>223.003758962193</x:v>
      </x:c>
      <x:c r="H392" t="s">
        <x:v>83</x:v>
      </x:c>
      <x:c r="I392" s="6">
        <x:v>28.2571678212139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19.392</x:v>
      </x:c>
      <x:c r="R392" s="8">
        <x:v>128918.091474611</x:v>
      </x:c>
      <x:c r="S392" s="12">
        <x:v>315533.066228792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294677</x:v>
      </x:c>
      <x:c r="B393" s="1">
        <x:v>43203.5431665856</x:v>
      </x:c>
      <x:c r="C393" s="6">
        <x:v>6.51669379166667</x:v>
      </x:c>
      <x:c r="D393" s="14" t="s">
        <x:v>77</x:v>
      </x:c>
      <x:c r="E393" s="15">
        <x:v>43194.5147534722</x:v>
      </x:c>
      <x:c r="F393" t="s">
        <x:v>82</x:v>
      </x:c>
      <x:c r="G393" s="6">
        <x:v>222.956358063568</x:v>
      </x:c>
      <x:c r="H393" t="s">
        <x:v>83</x:v>
      </x:c>
      <x:c r="I393" s="6">
        <x:v>28.2642637647868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19.392</x:v>
      </x:c>
      <x:c r="R393" s="8">
        <x:v>128933.339287034</x:v>
      </x:c>
      <x:c r="S393" s="12">
        <x:v>315534.722600394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294690</x:v>
      </x:c>
      <x:c r="B394" s="1">
        <x:v>43203.5431774306</x:v>
      </x:c>
      <x:c r="C394" s="6">
        <x:v>6.53227801</x:v>
      </x:c>
      <x:c r="D394" s="14" t="s">
        <x:v>77</x:v>
      </x:c>
      <x:c r="E394" s="15">
        <x:v>43194.5147534722</x:v>
      </x:c>
      <x:c r="F394" t="s">
        <x:v>82</x:v>
      </x:c>
      <x:c r="G394" s="6">
        <x:v>222.770214617462</x:v>
      </x:c>
      <x:c r="H394" t="s">
        <x:v>83</x:v>
      </x:c>
      <x:c r="I394" s="6">
        <x:v>28.2921365358343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19.392</x:v>
      </x:c>
      <x:c r="R394" s="8">
        <x:v>128931.311858578</x:v>
      </x:c>
      <x:c r="S394" s="12">
        <x:v>315537.28606467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294698</x:v>
      </x:c>
      <x:c r="B395" s="1">
        <x:v>43203.5431892361</x:v>
      </x:c>
      <x:c r="C395" s="6">
        <x:v>6.54929567666667</x:v>
      </x:c>
      <x:c r="D395" s="14" t="s">
        <x:v>77</x:v>
      </x:c>
      <x:c r="E395" s="15">
        <x:v>43194.5147534722</x:v>
      </x:c>
      <x:c r="F395" t="s">
        <x:v>82</x:v>
      </x:c>
      <x:c r="G395" s="6">
        <x:v>222.714627069218</x:v>
      </x:c>
      <x:c r="H395" t="s">
        <x:v>83</x:v>
      </x:c>
      <x:c r="I395" s="6">
        <x:v>28.294271353087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19.394</x:v>
      </x:c>
      <x:c r="R395" s="8">
        <x:v>128935.601267704</x:v>
      </x:c>
      <x:c r="S395" s="12">
        <x:v>315541.145419515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294707</x:v>
      </x:c>
      <x:c r="B396" s="1">
        <x:v>43203.5432003819</x:v>
      </x:c>
      <x:c r="C396" s="6">
        <x:v>6.56534656</x:v>
      </x:c>
      <x:c r="D396" s="14" t="s">
        <x:v>77</x:v>
      </x:c>
      <x:c r="E396" s="15">
        <x:v>43194.5147534722</x:v>
      </x:c>
      <x:c r="F396" t="s">
        <x:v>82</x:v>
      </x:c>
      <x:c r="G396" s="6">
        <x:v>222.711008689314</x:v>
      </x:c>
      <x:c r="H396" t="s">
        <x:v>83</x:v>
      </x:c>
      <x:c r="I396" s="6">
        <x:v>28.290392601622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19.395</x:v>
      </x:c>
      <x:c r="R396" s="8">
        <x:v>128931.276742575</x:v>
      </x:c>
      <x:c r="S396" s="12">
        <x:v>315534.741677584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294716</x:v>
      </x:c>
      <x:c r="B397" s="1">
        <x:v>43203.5432123495</x:v>
      </x:c>
      <x:c r="C397" s="6">
        <x:v>6.58258090666667</x:v>
      </x:c>
      <x:c r="D397" s="14" t="s">
        <x:v>77</x:v>
      </x:c>
      <x:c r="E397" s="15">
        <x:v>43194.5147534722</x:v>
      </x:c>
      <x:c r="F397" t="s">
        <x:v>82</x:v>
      </x:c>
      <x:c r="G397" s="6">
        <x:v>222.743161164019</x:v>
      </x:c>
      <x:c r="H397" t="s">
        <x:v>83</x:v>
      </x:c>
      <x:c r="I397" s="6">
        <x:v>28.2776138009945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19.398</x:v>
      </x:c>
      <x:c r="R397" s="8">
        <x:v>128944.551216399</x:v>
      </x:c>
      <x:c r="S397" s="12">
        <x:v>315551.909467772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294734</x:v>
      </x:c>
      <x:c r="B398" s="1">
        <x:v>43203.5432253472</x:v>
      </x:c>
      <x:c r="C398" s="6">
        <x:v>6.601282005</x:v>
      </x:c>
      <x:c r="D398" s="14" t="s">
        <x:v>77</x:v>
      </x:c>
      <x:c r="E398" s="15">
        <x:v>43194.5147534722</x:v>
      </x:c>
      <x:c r="F398" t="s">
        <x:v>82</x:v>
      </x:c>
      <x:c r="G398" s="6">
        <x:v>222.756185559413</x:v>
      </x:c>
      <x:c r="H398" t="s">
        <x:v>83</x:v>
      </x:c>
      <x:c r="I398" s="6">
        <x:v>28.2849503299935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19.395</x:v>
      </x:c>
      <x:c r="R398" s="8">
        <x:v>128947.065196477</x:v>
      </x:c>
      <x:c r="S398" s="12">
        <x:v>315545.918306992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294737</x:v>
      </x:c>
      <x:c r="B399" s="1">
        <x:v>43203.5432352199</x:v>
      </x:c>
      <x:c r="C399" s="6">
        <x:v>6.615532845</x:v>
      </x:c>
      <x:c r="D399" s="14" t="s">
        <x:v>77</x:v>
      </x:c>
      <x:c r="E399" s="15">
        <x:v>43194.5147534722</x:v>
      </x:c>
      <x:c r="F399" t="s">
        <x:v>82</x:v>
      </x:c>
      <x:c r="G399" s="6">
        <x:v>222.790912688622</x:v>
      </x:c>
      <x:c r="H399" t="s">
        <x:v>83</x:v>
      </x:c>
      <x:c r="I399" s="6">
        <x:v>28.2797486090071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19.395</x:v>
      </x:c>
      <x:c r="R399" s="8">
        <x:v>128943.557277329</x:v>
      </x:c>
      <x:c r="S399" s="12">
        <x:v>315540.330767387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294754</x:v>
      </x:c>
      <x:c r="B400" s="1">
        <x:v>43203.5432466435</x:v>
      </x:c>
      <x:c r="C400" s="6">
        <x:v>6.63196712166667</x:v>
      </x:c>
      <x:c r="D400" s="14" t="s">
        <x:v>77</x:v>
      </x:c>
      <x:c r="E400" s="15">
        <x:v>43194.5147534722</x:v>
      </x:c>
      <x:c r="F400" t="s">
        <x:v>82</x:v>
      </x:c>
      <x:c r="G400" s="6">
        <x:v>222.806169337441</x:v>
      </x:c>
      <x:c r="H400" t="s">
        <x:v>83</x:v>
      </x:c>
      <x:c r="I400" s="6">
        <x:v>28.2774634624534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19.395</x:v>
      </x:c>
      <x:c r="R400" s="8">
        <x:v>128946.115918542</x:v>
      </x:c>
      <x:c r="S400" s="12">
        <x:v>315543.41852128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294761</x:v>
      </x:c>
      <x:c r="B401" s="1">
        <x:v>43203.5432585301</x:v>
      </x:c>
      <x:c r="C401" s="6">
        <x:v>6.64910141</x:v>
      </x:c>
      <x:c r="D401" s="14" t="s">
        <x:v>77</x:v>
      </x:c>
      <x:c r="E401" s="15">
        <x:v>43194.5147534722</x:v>
      </x:c>
      <x:c r="F401" t="s">
        <x:v>82</x:v>
      </x:c>
      <x:c r="G401" s="6">
        <x:v>222.73614414767</x:v>
      </x:c>
      <x:c r="H401" t="s">
        <x:v>83</x:v>
      </x:c>
      <x:c r="I401" s="6">
        <x:v>28.2755691974103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19.399</x:v>
      </x:c>
      <x:c r="R401" s="8">
        <x:v>128946.136554284</x:v>
      </x:c>
      <x:c r="S401" s="12">
        <x:v>315533.380358302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294774</x:v>
      </x:c>
      <x:c r="B402" s="1">
        <x:v>43203.5432698727</x:v>
      </x:c>
      <x:c r="C402" s="6">
        <x:v>6.66541908666667</x:v>
      </x:c>
      <x:c r="D402" s="14" t="s">
        <x:v>77</x:v>
      </x:c>
      <x:c r="E402" s="15">
        <x:v>43194.5147534722</x:v>
      </x:c>
      <x:c r="F402" t="s">
        <x:v>82</x:v>
      </x:c>
      <x:c r="G402" s="6">
        <x:v>222.788113442821</x:v>
      </x:c>
      <x:c r="H402" t="s">
        <x:v>83</x:v>
      </x:c>
      <x:c r="I402" s="6">
        <x:v>28.2739756101864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19.397</x:v>
      </x:c>
      <x:c r="R402" s="8">
        <x:v>128945.605457671</x:v>
      </x:c>
      <x:c r="S402" s="12">
        <x:v>315554.975701792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294783</x:v>
      </x:c>
      <x:c r="B403" s="1">
        <x:v>43203.5432816319</x:v>
      </x:c>
      <x:c r="C403" s="6">
        <x:v>6.68233668666667</x:v>
      </x:c>
      <x:c r="D403" s="14" t="s">
        <x:v>77</x:v>
      </x:c>
      <x:c r="E403" s="15">
        <x:v>43194.5147534722</x:v>
      </x:c>
      <x:c r="F403" t="s">
        <x:v>82</x:v>
      </x:c>
      <x:c r="G403" s="6">
        <x:v>222.615964641378</x:v>
      </x:c>
      <x:c r="H403" t="s">
        <x:v>83</x:v>
      </x:c>
      <x:c r="I403" s="6">
        <x:v>28.2904828050932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19.4</x:v>
      </x:c>
      <x:c r="R403" s="8">
        <x:v>128958.840100136</x:v>
      </x:c>
      <x:c r="S403" s="12">
        <x:v>315539.343476502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294789</x:v>
      </x:c>
      <x:c r="B404" s="1">
        <x:v>43203.5432930208</x:v>
      </x:c>
      <x:c r="C404" s="6">
        <x:v>6.69872101</x:v>
      </x:c>
      <x:c r="D404" s="14" t="s">
        <x:v>77</x:v>
      </x:c>
      <x:c r="E404" s="15">
        <x:v>43194.5147534722</x:v>
      </x:c>
      <x:c r="F404" t="s">
        <x:v>82</x:v>
      </x:c>
      <x:c r="G404" s="6">
        <x:v>222.67052630331</x:v>
      </x:c>
      <x:c r="H404" t="s">
        <x:v>83</x:v>
      </x:c>
      <x:c r="I404" s="6">
        <x:v>28.2854013466435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19.399</x:v>
      </x:c>
      <x:c r="R404" s="8">
        <x:v>128954.571314668</x:v>
      </x:c>
      <x:c r="S404" s="12">
        <x:v>315541.394079378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294802</x:v>
      </x:c>
      <x:c r="B405" s="1">
        <x:v>43203.5433047106</x:v>
      </x:c>
      <x:c r="C405" s="6">
        <x:v>6.71560529</x:v>
      </x:c>
      <x:c r="D405" s="14" t="s">
        <x:v>77</x:v>
      </x:c>
      <x:c r="E405" s="15">
        <x:v>43194.5147534722</x:v>
      </x:c>
      <x:c r="F405" t="s">
        <x:v>82</x:v>
      </x:c>
      <x:c r="G405" s="6">
        <x:v>222.669934378155</x:v>
      </x:c>
      <x:c r="H405" t="s">
        <x:v>83</x:v>
      </x:c>
      <x:c r="I405" s="6">
        <x:v>28.2823945701198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19.4</x:v>
      </x:c>
      <x:c r="R405" s="8">
        <x:v>128955.31357993</x:v>
      </x:c>
      <x:c r="S405" s="12">
        <x:v>315533.006511704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294813</x:v>
      </x:c>
      <x:c r="B406" s="1">
        <x:v>43203.5433160532</x:v>
      </x:c>
      <x:c r="C406" s="6">
        <x:v>6.73193956833333</x:v>
      </x:c>
      <x:c r="D406" s="14" t="s">
        <x:v>77</x:v>
      </x:c>
      <x:c r="E406" s="15">
        <x:v>43194.5147534722</x:v>
      </x:c>
      <x:c r="F406" t="s">
        <x:v>82</x:v>
      </x:c>
      <x:c r="G406" s="6">
        <x:v>222.650483077617</x:v>
      </x:c>
      <x:c r="H406" t="s">
        <x:v>83</x:v>
      </x:c>
      <x:c r="I406" s="6">
        <x:v>28.2822141636143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19.401</x:v>
      </x:c>
      <x:c r="R406" s="8">
        <x:v>128968.399680744</x:v>
      </x:c>
      <x:c r="S406" s="12">
        <x:v>315534.335460154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294823</x:v>
      </x:c>
      <x:c r="B407" s="1">
        <x:v>43203.5433279282</x:v>
      </x:c>
      <x:c r="C407" s="6">
        <x:v>6.74904056333333</x:v>
      </x:c>
      <x:c r="D407" s="14" t="s">
        <x:v>77</x:v>
      </x:c>
      <x:c r="E407" s="15">
        <x:v>43194.5147534722</x:v>
      </x:c>
      <x:c r="F407" t="s">
        <x:v>82</x:v>
      </x:c>
      <x:c r="G407" s="6">
        <x:v>222.664928252804</x:v>
      </x:c>
      <x:c r="H407" t="s">
        <x:v>83</x:v>
      </x:c>
      <x:c r="I407" s="6">
        <x:v>28.2800492863016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19.401</x:v>
      </x:c>
      <x:c r="R407" s="8">
        <x:v>128976.292028879</x:v>
      </x:c>
      <x:c r="S407" s="12">
        <x:v>315539.801253858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294829</x:v>
      </x:c>
      <x:c r="B408" s="1">
        <x:v>43203.5433397338</x:v>
      </x:c>
      <x:c r="C408" s="6">
        <x:v>6.76600823</x:v>
      </x:c>
      <x:c r="D408" s="14" t="s">
        <x:v>77</x:v>
      </x:c>
      <x:c r="E408" s="15">
        <x:v>43194.5147534722</x:v>
      </x:c>
      <x:c r="F408" t="s">
        <x:v>82</x:v>
      </x:c>
      <x:c r="G408" s="6">
        <x:v>222.635046243125</x:v>
      </x:c>
      <x:c r="H408" t="s">
        <x:v>83</x:v>
      </x:c>
      <x:c r="I408" s="6">
        <x:v>28.2814324022015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19.402</x:v>
      </x:c>
      <x:c r="R408" s="8">
        <x:v>128972.585978908</x:v>
      </x:c>
      <x:c r="S408" s="12">
        <x:v>315539.105557219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294843</x:v>
      </x:c>
      <x:c r="B409" s="1">
        <x:v>43203.5433510069</x:v>
      </x:c>
      <x:c r="C409" s="6">
        <x:v>6.78224248666667</x:v>
      </x:c>
      <x:c r="D409" s="14" t="s">
        <x:v>77</x:v>
      </x:c>
      <x:c r="E409" s="15">
        <x:v>43194.5147534722</x:v>
      </x:c>
      <x:c r="F409" t="s">
        <x:v>82</x:v>
      </x:c>
      <x:c r="G409" s="6">
        <x:v>222.779096333355</x:v>
      </x:c>
      <x:c r="H409" t="s">
        <x:v>83</x:v>
      </x:c>
      <x:c r="I409" s="6">
        <x:v>28.2660377530246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19.4</x:v>
      </x:c>
      <x:c r="R409" s="8">
        <x:v>128973.920168364</x:v>
      </x:c>
      <x:c r="S409" s="12">
        <x:v>315531.366455077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294850</x:v>
      </x:c>
      <x:c r="B410" s="1">
        <x:v>43203.5433625347</x:v>
      </x:c>
      <x:c r="C410" s="6">
        <x:v>6.79886009</x:v>
      </x:c>
      <x:c r="D410" s="14" t="s">
        <x:v>77</x:v>
      </x:c>
      <x:c r="E410" s="15">
        <x:v>43194.5147534722</x:v>
      </x:c>
      <x:c r="F410" t="s">
        <x:v>82</x:v>
      </x:c>
      <x:c r="G410" s="6">
        <x:v>222.615976931862</x:v>
      </x:c>
      <x:c r="H410" t="s">
        <x:v>83</x:v>
      </x:c>
      <x:c r="I410" s="6">
        <x:v>28.2873858206258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19.401</x:v>
      </x:c>
      <x:c r="R410" s="8">
        <x:v>128979.341942239</x:v>
      </x:c>
      <x:c r="S410" s="12">
        <x:v>315531.361555607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294859</x:v>
      </x:c>
      <x:c r="B411" s="1">
        <x:v>43203.5433740393</x:v>
      </x:c>
      <x:c r="C411" s="6">
        <x:v>6.815427705</x:v>
      </x:c>
      <x:c r="D411" s="14" t="s">
        <x:v>77</x:v>
      </x:c>
      <x:c r="E411" s="15">
        <x:v>43194.5147534722</x:v>
      </x:c>
      <x:c r="F411" t="s">
        <x:v>82</x:v>
      </x:c>
      <x:c r="G411" s="6">
        <x:v>222.737568036486</x:v>
      </x:c>
      <x:c r="H411" t="s">
        <x:v>83</x:v>
      </x:c>
      <x:c r="I411" s="6">
        <x:v>28.2660678206303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19.402</x:v>
      </x:c>
      <x:c r="R411" s="8">
        <x:v>128990.749095939</x:v>
      </x:c>
      <x:c r="S411" s="12">
        <x:v>315547.08496396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294867</x:v>
      </x:c>
      <x:c r="B412" s="1">
        <x:v>43203.5433856134</x:v>
      </x:c>
      <x:c r="C412" s="6">
        <x:v>6.83209535333333</x:v>
      </x:c>
      <x:c r="D412" s="14" t="s">
        <x:v>77</x:v>
      </x:c>
      <x:c r="E412" s="15">
        <x:v>43194.5147534722</x:v>
      </x:c>
      <x:c r="F412" t="s">
        <x:v>82</x:v>
      </x:c>
      <x:c r="G412" s="6">
        <x:v>222.806989468919</x:v>
      </x:c>
      <x:c r="H412" t="s">
        <x:v>83</x:v>
      </x:c>
      <x:c r="I412" s="6">
        <x:v>28.2649553194124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19.399</x:v>
      </x:c>
      <x:c r="R412" s="8">
        <x:v>128981.93883005</x:v>
      </x:c>
      <x:c r="S412" s="12">
        <x:v>315544.744448228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294882</x:v>
      </x:c>
      <x:c r="B413" s="1">
        <x:v>43203.543397338</x:v>
      </x:c>
      <x:c r="C413" s="6">
        <x:v>6.84894631833333</x:v>
      </x:c>
      <x:c r="D413" s="14" t="s">
        <x:v>77</x:v>
      </x:c>
      <x:c r="E413" s="15">
        <x:v>43194.5147534722</x:v>
      </x:c>
      <x:c r="F413" t="s">
        <x:v>82</x:v>
      </x:c>
      <x:c r="G413" s="6">
        <x:v>222.713066505124</x:v>
      </x:c>
      <x:c r="H413" t="s">
        <x:v>83</x:v>
      </x:c>
      <x:c r="I413" s="6">
        <x:v>28.2790269836119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19.399</x:v>
      </x:c>
      <x:c r="R413" s="8">
        <x:v>128990.649371074</x:v>
      </x:c>
      <x:c r="S413" s="12">
        <x:v>315538.469074824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294887</x:v>
      </x:c>
      <x:c r="B414" s="1">
        <x:v>43203.5434086458</x:v>
      </x:c>
      <x:c r="C414" s="6">
        <x:v>6.86521398333333</x:v>
      </x:c>
      <x:c r="D414" s="14" t="s">
        <x:v>77</x:v>
      </x:c>
      <x:c r="E414" s="15">
        <x:v>43194.5147534722</x:v>
      </x:c>
      <x:c r="F414" t="s">
        <x:v>82</x:v>
      </x:c>
      <x:c r="G414" s="6">
        <x:v>222.545627249185</x:v>
      </x:c>
      <x:c r="H414" t="s">
        <x:v>83</x:v>
      </x:c>
      <x:c r="I414" s="6">
        <x:v>28.2855516855407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19.405</x:v>
      </x:c>
      <x:c r="R414" s="8">
        <x:v>128985.884980048</x:v>
      </x:c>
      <x:c r="S414" s="12">
        <x:v>315535.120458913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294904</x:v>
      </x:c>
      <x:c r="B415" s="1">
        <x:v>43203.5434204051</x:v>
      </x:c>
      <x:c r="C415" s="6">
        <x:v>6.88219831</x:v>
      </x:c>
      <x:c r="D415" s="14" t="s">
        <x:v>77</x:v>
      </x:c>
      <x:c r="E415" s="15">
        <x:v>43194.5147534722</x:v>
      </x:c>
      <x:c r="F415" t="s">
        <x:v>82</x:v>
      </x:c>
      <x:c r="G415" s="6">
        <x:v>222.691394606942</x:v>
      </x:c>
      <x:c r="H415" t="s">
        <x:v>83</x:v>
      </x:c>
      <x:c r="I415" s="6">
        <x:v>28.2822742991152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19.399</x:v>
      </x:c>
      <x:c r="R415" s="8">
        <x:v>128994.884796743</x:v>
      </x:c>
      <x:c r="S415" s="12">
        <x:v>315538.086811873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294908</x:v>
      </x:c>
      <x:c r="B416" s="1">
        <x:v>43203.5434320602</x:v>
      </x:c>
      <x:c r="C416" s="6">
        <x:v>6.89894924</x:v>
      </x:c>
      <x:c r="D416" s="14" t="s">
        <x:v>77</x:v>
      </x:c>
      <x:c r="E416" s="15">
        <x:v>43194.5147534722</x:v>
      </x:c>
      <x:c r="F416" t="s">
        <x:v>82</x:v>
      </x:c>
      <x:c r="G416" s="6">
        <x:v>222.603988305704</x:v>
      </x:c>
      <x:c r="H416" t="s">
        <x:v>83</x:v>
      </x:c>
      <x:c r="I416" s="6">
        <x:v>28.2768019729515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19.405</x:v>
      </x:c>
      <x:c r="R416" s="8">
        <x:v>128994.997273596</x:v>
      </x:c>
      <x:c r="S416" s="12">
        <x:v>315534.124284549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294921</x:v>
      </x:c>
      <x:c r="B417" s="1">
        <x:v>43203.5434433681</x:v>
      </x:c>
      <x:c r="C417" s="6">
        <x:v>6.915266895</x:v>
      </x:c>
      <x:c r="D417" s="14" t="s">
        <x:v>77</x:v>
      </x:c>
      <x:c r="E417" s="15">
        <x:v>43194.5147534722</x:v>
      </x:c>
      <x:c r="F417" t="s">
        <x:v>82</x:v>
      </x:c>
      <x:c r="G417" s="6">
        <x:v>222.674157519363</x:v>
      </x:c>
      <x:c r="H417" t="s">
        <x:v>83</x:v>
      </x:c>
      <x:c r="I417" s="6">
        <x:v>28.2742462192846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19.402</x:v>
      </x:c>
      <x:c r="R417" s="8">
        <x:v>129007.68266699</x:v>
      </x:c>
      <x:c r="S417" s="12">
        <x:v>315540.698932765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294932</x:v>
      </x:c>
      <x:c r="B418" s="1">
        <x:v>43203.5434552893</x:v>
      </x:c>
      <x:c r="C418" s="6">
        <x:v>6.93240116</x:v>
      </x:c>
      <x:c r="D418" s="14" t="s">
        <x:v>77</x:v>
      </x:c>
      <x:c r="E418" s="15">
        <x:v>43194.5147534722</x:v>
      </x:c>
      <x:c r="F418" t="s">
        <x:v>82</x:v>
      </x:c>
      <x:c r="G418" s="6">
        <x:v>222.55706063014</x:v>
      </x:c>
      <x:c r="H418" t="s">
        <x:v>83</x:v>
      </x:c>
      <x:c r="I418" s="6">
        <x:v>28.2794178640156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19.406</x:v>
      </x:c>
      <x:c r="R418" s="8">
        <x:v>129007.31290309</x:v>
      </x:c>
      <x:c r="S418" s="12">
        <x:v>315535.657707219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294938</x:v>
      </x:c>
      <x:c r="B419" s="1">
        <x:v>43203.5434667824</x:v>
      </x:c>
      <x:c r="C419" s="6">
        <x:v>6.94896878833333</x:v>
      </x:c>
      <x:c r="D419" s="14" t="s">
        <x:v>77</x:v>
      </x:c>
      <x:c r="E419" s="15">
        <x:v>43194.5147534722</x:v>
      </x:c>
      <x:c r="F419" t="s">
        <x:v>82</x:v>
      </x:c>
      <x:c r="G419" s="6">
        <x:v>222.621658402766</x:v>
      </x:c>
      <x:c r="H419" t="s">
        <x:v>83</x:v>
      </x:c>
      <x:c r="I419" s="6">
        <x:v>28.2679620803096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19.407</x:v>
      </x:c>
      <x:c r="R419" s="8">
        <x:v>129007.230187622</x:v>
      </x:c>
      <x:c r="S419" s="12">
        <x:v>315535.060393457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294947</x:v>
      </x:c>
      <x:c r="B420" s="1">
        <x:v>43203.543478588</x:v>
      </x:c>
      <x:c r="C420" s="6">
        <x:v>6.96595307833333</x:v>
      </x:c>
      <x:c r="D420" s="14" t="s">
        <x:v>77</x:v>
      </x:c>
      <x:c r="E420" s="15">
        <x:v>43194.5147534722</x:v>
      </x:c>
      <x:c r="F420" t="s">
        <x:v>82</x:v>
      </x:c>
      <x:c r="G420" s="6">
        <x:v>222.614037422748</x:v>
      </x:c>
      <x:c r="H420" t="s">
        <x:v>83</x:v>
      </x:c>
      <x:c r="I420" s="6">
        <x:v>28.2691046501568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19.407</x:v>
      </x:c>
      <x:c r="R420" s="8">
        <x:v>129011.814771114</x:v>
      </x:c>
      <x:c r="S420" s="12">
        <x:v>315531.984861697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294959</x:v>
      </x:c>
      <x:c r="B421" s="1">
        <x:v>43203.5434898958</x:v>
      </x:c>
      <x:c r="C421" s="6">
        <x:v>6.98227071</x:v>
      </x:c>
      <x:c r="D421" s="14" t="s">
        <x:v>77</x:v>
      </x:c>
      <x:c r="E421" s="15">
        <x:v>43194.5147534722</x:v>
      </x:c>
      <x:c r="F421" t="s">
        <x:v>82</x:v>
      </x:c>
      <x:c r="G421" s="6">
        <x:v>222.590161175192</x:v>
      </x:c>
      <x:c r="H421" t="s">
        <x:v>83</x:v>
      </x:c>
      <x:c r="I421" s="6">
        <x:v>28.2757796712513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19.406</x:v>
      </x:c>
      <x:c r="R421" s="8">
        <x:v>129025.492403098</x:v>
      </x:c>
      <x:c r="S421" s="12">
        <x:v>315534.628267527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294975</x:v>
      </x:c>
      <x:c r="B422" s="1">
        <x:v>43203.5435018171</x:v>
      </x:c>
      <x:c r="C422" s="6">
        <x:v>6.99938838666667</x:v>
      </x:c>
      <x:c r="D422" s="14" t="s">
        <x:v>77</x:v>
      </x:c>
      <x:c r="E422" s="15">
        <x:v>43194.5147534722</x:v>
      </x:c>
      <x:c r="F422" t="s">
        <x:v>82</x:v>
      </x:c>
      <x:c r="G422" s="6">
        <x:v>222.558074229818</x:v>
      </x:c>
      <x:c r="H422" t="s">
        <x:v>83</x:v>
      </x:c>
      <x:c r="I422" s="6">
        <x:v>28.2805905054993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19.406</x:v>
      </x:c>
      <x:c r="R422" s="8">
        <x:v>129026.78469355</x:v>
      </x:c>
      <x:c r="S422" s="12">
        <x:v>315540.784834004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294984</x:v>
      </x:c>
      <x:c r="B423" s="1">
        <x:v>43203.5435128472</x:v>
      </x:c>
      <x:c r="C423" s="6">
        <x:v>7.015322635</x:v>
      </x:c>
      <x:c r="D423" s="14" t="s">
        <x:v>77</x:v>
      </x:c>
      <x:c r="E423" s="15">
        <x:v>43194.5147534722</x:v>
      </x:c>
      <x:c r="F423" t="s">
        <x:v>82</x:v>
      </x:c>
      <x:c r="G423" s="6">
        <x:v>222.581314202899</x:v>
      </x:c>
      <x:c r="H423" t="s">
        <x:v>83</x:v>
      </x:c>
      <x:c r="I423" s="6">
        <x:v>28.2788766450076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19.405</x:v>
      </x:c>
      <x:c r="R423" s="8">
        <x:v>129012.901135746</x:v>
      </x:c>
      <x:c r="S423" s="12">
        <x:v>315535.084465786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294988</x:v>
      </x:c>
      <x:c r="B424" s="1">
        <x:v>43203.5435245718</x:v>
      </x:c>
      <x:c r="C424" s="6">
        <x:v>7.03220696333333</x:v>
      </x:c>
      <x:c r="D424" s="14" t="s">
        <x:v>77</x:v>
      </x:c>
      <x:c r="E424" s="15">
        <x:v>43194.5147534722</x:v>
      </x:c>
      <x:c r="F424" t="s">
        <x:v>82</x:v>
      </x:c>
      <x:c r="G424" s="6">
        <x:v>222.670965329794</x:v>
      </x:c>
      <x:c r="H424" t="s">
        <x:v>83</x:v>
      </x:c>
      <x:c r="I424" s="6">
        <x:v>28.272953309347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19.403</x:v>
      </x:c>
      <x:c r="R424" s="8">
        <x:v>129027.632628491</x:v>
      </x:c>
      <x:c r="S424" s="12">
        <x:v>315531.030094401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295003</x:v>
      </x:c>
      <x:c r="B425" s="1">
        <x:v>43203.5435360764</x:v>
      </x:c>
      <x:c r="C425" s="6">
        <x:v>7.04875790833333</x:v>
      </x:c>
      <x:c r="D425" s="14" t="s">
        <x:v>77</x:v>
      </x:c>
      <x:c r="E425" s="15">
        <x:v>43194.5147534722</x:v>
      </x:c>
      <x:c r="F425" t="s">
        <x:v>82</x:v>
      </x:c>
      <x:c r="G425" s="6">
        <x:v>222.485348529169</x:v>
      </x:c>
      <x:c r="H425" t="s">
        <x:v>83</x:v>
      </x:c>
      <x:c r="I425" s="6">
        <x:v>28.2791171867775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19.41</x:v>
      </x:c>
      <x:c r="R425" s="8">
        <x:v>129027.902533103</x:v>
      </x:c>
      <x:c r="S425" s="12">
        <x:v>315534.47620189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295010</x:v>
      </x:c>
      <x:c r="B426" s="1">
        <x:v>43203.5435474884</x:v>
      </x:c>
      <x:c r="C426" s="6">
        <x:v>7.06517548</x:v>
      </x:c>
      <x:c r="D426" s="14" t="s">
        <x:v>77</x:v>
      </x:c>
      <x:c r="E426" s="15">
        <x:v>43194.5147534722</x:v>
      </x:c>
      <x:c r="F426" t="s">
        <x:v>82</x:v>
      </x:c>
      <x:c r="G426" s="6">
        <x:v>222.592382934802</x:v>
      </x:c>
      <x:c r="H426" t="s">
        <x:v>83</x:v>
      </x:c>
      <x:c r="I426" s="6">
        <x:v>28.2679320126872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19.408</x:v>
      </x:c>
      <x:c r="R426" s="8">
        <x:v>129035.013395946</x:v>
      </x:c>
      <x:c r="S426" s="12">
        <x:v>315541.193263919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295017</x:v>
      </x:c>
      <x:c r="B427" s="1">
        <x:v>43203.5435592245</x:v>
      </x:c>
      <x:c r="C427" s="6">
        <x:v>7.08209317</x:v>
      </x:c>
      <x:c r="D427" s="14" t="s">
        <x:v>77</x:v>
      </x:c>
      <x:c r="E427" s="15">
        <x:v>43194.5147534722</x:v>
      </x:c>
      <x:c r="F427" t="s">
        <x:v>82</x:v>
      </x:c>
      <x:c r="G427" s="6">
        <x:v>222.601808569663</x:v>
      </x:c>
      <x:c r="H427" t="s">
        <x:v>83</x:v>
      </x:c>
      <x:c r="I427" s="6">
        <x:v>28.2665188347428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19.408</x:v>
      </x:c>
      <x:c r="R427" s="8">
        <x:v>129030.949473556</x:v>
      </x:c>
      <x:c r="S427" s="12">
        <x:v>315544.066470463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295032</x:v>
      </x:c>
      <x:c r="B428" s="1">
        <x:v>43203.543571412</x:v>
      </x:c>
      <x:c r="C428" s="6">
        <x:v>7.09961088833333</x:v>
      </x:c>
      <x:c r="D428" s="14" t="s">
        <x:v>77</x:v>
      </x:c>
      <x:c r="E428" s="15">
        <x:v>43194.5147534722</x:v>
      </x:c>
      <x:c r="F428" t="s">
        <x:v>82</x:v>
      </x:c>
      <x:c r="G428" s="6">
        <x:v>222.611824903313</x:v>
      </x:c>
      <x:c r="H428" t="s">
        <x:v>83</x:v>
      </x:c>
      <x:c r="I428" s="6">
        <x:v>28.2681124184251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19.407</x:v>
      </x:c>
      <x:c r="R428" s="8">
        <x:v>129048.353321456</x:v>
      </x:c>
      <x:c r="S428" s="12">
        <x:v>315539.464461018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295044</x:v>
      </x:c>
      <x:c r="B429" s="1">
        <x:v>43203.5435826389</x:v>
      </x:c>
      <x:c r="C429" s="6">
        <x:v>7.11577842833333</x:v>
      </x:c>
      <x:c r="D429" s="14" t="s">
        <x:v>77</x:v>
      </x:c>
      <x:c r="E429" s="15">
        <x:v>43194.5147534722</x:v>
      </x:c>
      <x:c r="F429" t="s">
        <x:v>82</x:v>
      </x:c>
      <x:c r="G429" s="6">
        <x:v>222.594388373362</x:v>
      </x:c>
      <x:c r="H429" t="s">
        <x:v>83</x:v>
      </x:c>
      <x:c r="I429" s="6">
        <x:v>28.2676313364791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19.408</x:v>
      </x:c>
      <x:c r="R429" s="8">
        <x:v>129044.991837436</x:v>
      </x:c>
      <x:c r="S429" s="12">
        <x:v>315534.818713599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295049</x:v>
      </x:c>
      <x:c r="B430" s="1">
        <x:v>43203.5435940625</x:v>
      </x:c>
      <x:c r="C430" s="6">
        <x:v>7.13221275</x:v>
      </x:c>
      <x:c r="D430" s="14" t="s">
        <x:v>77</x:v>
      </x:c>
      <x:c r="E430" s="15">
        <x:v>43194.5147534722</x:v>
      </x:c>
      <x:c r="F430" t="s">
        <x:v>82</x:v>
      </x:c>
      <x:c r="G430" s="6">
        <x:v>222.487583014028</x:v>
      </x:c>
      <x:c r="H430" t="s">
        <x:v>83</x:v>
      </x:c>
      <x:c r="I430" s="6">
        <x:v>28.2725924973606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19.412</x:v>
      </x:c>
      <x:c r="R430" s="8">
        <x:v>129049.542069458</x:v>
      </x:c>
      <x:c r="S430" s="12">
        <x:v>315539.691746342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295058</x:v>
      </x:c>
      <x:c r="B431" s="1">
        <x:v>43203.5436057523</x:v>
      </x:c>
      <x:c r="C431" s="6">
        <x:v>7.14906376</x:v>
      </x:c>
      <x:c r="D431" s="14" t="s">
        <x:v>77</x:v>
      </x:c>
      <x:c r="E431" s="15">
        <x:v>43194.5147534722</x:v>
      </x:c>
      <x:c r="F431" t="s">
        <x:v>82</x:v>
      </x:c>
      <x:c r="G431" s="6">
        <x:v>222.560963368909</x:v>
      </x:c>
      <x:c r="H431" t="s">
        <x:v>83</x:v>
      </x:c>
      <x:c r="I431" s="6">
        <x:v>28.2584907926066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19.413</x:v>
      </x:c>
      <x:c r="R431" s="8">
        <x:v>129060.554729048</x:v>
      </x:c>
      <x:c r="S431" s="12">
        <x:v>315543.143717161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295074</x:v>
      </x:c>
      <x:c r="B432" s="1">
        <x:v>43203.5436174768</x:v>
      </x:c>
      <x:c r="C432" s="6">
        <x:v>7.1659647</x:v>
      </x:c>
      <x:c r="D432" s="14" t="s">
        <x:v>77</x:v>
      </x:c>
      <x:c r="E432" s="15">
        <x:v>43194.5147534722</x:v>
      </x:c>
      <x:c r="F432" t="s">
        <x:v>82</x:v>
      </x:c>
      <x:c r="G432" s="6">
        <x:v>222.579744525015</x:v>
      </x:c>
      <x:c r="H432" t="s">
        <x:v>83</x:v>
      </x:c>
      <x:c r="I432" s="6">
        <x:v>28.2742462192846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19.407</x:v>
      </x:c>
      <x:c r="R432" s="8">
        <x:v>129064.290263074</x:v>
      </x:c>
      <x:c r="S432" s="12">
        <x:v>315532.495920817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295080</x:v>
      </x:c>
      <x:c r="B433" s="1">
        <x:v>43203.5436288542</x:v>
      </x:c>
      <x:c r="C433" s="6">
        <x:v>7.182365625</x:v>
      </x:c>
      <x:c r="D433" s="14" t="s">
        <x:v>77</x:v>
      </x:c>
      <x:c r="E433" s="15">
        <x:v>43194.5147534722</x:v>
      </x:c>
      <x:c r="F433" t="s">
        <x:v>82</x:v>
      </x:c>
      <x:c r="G433" s="6">
        <x:v>222.553492710884</x:v>
      </x:c>
      <x:c r="H433" t="s">
        <x:v>83</x:v>
      </x:c>
      <x:c r="I433" s="6">
        <x:v>28.2706681674204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19.409</x:v>
      </x:c>
      <x:c r="R433" s="8">
        <x:v>129054.988128237</x:v>
      </x:c>
      <x:c r="S433" s="12">
        <x:v>315541.746117165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295088</x:v>
      </x:c>
      <x:c r="B434" s="1">
        <x:v>43203.5436405903</x:v>
      </x:c>
      <x:c r="C434" s="6">
        <x:v>7.19924993</x:v>
      </x:c>
      <x:c r="D434" s="14" t="s">
        <x:v>77</x:v>
      </x:c>
      <x:c r="E434" s="15">
        <x:v>43194.5147534722</x:v>
      </x:c>
      <x:c r="F434" t="s">
        <x:v>82</x:v>
      </x:c>
      <x:c r="G434" s="6">
        <x:v>222.506999456003</x:v>
      </x:c>
      <x:c r="H434" t="s">
        <x:v>83</x:v>
      </x:c>
      <x:c r="I434" s="6">
        <x:v>28.2758698743301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19.41</x:v>
      </x:c>
      <x:c r="R434" s="8">
        <x:v>129069.248441161</x:v>
      </x:c>
      <x:c r="S434" s="12">
        <x:v>315545.574836617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295098</x:v>
      </x:c>
      <x:c r="B435" s="1">
        <x:v>43203.5436517708</x:v>
      </x:c>
      <x:c r="C435" s="6">
        <x:v>7.2153342</x:v>
      </x:c>
      <x:c r="D435" s="14" t="s">
        <x:v>77</x:v>
      </x:c>
      <x:c r="E435" s="15">
        <x:v>43194.5147534722</x:v>
      </x:c>
      <x:c r="F435" t="s">
        <x:v>82</x:v>
      </x:c>
      <x:c r="G435" s="6">
        <x:v>222.456939210572</x:v>
      </x:c>
      <x:c r="H435" t="s">
        <x:v>83</x:v>
      </x:c>
      <x:c r="I435" s="6">
        <x:v>28.2696759352261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19.414</x:v>
      </x:c>
      <x:c r="R435" s="8">
        <x:v>129071.547493683</x:v>
      </x:c>
      <x:c r="S435" s="12">
        <x:v>315532.760712371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295114</x:v>
      </x:c>
      <x:c r="B436" s="1">
        <x:v>43203.5436633449</x:v>
      </x:c>
      <x:c r="C436" s="6">
        <x:v>7.23203517666667</x:v>
      </x:c>
      <x:c r="D436" s="14" t="s">
        <x:v>77</x:v>
      </x:c>
      <x:c r="E436" s="15">
        <x:v>43194.5147534722</x:v>
      </x:c>
      <x:c r="F436" t="s">
        <x:v>82</x:v>
      </x:c>
      <x:c r="G436" s="6">
        <x:v>222.415214701099</x:v>
      </x:c>
      <x:c r="H436" t="s">
        <x:v>83</x:v>
      </x:c>
      <x:c r="I436" s="6">
        <x:v>28.282123960365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19.412</x:v>
      </x:c>
      <x:c r="R436" s="8">
        <x:v>129063.855758337</x:v>
      </x:c>
      <x:c r="S436" s="12">
        <x:v>315541.522540982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295124</x:v>
      </x:c>
      <x:c r="B437" s="1">
        <x:v>43203.5436753125</x:v>
      </x:c>
      <x:c r="C437" s="6">
        <x:v>7.24926947666667</x:v>
      </x:c>
      <x:c r="D437" s="14" t="s">
        <x:v>77</x:v>
      </x:c>
      <x:c r="E437" s="15">
        <x:v>43194.5147534722</x:v>
      </x:c>
      <x:c r="F437" t="s">
        <x:v>82</x:v>
      </x:c>
      <x:c r="G437" s="6">
        <x:v>222.438909144849</x:v>
      </x:c>
      <x:c r="H437" t="s">
        <x:v>83</x:v>
      </x:c>
      <x:c r="I437" s="6">
        <x:v>28.2737050011106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19.414</x:v>
      </x:c>
      <x:c r="R437" s="8">
        <x:v>129076.195237934</x:v>
      </x:c>
      <x:c r="S437" s="12">
        <x:v>315545.75086078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295128</x:v>
      </x:c>
      <x:c r="B438" s="1">
        <x:v>43203.543686956</x:v>
      </x:c>
      <x:c r="C438" s="6">
        <x:v>7.26600380666667</x:v>
      </x:c>
      <x:c r="D438" s="14" t="s">
        <x:v>77</x:v>
      </x:c>
      <x:c r="E438" s="15">
        <x:v>43194.5147534722</x:v>
      </x:c>
      <x:c r="F438" t="s">
        <x:v>82</x:v>
      </x:c>
      <x:c r="G438" s="6">
        <x:v>222.336118557151</x:v>
      </x:c>
      <x:c r="H438" t="s">
        <x:v>83</x:v>
      </x:c>
      <x:c r="I438" s="6">
        <x:v>28.2847097878043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19.415</x:v>
      </x:c>
      <x:c r="R438" s="8">
        <x:v>129081.748537078</x:v>
      </x:c>
      <x:c r="S438" s="12">
        <x:v>315542.056113627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295144</x:v>
      </x:c>
      <x:c r="B439" s="1">
        <x:v>43203.5436982986</x:v>
      </x:c>
      <x:c r="C439" s="6">
        <x:v>7.28233808333333</x:v>
      </x:c>
      <x:c r="D439" s="14" t="s">
        <x:v>77</x:v>
      </x:c>
      <x:c r="E439" s="15">
        <x:v>43194.5147534722</x:v>
      </x:c>
      <x:c r="F439" t="s">
        <x:v>82</x:v>
      </x:c>
      <x:c r="G439" s="6">
        <x:v>222.507414299457</x:v>
      </x:c>
      <x:c r="H439" t="s">
        <x:v>83</x:v>
      </x:c>
      <x:c r="I439" s="6">
        <x:v>28.2727127680187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19.411</x:v>
      </x:c>
      <x:c r="R439" s="8">
        <x:v>129082.355424215</x:v>
      </x:c>
      <x:c r="S439" s="12">
        <x:v>315552.163186998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295154</x:v>
      </x:c>
      <x:c r="B440" s="1">
        <x:v>43203.543709838</x:v>
      </x:c>
      <x:c r="C440" s="6">
        <x:v>7.29897238</x:v>
      </x:c>
      <x:c r="D440" s="14" t="s">
        <x:v>77</x:v>
      </x:c>
      <x:c r="E440" s="15">
        <x:v>43194.5147534722</x:v>
      </x:c>
      <x:c r="F440" t="s">
        <x:v>82</x:v>
      </x:c>
      <x:c r="G440" s="6">
        <x:v>222.449288976318</x:v>
      </x:c>
      <x:c r="H440" t="s">
        <x:v>83</x:v>
      </x:c>
      <x:c r="I440" s="6">
        <x:v>28.2770124468698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19.412</x:v>
      </x:c>
      <x:c r="R440" s="8">
        <x:v>129076.988494009</x:v>
      </x:c>
      <x:c r="S440" s="12">
        <x:v>315534.393882183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295157</x:v>
      </x:c>
      <x:c r="B441" s="1">
        <x:v>43203.5437212963</x:v>
      </x:c>
      <x:c r="C441" s="6">
        <x:v>7.31545665666667</x:v>
      </x:c>
      <x:c r="D441" s="14" t="s">
        <x:v>77</x:v>
      </x:c>
      <x:c r="E441" s="15">
        <x:v>43194.5147534722</x:v>
      </x:c>
      <x:c r="F441" t="s">
        <x:v>82</x:v>
      </x:c>
      <x:c r="G441" s="6">
        <x:v>222.429933355511</x:v>
      </x:c>
      <x:c r="H441" t="s">
        <x:v>83</x:v>
      </x:c>
      <x:c r="I441" s="6">
        <x:v>28.2644441703278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19.417</x:v>
      </x:c>
      <x:c r="R441" s="8">
        <x:v>129076.262126613</x:v>
      </x:c>
      <x:c r="S441" s="12">
        <x:v>315540.683048826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295171</x:v>
      </x:c>
      <x:c r="B442" s="1">
        <x:v>43203.5437328356</x:v>
      </x:c>
      <x:c r="C442" s="6">
        <x:v>7.33205767</x:v>
      </x:c>
      <x:c r="D442" s="14" t="s">
        <x:v>77</x:v>
      </x:c>
      <x:c r="E442" s="15">
        <x:v>43194.5147534722</x:v>
      </x:c>
      <x:c r="F442" t="s">
        <x:v>82</x:v>
      </x:c>
      <x:c r="G442" s="6">
        <x:v>222.460969262934</x:v>
      </x:c>
      <x:c r="H442" t="s">
        <x:v>83</x:v>
      </x:c>
      <x:c r="I442" s="6">
        <x:v>28.2673005926813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19.415</x:v>
      </x:c>
      <x:c r="R442" s="8">
        <x:v>129083.838536699</x:v>
      </x:c>
      <x:c r="S442" s="12">
        <x:v>315547.589547957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295177</x:v>
      </x:c>
      <x:c r="B443" s="1">
        <x:v>43203.543744294</x:v>
      </x:c>
      <x:c r="C443" s="6">
        <x:v>7.34855855833333</x:v>
      </x:c>
      <x:c r="D443" s="14" t="s">
        <x:v>77</x:v>
      </x:c>
      <x:c r="E443" s="15">
        <x:v>43194.5147534722</x:v>
      </x:c>
      <x:c r="F443" t="s">
        <x:v>82</x:v>
      </x:c>
      <x:c r="G443" s="6">
        <x:v>222.354413351464</x:v>
      </x:c>
      <x:c r="H443" t="s">
        <x:v>83</x:v>
      </x:c>
      <x:c r="I443" s="6">
        <x:v>28.2726827003535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19.418</x:v>
      </x:c>
      <x:c r="R443" s="8">
        <x:v>129082.24366392</x:v>
      </x:c>
      <x:c r="S443" s="12">
        <x:v>315536.701595662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295186</x:v>
      </x:c>
      <x:c r="B444" s="1">
        <x:v>43203.5437562847</x:v>
      </x:c>
      <x:c r="C444" s="6">
        <x:v>7.36584291333333</x:v>
      </x:c>
      <x:c r="D444" s="14" t="s">
        <x:v>77</x:v>
      </x:c>
      <x:c r="E444" s="15">
        <x:v>43194.5147534722</x:v>
      </x:c>
      <x:c r="F444" t="s">
        <x:v>82</x:v>
      </x:c>
      <x:c r="G444" s="6">
        <x:v>222.367673913193</x:v>
      </x:c>
      <x:c r="H444" t="s">
        <x:v>83</x:v>
      </x:c>
      <x:c r="I444" s="6">
        <x:v>28.2645043055099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19.42</x:v>
      </x:c>
      <x:c r="R444" s="8">
        <x:v>129097.801074826</x:v>
      </x:c>
      <x:c r="S444" s="12">
        <x:v>315545.179697599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295196</x:v>
      </x:c>
      <x:c r="B445" s="1">
        <x:v>43203.5437674768</x:v>
      </x:c>
      <x:c r="C445" s="6">
        <x:v>7.38197720666667</x:v>
      </x:c>
      <x:c r="D445" s="14" t="s">
        <x:v>77</x:v>
      </x:c>
      <x:c r="E445" s="15">
        <x:v>43194.5147534722</x:v>
      </x:c>
      <x:c r="F445" t="s">
        <x:v>82</x:v>
      </x:c>
      <x:c r="G445" s="6">
        <x:v>222.408097894879</x:v>
      </x:c>
      <x:c r="H445" t="s">
        <x:v>83</x:v>
      </x:c>
      <x:c r="I445" s="6">
        <x:v>28.2690445148924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19.417</x:v>
      </x:c>
      <x:c r="R445" s="8">
        <x:v>129091.066307605</x:v>
      </x:c>
      <x:c r="S445" s="12">
        <x:v>315535.077902416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295209</x:v>
      </x:c>
      <x:c r="B446" s="1">
        <x:v>43203.5437793634</x:v>
      </x:c>
      <x:c r="C446" s="6">
        <x:v>7.39909484833333</x:v>
      </x:c>
      <x:c r="D446" s="14" t="s">
        <x:v>77</x:v>
      </x:c>
      <x:c r="E446" s="15">
        <x:v>43194.5147534722</x:v>
      </x:c>
      <x:c r="F446" t="s">
        <x:v>82</x:v>
      </x:c>
      <x:c r="G446" s="6">
        <x:v>222.469801182953</x:v>
      </x:c>
      <x:c r="H446" t="s">
        <x:v>83</x:v>
      </x:c>
      <x:c r="I446" s="6">
        <x:v>28.2628806559642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19.416</x:v>
      </x:c>
      <x:c r="R446" s="8">
        <x:v>129095.322654937</x:v>
      </x:c>
      <x:c r="S446" s="12">
        <x:v>315548.77253397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295221</x:v>
      </x:c>
      <x:c r="B447" s="1">
        <x:v>43203.5437910532</x:v>
      </x:c>
      <x:c r="C447" s="6">
        <x:v>7.41592913</x:v>
      </x:c>
      <x:c r="D447" s="14" t="s">
        <x:v>77</x:v>
      </x:c>
      <x:c r="E447" s="15">
        <x:v>43194.5147534722</x:v>
      </x:c>
      <x:c r="F447" t="s">
        <x:v>82</x:v>
      </x:c>
      <x:c r="G447" s="6">
        <x:v>222.387471532184</x:v>
      </x:c>
      <x:c r="H447" t="s">
        <x:v>83</x:v>
      </x:c>
      <x:c r="I447" s="6">
        <x:v>28.2677215393387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19.418</x:v>
      </x:c>
      <x:c r="R447" s="8">
        <x:v>129107.668834536</x:v>
      </x:c>
      <x:c r="S447" s="12">
        <x:v>315550.174365363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295228</x:v>
      </x:c>
      <x:c r="B448" s="1">
        <x:v>43203.5438021991</x:v>
      </x:c>
      <x:c r="C448" s="6">
        <x:v>7.43196340166667</x:v>
      </x:c>
      <x:c r="D448" s="14" t="s">
        <x:v>77</x:v>
      </x:c>
      <x:c r="E448" s="15">
        <x:v>43194.5147534722</x:v>
      </x:c>
      <x:c r="F448" t="s">
        <x:v>82</x:v>
      </x:c>
      <x:c r="G448" s="6">
        <x:v>222.288950054609</x:v>
      </x:c>
      <x:c r="H448" t="s">
        <x:v>83</x:v>
      </x:c>
      <x:c r="I448" s="6">
        <x:v>28.27632088976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19.42</x:v>
      </x:c>
      <x:c r="R448" s="8">
        <x:v>129113.92199947</x:v>
      </x:c>
      <x:c r="S448" s="12">
        <x:v>315562.521122529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295241</x:v>
      </x:c>
      <x:c r="B449" s="1">
        <x:v>43203.5438141551</x:v>
      </x:c>
      <x:c r="C449" s="6">
        <x:v>7.44916438333333</x:v>
      </x:c>
      <x:c r="D449" s="14" t="s">
        <x:v>77</x:v>
      </x:c>
      <x:c r="E449" s="15">
        <x:v>43194.5147534722</x:v>
      </x:c>
      <x:c r="F449" t="s">
        <x:v>82</x:v>
      </x:c>
      <x:c r="G449" s="6">
        <x:v>222.385868658194</x:v>
      </x:c>
      <x:c r="H449" t="s">
        <x:v>83</x:v>
      </x:c>
      <x:c r="I449" s="6">
        <x:v>28.2679620803096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19.418</x:v>
      </x:c>
      <x:c r="R449" s="8">
        <x:v>129117.777739622</x:v>
      </x:c>
      <x:c r="S449" s="12">
        <x:v>315542.251546292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295250</x:v>
      </x:c>
      <x:c r="B450" s="1">
        <x:v>43203.5438253472</x:v>
      </x:c>
      <x:c r="C450" s="6">
        <x:v>7.46531533333333</x:v>
      </x:c>
      <x:c r="D450" s="14" t="s">
        <x:v>77</x:v>
      </x:c>
      <x:c r="E450" s="15">
        <x:v>43194.5147534722</x:v>
      </x:c>
      <x:c r="F450" t="s">
        <x:v>82</x:v>
      </x:c>
      <x:c r="G450" s="6">
        <x:v>222.326987732744</x:v>
      </x:c>
      <x:c r="H450" t="s">
        <x:v>83</x:v>
      </x:c>
      <x:c r="I450" s="6">
        <x:v>28.2737050011106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19.419</x:v>
      </x:c>
      <x:c r="R450" s="8">
        <x:v>129112.888486587</x:v>
      </x:c>
      <x:c r="S450" s="12">
        <x:v>315552.831290543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295260</x:v>
      </x:c>
      <x:c r="B451" s="1">
        <x:v>43203.5438371875</x:v>
      </x:c>
      <x:c r="C451" s="6">
        <x:v>7.48234966</x:v>
      </x:c>
      <x:c r="D451" s="14" t="s">
        <x:v>77</x:v>
      </x:c>
      <x:c r="E451" s="15">
        <x:v>43194.5147534722</x:v>
      </x:c>
      <x:c r="F451" t="s">
        <x:v>82</x:v>
      </x:c>
      <x:c r="G451" s="6">
        <x:v>222.279367283886</x:v>
      </x:c>
      <x:c r="H451" t="s">
        <x:v>83</x:v>
      </x:c>
      <x:c r="I451" s="6">
        <x:v>28.2759901451054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19.421</x:v>
      </x:c>
      <x:c r="R451" s="8">
        <x:v>129116.584867536</x:v>
      </x:c>
      <x:c r="S451" s="12">
        <x:v>315547.355497527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295270</x:v>
      </x:c>
      <x:c r="B452" s="1">
        <x:v>43203.5438488773</x:v>
      </x:c>
      <x:c r="C452" s="6">
        <x:v>7.49916730666667</x:v>
      </x:c>
      <x:c r="D452" s="14" t="s">
        <x:v>77</x:v>
      </x:c>
      <x:c r="E452" s="15">
        <x:v>43194.5147534722</x:v>
      </x:c>
      <x:c r="F452" t="s">
        <x:v>82</x:v>
      </x:c>
      <x:c r="G452" s="6">
        <x:v>222.211892592288</x:v>
      </x:c>
      <x:c r="H452" t="s">
        <x:v>83</x:v>
      </x:c>
      <x:c r="I452" s="6">
        <x:v>28.2817030119008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19.422</x:v>
      </x:c>
      <x:c r="R452" s="8">
        <x:v>129126.448237982</x:v>
      </x:c>
      <x:c r="S452" s="12">
        <x:v>315546.873619322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295279</x:v>
      </x:c>
      <x:c r="B453" s="1">
        <x:v>43203.5438605324</x:v>
      </x:c>
      <x:c r="C453" s="6">
        <x:v>7.51595161166667</x:v>
      </x:c>
      <x:c r="D453" s="14" t="s">
        <x:v>77</x:v>
      </x:c>
      <x:c r="E453" s="15">
        <x:v>43194.5147534722</x:v>
      </x:c>
      <x:c r="F453" t="s">
        <x:v>82</x:v>
      </x:c>
      <x:c r="G453" s="6">
        <x:v>222.318308680787</x:v>
      </x:c>
      <x:c r="H453" t="s">
        <x:v>83</x:v>
      </x:c>
      <x:c r="I453" s="6">
        <x:v>28.284288839016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19.416</x:v>
      </x:c>
      <x:c r="R453" s="8">
        <x:v>129122.664056735</x:v>
      </x:c>
      <x:c r="S453" s="12">
        <x:v>315546.586302222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295291</x:v>
      </x:c>
      <x:c r="B454" s="1">
        <x:v>43203.5438718403</x:v>
      </x:c>
      <x:c r="C454" s="6">
        <x:v>7.53223590166667</x:v>
      </x:c>
      <x:c r="D454" s="14" t="s">
        <x:v>77</x:v>
      </x:c>
      <x:c r="E454" s="15">
        <x:v>43194.5147534722</x:v>
      </x:c>
      <x:c r="F454" t="s">
        <x:v>82</x:v>
      </x:c>
      <x:c r="G454" s="6">
        <x:v>222.219689682794</x:v>
      </x:c>
      <x:c r="H454" t="s">
        <x:v>83</x:v>
      </x:c>
      <x:c r="I454" s="6">
        <x:v>28.2849503299935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19.421</x:v>
      </x:c>
      <x:c r="R454" s="8">
        <x:v>129124.562172832</x:v>
      </x:c>
      <x:c r="S454" s="12">
        <x:v>315543.806507425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295300</x:v>
      </x:c>
      <x:c r="B455" s="1">
        <x:v>43203.5438832986</x:v>
      </x:c>
      <x:c r="C455" s="6">
        <x:v>7.54872018833333</x:v>
      </x:c>
      <x:c r="D455" s="14" t="s">
        <x:v>77</x:v>
      </x:c>
      <x:c r="E455" s="15">
        <x:v>43194.5147534722</x:v>
      </x:c>
      <x:c r="F455" t="s">
        <x:v>82</x:v>
      </x:c>
      <x:c r="G455" s="6">
        <x:v>222.236864218581</x:v>
      </x:c>
      <x:c r="H455" t="s">
        <x:v>83</x:v>
      </x:c>
      <x:c r="I455" s="6">
        <x:v>28.2885584648934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19.419</x:v>
      </x:c>
      <x:c r="R455" s="8">
        <x:v>129139.190793581</x:v>
      </x:c>
      <x:c r="S455" s="12">
        <x:v>315540.423544291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295308</x:v>
      </x:c>
      <x:c r="B456" s="1">
        <x:v>43203.5438949884</x:v>
      </x:c>
      <x:c r="C456" s="6">
        <x:v>7.56558777666667</x:v>
      </x:c>
      <x:c r="D456" s="14" t="s">
        <x:v>77</x:v>
      </x:c>
      <x:c r="E456" s="15">
        <x:v>43194.5147534722</x:v>
      </x:c>
      <x:c r="F456" t="s">
        <x:v>82</x:v>
      </x:c>
      <x:c r="G456" s="6">
        <x:v>222.286977718146</x:v>
      </x:c>
      <x:c r="H456" t="s">
        <x:v>83</x:v>
      </x:c>
      <x:c r="I456" s="6">
        <x:v>28.2748475729131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19.421</x:v>
      </x:c>
      <x:c r="R456" s="8">
        <x:v>129136.276726764</x:v>
      </x:c>
      <x:c r="S456" s="12">
        <x:v>315536.670830997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295319</x:v>
      </x:c>
      <x:c r="B457" s="1">
        <x:v>43203.543906794</x:v>
      </x:c>
      <x:c r="C457" s="6">
        <x:v>7.58260546666667</x:v>
      </x:c>
      <x:c r="D457" s="14" t="s">
        <x:v>77</x:v>
      </x:c>
      <x:c r="E457" s="15">
        <x:v>43194.5147534722</x:v>
      </x:c>
      <x:c r="F457" t="s">
        <x:v>82</x:v>
      </x:c>
      <x:c r="G457" s="6">
        <x:v>222.226967983618</x:v>
      </x:c>
      <x:c r="H457" t="s">
        <x:v>83</x:v>
      </x:c>
      <x:c r="I457" s="6">
        <x:v>28.2745769637672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19.424</x:v>
      </x:c>
      <x:c r="R457" s="8">
        <x:v>129143.511077445</x:v>
      </x:c>
      <x:c r="S457" s="12">
        <x:v>315546.883147846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295331</x:v>
      </x:c>
      <x:c r="B458" s="1">
        <x:v>43203.5439184028</x:v>
      </x:c>
      <x:c r="C458" s="6">
        <x:v>7.59930643333333</x:v>
      </x:c>
      <x:c r="D458" s="14" t="s">
        <x:v>77</x:v>
      </x:c>
      <x:c r="E458" s="15">
        <x:v>43194.5147534722</x:v>
      </x:c>
      <x:c r="F458" t="s">
        <x:v>82</x:v>
      </x:c>
      <x:c r="G458" s="6">
        <x:v>222.243496733869</x:v>
      </x:c>
      <x:c r="H458" t="s">
        <x:v>83</x:v>
      </x:c>
      <x:c r="I458" s="6">
        <x:v>28.2844692456333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19.42</x:v>
      </x:c>
      <x:c r="R458" s="8">
        <x:v>129145.477342097</x:v>
      </x:c>
      <x:c r="S458" s="12">
        <x:v>315540.821645648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295336</x:v>
      </x:c>
      <x:c r="B459" s="1">
        <x:v>43203.5439295949</x:v>
      </x:c>
      <x:c r="C459" s="6">
        <x:v>7.61540737333333</x:v>
      </x:c>
      <x:c r="D459" s="14" t="s">
        <x:v>77</x:v>
      </x:c>
      <x:c r="E459" s="15">
        <x:v>43194.5147534722</x:v>
      </x:c>
      <x:c r="F459" t="s">
        <x:v>82</x:v>
      </x:c>
      <x:c r="G459" s="6">
        <x:v>222.366927647464</x:v>
      </x:c>
      <x:c r="H459" t="s">
        <x:v>83</x:v>
      </x:c>
      <x:c r="I459" s="6">
        <x:v>28.2566566733158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19.423</x:v>
      </x:c>
      <x:c r="R459" s="8">
        <x:v>129144.414072171</x:v>
      </x:c>
      <x:c r="S459" s="12">
        <x:v>315537.584286869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295346</x:v>
      </x:c>
      <x:c r="B460" s="1">
        <x:v>43203.5439414005</x:v>
      </x:c>
      <x:c r="C460" s="6">
        <x:v>7.63244166333333</x:v>
      </x:c>
      <x:c r="D460" s="14" t="s">
        <x:v>77</x:v>
      </x:c>
      <x:c r="E460" s="15">
        <x:v>43194.5147534722</x:v>
      </x:c>
      <x:c r="F460" t="s">
        <x:v>82</x:v>
      </x:c>
      <x:c r="G460" s="6">
        <x:v>222.301074571616</x:v>
      </x:c>
      <x:c r="H460" t="s">
        <x:v>83</x:v>
      </x:c>
      <x:c r="I460" s="6">
        <x:v>28.2603549804544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19.425</x:v>
      </x:c>
      <x:c r="R460" s="8">
        <x:v>129151.670113418</x:v>
      </x:c>
      <x:c r="S460" s="12">
        <x:v>315540.522006777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295358</x:v>
      </x:c>
      <x:c r="B461" s="1">
        <x:v>43203.5439530903</x:v>
      </x:c>
      <x:c r="C461" s="6">
        <x:v>7.64927599166667</x:v>
      </x:c>
      <x:c r="D461" s="14" t="s">
        <x:v>77</x:v>
      </x:c>
      <x:c r="E461" s="15">
        <x:v>43194.5147534722</x:v>
      </x:c>
      <x:c r="F461" t="s">
        <x:v>82</x:v>
      </x:c>
      <x:c r="G461" s="6">
        <x:v>222.260732220919</x:v>
      </x:c>
      <x:c r="H461" t="s">
        <x:v>83</x:v>
      </x:c>
      <x:c r="I461" s="6">
        <x:v>28.2774634624534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19.421</x:v>
      </x:c>
      <x:c r="R461" s="8">
        <x:v>129154.346162305</x:v>
      </x:c>
      <x:c r="S461" s="12">
        <x:v>315539.933847329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295370</x:v>
      </x:c>
      <x:c r="B462" s="1">
        <x:v>43203.5439644676</x:v>
      </x:c>
      <x:c r="C462" s="6">
        <x:v>7.66561029333333</x:v>
      </x:c>
      <x:c r="D462" s="14" t="s">
        <x:v>77</x:v>
      </x:c>
      <x:c r="E462" s="15">
        <x:v>43194.5147534722</x:v>
      </x:c>
      <x:c r="F462" t="s">
        <x:v>82</x:v>
      </x:c>
      <x:c r="G462" s="6">
        <x:v>222.307025346573</x:v>
      </x:c>
      <x:c r="H462" t="s">
        <x:v>83</x:v>
      </x:c>
      <x:c r="I462" s="6">
        <x:v>28.2687438385838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19.422</x:v>
      </x:c>
      <x:c r="R462" s="8">
        <x:v>129156.957969321</x:v>
      </x:c>
      <x:c r="S462" s="12">
        <x:v>315542.626528247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295383</x:v>
      </x:c>
      <x:c r="B463" s="1">
        <x:v>43203.5439759606</x:v>
      </x:c>
      <x:c r="C463" s="6">
        <x:v>7.68216126166667</x:v>
      </x:c>
      <x:c r="D463" s="14" t="s">
        <x:v>77</x:v>
      </x:c>
      <x:c r="E463" s="15">
        <x:v>43194.5147534722</x:v>
      </x:c>
      <x:c r="F463" t="s">
        <x:v>82</x:v>
      </x:c>
      <x:c r="G463" s="6">
        <x:v>222.196911481877</x:v>
      </x:c>
      <x:c r="H463" t="s">
        <x:v>83</x:v>
      </x:c>
      <x:c r="I463" s="6">
        <x:v>28.2821840958641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19.423</x:v>
      </x:c>
      <x:c r="R463" s="8">
        <x:v>129161.202768208</x:v>
      </x:c>
      <x:c r="S463" s="12">
        <x:v>315536.686952824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295389</x:v>
      </x:c>
      <x:c r="B464" s="1">
        <x:v>43203.5439875</x:v>
      </x:c>
      <x:c r="C464" s="6">
        <x:v>7.69877883</x:v>
      </x:c>
      <x:c r="D464" s="14" t="s">
        <x:v>77</x:v>
      </x:c>
      <x:c r="E464" s="15">
        <x:v>43194.5147534722</x:v>
      </x:c>
      <x:c r="F464" t="s">
        <x:v>82</x:v>
      </x:c>
      <x:c r="G464" s="6">
        <x:v>222.282271403311</x:v>
      </x:c>
      <x:c r="H464" t="s">
        <x:v>83</x:v>
      </x:c>
      <x:c r="I464" s="6">
        <x:v>28.2600843724767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19.426</x:v>
      </x:c>
      <x:c r="R464" s="8">
        <x:v>129166.829490738</x:v>
      </x:c>
      <x:c r="S464" s="12">
        <x:v>315534.490631683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295404</x:v>
      </x:c>
      <x:c r="B465" s="1">
        <x:v>43203.5439991551</x:v>
      </x:c>
      <x:c r="C465" s="6">
        <x:v>7.71556315833333</x:v>
      </x:c>
      <x:c r="D465" s="14" t="s">
        <x:v>77</x:v>
      </x:c>
      <x:c r="E465" s="15">
        <x:v>43194.5147534722</x:v>
      </x:c>
      <x:c r="F465" t="s">
        <x:v>82</x:v>
      </x:c>
      <x:c r="G465" s="6">
        <x:v>222.208460428315</x:v>
      </x:c>
      <x:c r="H465" t="s">
        <x:v>83</x:v>
      </x:c>
      <x:c r="I465" s="6">
        <x:v>28.2618884260728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19.429</x:v>
      </x:c>
      <x:c r="R465" s="8">
        <x:v>129165.258143123</x:v>
      </x:c>
      <x:c r="S465" s="12">
        <x:v>315538.304418515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295410</x:v>
      </x:c>
      <x:c r="B466" s="1">
        <x:v>43203.5440106481</x:v>
      </x:c>
      <x:c r="C466" s="6">
        <x:v>7.732130785</x:v>
      </x:c>
      <x:c r="D466" s="14" t="s">
        <x:v>77</x:v>
      </x:c>
      <x:c r="E466" s="15">
        <x:v>43194.5147534722</x:v>
      </x:c>
      <x:c r="F466" t="s">
        <x:v>82</x:v>
      </x:c>
      <x:c r="G466" s="6">
        <x:v>222.292063710439</x:v>
      </x:c>
      <x:c r="H466" t="s">
        <x:v>83</x:v>
      </x:c>
      <x:c r="I466" s="6">
        <x:v>28.2617080206696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19.425</x:v>
      </x:c>
      <x:c r="R466" s="8">
        <x:v>129177.786627882</x:v>
      </x:c>
      <x:c r="S466" s="12">
        <x:v>315531.89145517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295424</x:v>
      </x:c>
      <x:c r="B467" s="1">
        <x:v>43203.5440222569</x:v>
      </x:c>
      <x:c r="C467" s="6">
        <x:v>7.74884838666667</x:v>
      </x:c>
      <x:c r="D467" s="14" t="s">
        <x:v>77</x:v>
      </x:c>
      <x:c r="E467" s="15">
        <x:v>43194.5147534722</x:v>
      </x:c>
      <x:c r="F467" t="s">
        <x:v>82</x:v>
      </x:c>
      <x:c r="G467" s="6">
        <x:v>222.29606851647</x:v>
      </x:c>
      <x:c r="H467" t="s">
        <x:v>83</x:v>
      </x:c>
      <x:c r="I467" s="6">
        <x:v>28.2611066693953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19.425</x:v>
      </x:c>
      <x:c r="R467" s="8">
        <x:v>129166.227932227</x:v>
      </x:c>
      <x:c r="S467" s="12">
        <x:v>315540.91939686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295433</x:v>
      </x:c>
      <x:c r="B468" s="1">
        <x:v>43203.5440342245</x:v>
      </x:c>
      <x:c r="C468" s="6">
        <x:v>7.76608276666667</x:v>
      </x:c>
      <x:c r="D468" s="14" t="s">
        <x:v>77</x:v>
      </x:c>
      <x:c r="E468" s="15">
        <x:v>43194.5147534722</x:v>
      </x:c>
      <x:c r="F468" t="s">
        <x:v>82</x:v>
      </x:c>
      <x:c r="G468" s="6">
        <x:v>222.244230064976</x:v>
      </x:c>
      <x:c r="H468" t="s">
        <x:v>83</x:v>
      </x:c>
      <x:c r="I468" s="6">
        <x:v>28.2657972121924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19.426</x:v>
      </x:c>
      <x:c r="R468" s="8">
        <x:v>129170.99373348</x:v>
      </x:c>
      <x:c r="S468" s="12">
        <x:v>315536.454934963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295444</x:v>
      </x:c>
      <x:c r="B469" s="1">
        <x:v>43203.5440457523</x:v>
      </x:c>
      <x:c r="C469" s="6">
        <x:v>7.7826837</x:v>
      </x:c>
      <x:c r="D469" s="14" t="s">
        <x:v>77</x:v>
      </x:c>
      <x:c r="E469" s="15">
        <x:v>43194.5147534722</x:v>
      </x:c>
      <x:c r="F469" t="s">
        <x:v>82</x:v>
      </x:c>
      <x:c r="G469" s="6">
        <x:v>222.246893724895</x:v>
      </x:c>
      <x:c r="H469" t="s">
        <x:v>83</x:v>
      </x:c>
      <x:c r="I469" s="6">
        <x:v>28.2561154579789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19.429</x:v>
      </x:c>
      <x:c r="R469" s="8">
        <x:v>129180.444987692</x:v>
      </x:c>
      <x:c r="S469" s="12">
        <x:v>315549.843362045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295451</x:v>
      </x:c>
      <x:c r="B470" s="1">
        <x:v>43203.5440571412</x:v>
      </x:c>
      <x:c r="C470" s="6">
        <x:v>7.799068</x:v>
      </x:c>
      <x:c r="D470" s="14" t="s">
        <x:v>77</x:v>
      </x:c>
      <x:c r="E470" s="15">
        <x:v>43194.5147534722</x:v>
      </x:c>
      <x:c r="F470" t="s">
        <x:v>82</x:v>
      </x:c>
      <x:c r="G470" s="6">
        <x:v>222.100183371527</x:v>
      </x:c>
      <x:c r="H470" t="s">
        <x:v>83</x:v>
      </x:c>
      <x:c r="I470" s="6">
        <x:v>28.2781550197992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19.429</x:v>
      </x:c>
      <x:c r="R470" s="8">
        <x:v>129178.633117132</x:v>
      </x:c>
      <x:c r="S470" s="12">
        <x:v>315546.880440025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295459</x:v>
      </x:c>
      <x:c r="B471" s="1">
        <x:v>43203.544068669</x:v>
      </x:c>
      <x:c r="C471" s="6">
        <x:v>7.815685615</x:v>
      </x:c>
      <x:c r="D471" s="14" t="s">
        <x:v>77</x:v>
      </x:c>
      <x:c r="E471" s="15">
        <x:v>43194.5147534722</x:v>
      </x:c>
      <x:c r="F471" t="s">
        <x:v>82</x:v>
      </x:c>
      <x:c r="G471" s="6">
        <x:v>222.019972777189</x:v>
      </x:c>
      <x:c r="H471" t="s">
        <x:v>83</x:v>
      </x:c>
      <x:c r="I471" s="6">
        <x:v>28.2871152104681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19.43</x:v>
      </x:c>
      <x:c r="R471" s="8">
        <x:v>129194.830782049</x:v>
      </x:c>
      <x:c r="S471" s="12">
        <x:v>315529.707497242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295467</x:v>
      </x:c>
      <x:c r="B472" s="1">
        <x:v>43203.5440798958</x:v>
      </x:c>
      <x:c r="C472" s="6">
        <x:v>7.83183654333333</x:v>
      </x:c>
      <x:c r="D472" s="14" t="s">
        <x:v>77</x:v>
      </x:c>
      <x:c r="E472" s="15">
        <x:v>43194.5147534722</x:v>
      </x:c>
      <x:c r="F472" t="s">
        <x:v>82</x:v>
      </x:c>
      <x:c r="G472" s="6">
        <x:v>222.045153670571</x:v>
      </x:c>
      <x:c r="H472" t="s">
        <x:v>83</x:v>
      </x:c>
      <x:c r="I472" s="6">
        <x:v>28.2864236512755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19.429</x:v>
      </x:c>
      <x:c r="R472" s="8">
        <x:v>129182.593422992</x:v>
      </x:c>
      <x:c r="S472" s="12">
        <x:v>315527.833931098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295484</x:v>
      </x:c>
      <x:c r="B473" s="1">
        <x:v>43203.5440915509</x:v>
      </x:c>
      <x:c r="C473" s="6">
        <x:v>7.84865419</x:v>
      </x:c>
      <x:c r="D473" s="14" t="s">
        <x:v>77</x:v>
      </x:c>
      <x:c r="E473" s="15">
        <x:v>43194.5147534722</x:v>
      </x:c>
      <x:c r="F473" t="s">
        <x:v>82</x:v>
      </x:c>
      <x:c r="G473" s="6">
        <x:v>222.086975661918</x:v>
      </x:c>
      <x:c r="H473" t="s">
        <x:v>83</x:v>
      </x:c>
      <x:c r="I473" s="6">
        <x:v>28.2801394894955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19.429</x:v>
      </x:c>
      <x:c r="R473" s="8">
        <x:v>129196.303590147</x:v>
      </x:c>
      <x:c r="S473" s="12">
        <x:v>315528.318916954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295486</x:v>
      </x:c>
      <x:c r="B474" s="1">
        <x:v>43203.5441034722</x:v>
      </x:c>
      <x:c r="C474" s="6">
        <x:v>7.865805195</x:v>
      </x:c>
      <x:c r="D474" s="14" t="s">
        <x:v>77</x:v>
      </x:c>
      <x:c r="E474" s="15">
        <x:v>43194.5147534722</x:v>
      </x:c>
      <x:c r="F474" t="s">
        <x:v>82</x:v>
      </x:c>
      <x:c r="G474" s="6">
        <x:v>222.095980878626</x:v>
      </x:c>
      <x:c r="H474" t="s">
        <x:v>83</x:v>
      </x:c>
      <x:c r="I474" s="6">
        <x:v>28.2787864418474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19.429</x:v>
      </x:c>
      <x:c r="R474" s="8">
        <x:v>129190.819824329</x:v>
      </x:c>
      <x:c r="S474" s="12">
        <x:v>315541.994039491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295500</x:v>
      </x:c>
      <x:c r="B475" s="1">
        <x:v>43203.5441149306</x:v>
      </x:c>
      <x:c r="C475" s="6">
        <x:v>7.88228947166667</x:v>
      </x:c>
      <x:c r="D475" s="14" t="s">
        <x:v>77</x:v>
      </x:c>
      <x:c r="E475" s="15">
        <x:v>43194.5147534722</x:v>
      </x:c>
      <x:c r="F475" t="s">
        <x:v>82</x:v>
      </x:c>
      <x:c r="G475" s="6">
        <x:v>222.18377063972</x:v>
      </x:c>
      <x:c r="H475" t="s">
        <x:v>83</x:v>
      </x:c>
      <x:c r="I475" s="6">
        <x:v>28.2748776405974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19.426</x:v>
      </x:c>
      <x:c r="R475" s="8">
        <x:v>129192.94429182</x:v>
      </x:c>
      <x:c r="S475" s="12">
        <x:v>315543.211669167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295511</x:v>
      </x:c>
      <x:c r="B476" s="1">
        <x:v>43203.5441267708</x:v>
      </x:c>
      <x:c r="C476" s="6">
        <x:v>7.899340455</x:v>
      </x:c>
      <x:c r="D476" s="14" t="s">
        <x:v>77</x:v>
      </x:c>
      <x:c r="E476" s="15">
        <x:v>43194.5147534722</x:v>
      </x:c>
      <x:c r="F476" t="s">
        <x:v>82</x:v>
      </x:c>
      <x:c r="G476" s="6">
        <x:v>222.112267911759</x:v>
      </x:c>
      <x:c r="H476" t="s">
        <x:v>83</x:v>
      </x:c>
      <x:c r="I476" s="6">
        <x:v>28.2670600517577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19.432</x:v>
      </x:c>
      <x:c r="R476" s="8">
        <x:v>129201.397234925</x:v>
      </x:c>
      <x:c r="S476" s="12">
        <x:v>315535.017151058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295520</x:v>
      </x:c>
      <x:c r="B477" s="1">
        <x:v>43203.5441383912</x:v>
      </x:c>
      <x:c r="C477" s="6">
        <x:v>7.91609143166667</x:v>
      </x:c>
      <x:c r="D477" s="14" t="s">
        <x:v>77</x:v>
      </x:c>
      <x:c r="E477" s="15">
        <x:v>43194.5147534722</x:v>
      </x:c>
      <x:c r="F477" t="s">
        <x:v>82</x:v>
      </x:c>
      <x:c r="G477" s="6">
        <x:v>222.195004266512</x:v>
      </x:c>
      <x:c r="H477" t="s">
        <x:v>83</x:v>
      </x:c>
      <x:c r="I477" s="6">
        <x:v>28.2700968821823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19.427</x:v>
      </x:c>
      <x:c r="R477" s="8">
        <x:v>129195.70824716</x:v>
      </x:c>
      <x:c r="S477" s="12">
        <x:v>315533.397650055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295526</x:v>
      </x:c>
      <x:c r="B478" s="1">
        <x:v>43203.5441495718</x:v>
      </x:c>
      <x:c r="C478" s="6">
        <x:v>7.93220903</x:v>
      </x:c>
      <x:c r="D478" s="14" t="s">
        <x:v>77</x:v>
      </x:c>
      <x:c r="E478" s="15">
        <x:v>43194.5147534722</x:v>
      </x:c>
      <x:c r="F478" t="s">
        <x:v>82</x:v>
      </x:c>
      <x:c r="G478" s="6">
        <x:v>222.1468620128</x:v>
      </x:c>
      <x:c r="H478" t="s">
        <x:v>83</x:v>
      </x:c>
      <x:c r="I478" s="6">
        <x:v>28.2649553194124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19.431</x:v>
      </x:c>
      <x:c r="R478" s="8">
        <x:v>129191.436874956</x:v>
      </x:c>
      <x:c r="S478" s="12">
        <x:v>315529.731596416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295543</x:v>
      </x:c>
      <x:c r="B479" s="1">
        <x:v>43203.5441610301</x:v>
      </x:c>
      <x:c r="C479" s="6">
        <x:v>7.94867668166667</x:v>
      </x:c>
      <x:c r="D479" s="14" t="s">
        <x:v>77</x:v>
      </x:c>
      <x:c r="E479" s="15">
        <x:v>43194.5147534722</x:v>
      </x:c>
      <x:c r="F479" t="s">
        <x:v>82</x:v>
      </x:c>
      <x:c r="G479" s="6">
        <x:v>222.157868732843</x:v>
      </x:c>
      <x:c r="H479" t="s">
        <x:v>83</x:v>
      </x:c>
      <x:c r="I479" s="6">
        <x:v>28.2633016020677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19.431</x:v>
      </x:c>
      <x:c r="R479" s="8">
        <x:v>129211.223937921</x:v>
      </x:c>
      <x:c r="S479" s="12">
        <x:v>315538.224359003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295553</x:v>
      </x:c>
      <x:c r="B480" s="1">
        <x:v>43203.5441731829</x:v>
      </x:c>
      <x:c r="C480" s="6">
        <x:v>7.96619435333333</x:v>
      </x:c>
      <x:c r="D480" s="14" t="s">
        <x:v>77</x:v>
      </x:c>
      <x:c r="E480" s="15">
        <x:v>43194.5147534722</x:v>
      </x:c>
      <x:c r="F480" t="s">
        <x:v>82</x:v>
      </x:c>
      <x:c r="G480" s="6">
        <x:v>222.141458807454</x:v>
      </x:c>
      <x:c r="H480" t="s">
        <x:v>83</x:v>
      </x:c>
      <x:c r="I480" s="6">
        <x:v>28.2657671445891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19.431</x:v>
      </x:c>
      <x:c r="R480" s="8">
        <x:v>129212.450174857</x:v>
      </x:c>
      <x:c r="S480" s="12">
        <x:v>315538.220856466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295564</x:v>
      </x:c>
      <x:c r="B481" s="1">
        <x:v>43203.5441842245</x:v>
      </x:c>
      <x:c r="C481" s="6">
        <x:v>7.98207863833333</x:v>
      </x:c>
      <x:c r="D481" s="14" t="s">
        <x:v>77</x:v>
      </x:c>
      <x:c r="E481" s="15">
        <x:v>43194.5147534722</x:v>
      </x:c>
      <x:c r="F481" t="s">
        <x:v>82</x:v>
      </x:c>
      <x:c r="G481" s="6">
        <x:v>221.966315810937</x:v>
      </x:c>
      <x:c r="H481" t="s">
        <x:v>83</x:v>
      </x:c>
      <x:c r="I481" s="6">
        <x:v>28.2797185412796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19.435</x:v>
      </x:c>
      <x:c r="R481" s="8">
        <x:v>129212.971690784</x:v>
      </x:c>
      <x:c r="S481" s="12">
        <x:v>315533.125381266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295569</x:v>
      </x:c>
      <x:c r="B482" s="1">
        <x:v>43203.5441957176</x:v>
      </x:c>
      <x:c r="C482" s="6">
        <x:v>7.99862956</x:v>
      </x:c>
      <x:c r="D482" s="14" t="s">
        <x:v>77</x:v>
      </x:c>
      <x:c r="E482" s="15">
        <x:v>43194.5147534722</x:v>
      </x:c>
      <x:c r="F482" t="s">
        <x:v>82</x:v>
      </x:c>
      <x:c r="G482" s="6">
        <x:v>221.999688064563</x:v>
      </x:c>
      <x:c r="H482" t="s">
        <x:v>83</x:v>
      </x:c>
      <x:c r="I482" s="6">
        <x:v>28.277794207253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19.434</x:v>
      </x:c>
      <x:c r="R482" s="8">
        <x:v>129220.249668232</x:v>
      </x:c>
      <x:c r="S482" s="12">
        <x:v>315529.36379462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295577</x:v>
      </x:c>
      <x:c r="B483" s="1">
        <x:v>43203.5442076042</x:v>
      </x:c>
      <x:c r="C483" s="6">
        <x:v>8.01571387333333</x:v>
      </x:c>
      <x:c r="D483" s="14" t="s">
        <x:v>77</x:v>
      </x:c>
      <x:c r="E483" s="15">
        <x:v>43194.5147534722</x:v>
      </x:c>
      <x:c r="F483" t="s">
        <x:v>82</x:v>
      </x:c>
      <x:c r="G483" s="6">
        <x:v>222.088283221421</x:v>
      </x:c>
      <x:c r="H483" t="s">
        <x:v>83</x:v>
      </x:c>
      <x:c r="I483" s="6">
        <x:v>28.2675712012401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19.433</x:v>
      </x:c>
      <x:c r="R483" s="8">
        <x:v>129219.818185679</x:v>
      </x:c>
      <x:c r="S483" s="12">
        <x:v>315535.40664519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295588</x:v>
      </x:c>
      <x:c r="B484" s="1">
        <x:v>43203.5442189005</x:v>
      </x:c>
      <x:c r="C484" s="6">
        <x:v>8.03203149166667</x:v>
      </x:c>
      <x:c r="D484" s="14" t="s">
        <x:v>77</x:v>
      </x:c>
      <x:c r="E484" s="15">
        <x:v>43194.5147534722</x:v>
      </x:c>
      <x:c r="F484" t="s">
        <x:v>82</x:v>
      </x:c>
      <x:c r="G484" s="6">
        <x:v>222.150063941346</x:v>
      </x:c>
      <x:c r="H484" t="s">
        <x:v>83</x:v>
      </x:c>
      <x:c r="I484" s="6">
        <x:v>28.2644742379184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19.431</x:v>
      </x:c>
      <x:c r="R484" s="8">
        <x:v>129223.699150777</x:v>
      </x:c>
      <x:c r="S484" s="12">
        <x:v>315536.318232718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295600</x:v>
      </x:c>
      <x:c r="B485" s="1">
        <x:v>43203.5442308681</x:v>
      </x:c>
      <x:c r="C485" s="6">
        <x:v>8.049232485</x:v>
      </x:c>
      <x:c r="D485" s="14" t="s">
        <x:v>77</x:v>
      </x:c>
      <x:c r="E485" s="15">
        <x:v>43194.5147534722</x:v>
      </x:c>
      <x:c r="F485" t="s">
        <x:v>82</x:v>
      </x:c>
      <x:c r="G485" s="6">
        <x:v>222.084933507203</x:v>
      </x:c>
      <x:c r="H485" t="s">
        <x:v>83</x:v>
      </x:c>
      <x:c r="I485" s="6">
        <x:v>28.2618884260728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19.435</x:v>
      </x:c>
      <x:c r="R485" s="8">
        <x:v>129230.028265693</x:v>
      </x:c>
      <x:c r="S485" s="12">
        <x:v>315528.519974381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295608</x:v>
      </x:c>
      <x:c r="B486" s="1">
        <x:v>43203.5442422454</x:v>
      </x:c>
      <x:c r="C486" s="6">
        <x:v>8.06563341</x:v>
      </x:c>
      <x:c r="D486" s="14" t="s">
        <x:v>77</x:v>
      </x:c>
      <x:c r="E486" s="15">
        <x:v>43194.5147534722</x:v>
      </x:c>
      <x:c r="F486" t="s">
        <x:v>82</x:v>
      </x:c>
      <x:c r="G486" s="6">
        <x:v>222.154489952293</x:v>
      </x:c>
      <x:c r="H486" t="s">
        <x:v>83</x:v>
      </x:c>
      <x:c r="I486" s="6">
        <x:v>28.2607157911248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19.432</x:v>
      </x:c>
      <x:c r="R486" s="8">
        <x:v>129231.513772136</x:v>
      </x:c>
      <x:c r="S486" s="12">
        <x:v>315543.277015902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295618</x:v>
      </x:c>
      <x:c r="B487" s="1">
        <x:v>43203.5442539352</x:v>
      </x:c>
      <x:c r="C487" s="6">
        <x:v>8.08246772666667</x:v>
      </x:c>
      <x:c r="D487" s="14" t="s">
        <x:v>77</x:v>
      </x:c>
      <x:c r="E487" s="15">
        <x:v>43194.5147534722</x:v>
      </x:c>
      <x:c r="F487" t="s">
        <x:v>82</x:v>
      </x:c>
      <x:c r="G487" s="6">
        <x:v>222.128770666317</x:v>
      </x:c>
      <x:c r="H487" t="s">
        <x:v>83</x:v>
      </x:c>
      <x:c r="I487" s="6">
        <x:v>28.252206683138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19.436</x:v>
      </x:c>
      <x:c r="R487" s="8">
        <x:v>129229.422459821</x:v>
      </x:c>
      <x:c r="S487" s="12">
        <x:v>315528.054134239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295629</x:v>
      </x:c>
      <x:c r="B488" s="1">
        <x:v>43203.5442658912</x:v>
      </x:c>
      <x:c r="C488" s="6">
        <x:v>8.09966870833333</x:v>
      </x:c>
      <x:c r="D488" s="14" t="s">
        <x:v>77</x:v>
      </x:c>
      <x:c r="E488" s="15">
        <x:v>43194.5147534722</x:v>
      </x:c>
      <x:c r="F488" t="s">
        <x:v>82</x:v>
      </x:c>
      <x:c r="G488" s="6">
        <x:v>221.995433479973</x:v>
      </x:c>
      <x:c r="H488" t="s">
        <x:v>83</x:v>
      </x:c>
      <x:c r="I488" s="6">
        <x:v>28.262970858696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19.439</x:v>
      </x:c>
      <x:c r="R488" s="8">
        <x:v>129230.699496792</x:v>
      </x:c>
      <x:c r="S488" s="12">
        <x:v>315524.385315434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295641</x:v>
      </x:c>
      <x:c r="B489" s="1">
        <x:v>43203.5442783218</x:v>
      </x:c>
      <x:c r="C489" s="6">
        <x:v>8.11760307833333</x:v>
      </x:c>
      <x:c r="D489" s="14" t="s">
        <x:v>77</x:v>
      </x:c>
      <x:c r="E489" s="15">
        <x:v>43194.5147534722</x:v>
      </x:c>
      <x:c r="F489" t="s">
        <x:v>82</x:v>
      </x:c>
      <x:c r="G489" s="6">
        <x:v>222.066075338597</x:v>
      </x:c>
      <x:c r="H489" t="s">
        <x:v>83</x:v>
      </x:c>
      <x:c r="I489" s="6">
        <x:v>28.2709087086027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19.433</x:v>
      </x:c>
      <x:c r="R489" s="8">
        <x:v>129239.560071607</x:v>
      </x:c>
      <x:c r="S489" s="12">
        <x:v>315531.959310631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295655</x:v>
      </x:c>
      <x:c r="B490" s="1">
        <x:v>43203.5442882292</x:v>
      </x:c>
      <x:c r="C490" s="6">
        <x:v>8.13185390666667</x:v>
      </x:c>
      <x:c r="D490" s="14" t="s">
        <x:v>77</x:v>
      </x:c>
      <x:c r="E490" s="15">
        <x:v>43194.5147534722</x:v>
      </x:c>
      <x:c r="F490" t="s">
        <x:v>82</x:v>
      </x:c>
      <x:c r="G490" s="6">
        <x:v>222.005088867852</x:v>
      </x:c>
      <x:c r="H490" t="s">
        <x:v>83</x:v>
      </x:c>
      <x:c r="I490" s="6">
        <x:v>28.2769823791668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19.434</x:v>
      </x:c>
      <x:c r="R490" s="8">
        <x:v>129237.586583523</x:v>
      </x:c>
      <x:c r="S490" s="12">
        <x:v>315535.751251554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295665</x:v>
      </x:c>
      <x:c r="B491" s="1">
        <x:v>43203.5443002315</x:v>
      </x:c>
      <x:c r="C491" s="6">
        <x:v>8.14913824</x:v>
      </x:c>
      <x:c r="D491" s="14" t="s">
        <x:v>77</x:v>
      </x:c>
      <x:c r="E491" s="15">
        <x:v>43194.5147534722</x:v>
      </x:c>
      <x:c r="F491" t="s">
        <x:v>82</x:v>
      </x:c>
      <x:c r="G491" s="6">
        <x:v>221.992887140446</x:v>
      </x:c>
      <x:c r="H491" t="s">
        <x:v>83</x:v>
      </x:c>
      <x:c r="I491" s="6">
        <x:v>28.2788165095672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19.434</x:v>
      </x:c>
      <x:c r="R491" s="8">
        <x:v>129256.544197898</x:v>
      </x:c>
      <x:c r="S491" s="12">
        <x:v>315532.155067351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295674</x:v>
      </x:c>
      <x:c r="B492" s="1">
        <x:v>43203.5443118866</x:v>
      </x:c>
      <x:c r="C492" s="6">
        <x:v>8.16590591</x:v>
      </x:c>
      <x:c r="D492" s="14" t="s">
        <x:v>77</x:v>
      </x:c>
      <x:c r="E492" s="15">
        <x:v>43194.5147534722</x:v>
      </x:c>
      <x:c r="F492" t="s">
        <x:v>82</x:v>
      </x:c>
      <x:c r="G492" s="6">
        <x:v>221.954578408517</x:v>
      </x:c>
      <x:c r="H492" t="s">
        <x:v>83</x:v>
      </x:c>
      <x:c r="I492" s="6">
        <x:v>28.2752985882057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19.437</x:v>
      </x:c>
      <x:c r="R492" s="8">
        <x:v>129265.15707442</x:v>
      </x:c>
      <x:c r="S492" s="12">
        <x:v>315553.441315497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295685</x:v>
      </x:c>
      <x:c r="B493" s="1">
        <x:v>43203.5443253472</x:v>
      </x:c>
      <x:c r="C493" s="6">
        <x:v>8.18532368</x:v>
      </x:c>
      <x:c r="D493" s="14" t="s">
        <x:v>77</x:v>
      </x:c>
      <x:c r="E493" s="15">
        <x:v>43194.5147534722</x:v>
      </x:c>
      <x:c r="F493" t="s">
        <x:v>82</x:v>
      </x:c>
      <x:c r="G493" s="6">
        <x:v>221.954178447804</x:v>
      </x:c>
      <x:c r="H493" t="s">
        <x:v>83</x:v>
      </x:c>
      <x:c r="I493" s="6">
        <x:v>28.2753587235825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19.437</x:v>
      </x:c>
      <x:c r="R493" s="8">
        <x:v>129266.704809745</x:v>
      </x:c>
      <x:c r="S493" s="12">
        <x:v>315554.155631733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295694</x:v>
      </x:c>
      <x:c r="B494" s="1">
        <x:v>43203.5443354514</x:v>
      </x:c>
      <x:c r="C494" s="6">
        <x:v>8.199874515</x:v>
      </x:c>
      <x:c r="D494" s="14" t="s">
        <x:v>77</x:v>
      </x:c>
      <x:c r="E494" s="15">
        <x:v>43194.5147534722</x:v>
      </x:c>
      <x:c r="F494" t="s">
        <x:v>82</x:v>
      </x:c>
      <x:c r="G494" s="6">
        <x:v>221.985376396775</x:v>
      </x:c>
      <x:c r="H494" t="s">
        <x:v>83</x:v>
      </x:c>
      <x:c r="I494" s="6">
        <x:v>28.2706681674204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19.437</x:v>
      </x:c>
      <x:c r="R494" s="8">
        <x:v>129263.039948623</x:v>
      </x:c>
      <x:c r="S494" s="12">
        <x:v>315533.834427165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295696</x:v>
      </x:c>
      <x:c r="B495" s="1">
        <x:v>43203.5443466088</x:v>
      </x:c>
      <x:c r="C495" s="6">
        <x:v>8.21589216166667</x:v>
      </x:c>
      <x:c r="D495" s="14" t="s">
        <x:v>77</x:v>
      </x:c>
      <x:c r="E495" s="15">
        <x:v>43194.5147534722</x:v>
      </x:c>
      <x:c r="F495" t="s">
        <x:v>82</x:v>
      </x:c>
      <x:c r="G495" s="6">
        <x:v>221.93921172558</x:v>
      </x:c>
      <x:c r="H495" t="s">
        <x:v>83</x:v>
      </x:c>
      <x:c r="I495" s="6">
        <x:v>28.2745168284046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19.438</x:v>
      </x:c>
      <x:c r="R495" s="8">
        <x:v>129260.813829466</x:v>
      </x:c>
      <x:c r="S495" s="12">
        <x:v>315544.734982764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295715</x:v>
      </x:c>
      <x:c r="B496" s="1">
        <x:v>43203.5443579514</x:v>
      </x:c>
      <x:c r="C496" s="6">
        <x:v>8.2322597</x:v>
      </x:c>
      <x:c r="D496" s="14" t="s">
        <x:v>77</x:v>
      </x:c>
      <x:c r="E496" s="15">
        <x:v>43194.5147534722</x:v>
      </x:c>
      <x:c r="F496" t="s">
        <x:v>82</x:v>
      </x:c>
      <x:c r="G496" s="6">
        <x:v>221.846777830397</x:v>
      </x:c>
      <x:c r="H496" t="s">
        <x:v>83</x:v>
      </x:c>
      <x:c r="I496" s="6">
        <x:v>28.2760502804945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19.442</x:v>
      </x:c>
      <x:c r="R496" s="8">
        <x:v>129263.222632172</x:v>
      </x:c>
      <x:c r="S496" s="12">
        <x:v>315545.182073413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295721</x:v>
      </x:c>
      <x:c r="B497" s="1">
        <x:v>43203.5443698264</x:v>
      </x:c>
      <x:c r="C497" s="6">
        <x:v>8.24932737666667</x:v>
      </x:c>
      <x:c r="D497" s="14" t="s">
        <x:v>77</x:v>
      </x:c>
      <x:c r="E497" s="15">
        <x:v>43194.5147534722</x:v>
      </x:c>
      <x:c r="F497" t="s">
        <x:v>82</x:v>
      </x:c>
      <x:c r="G497" s="6">
        <x:v>221.912606700034</x:v>
      </x:c>
      <x:c r="H497" t="s">
        <x:v>83</x:v>
      </x:c>
      <x:c r="I497" s="6">
        <x:v>28.2599641022712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19.444</x:v>
      </x:c>
      <x:c r="R497" s="8">
        <x:v>129271.932476592</x:v>
      </x:c>
      <x:c r="S497" s="12">
        <x:v>315541.50115344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295734</x:v>
      </x:c>
      <x:c r="B498" s="1">
        <x:v>43203.5443810532</x:v>
      </x:c>
      <x:c r="C498" s="6">
        <x:v>8.265511635</x:v>
      </x:c>
      <x:c r="D498" s="14" t="s">
        <x:v>77</x:v>
      </x:c>
      <x:c r="E498" s="15">
        <x:v>43194.5147534722</x:v>
      </x:c>
      <x:c r="F498" t="s">
        <x:v>82</x:v>
      </x:c>
      <x:c r="G498" s="6">
        <x:v>221.971236726559</x:v>
      </x:c>
      <x:c r="H498" t="s">
        <x:v>83</x:v>
      </x:c>
      <x:c r="I498" s="6">
        <x:v>28.2666090375724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19.439</x:v>
      </x:c>
      <x:c r="R498" s="8">
        <x:v>129288.127254273</x:v>
      </x:c>
      <x:c r="S498" s="12">
        <x:v>315538.422326265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295745</x:v>
      </x:c>
      <x:c r="B499" s="1">
        <x:v>43203.5443926736</x:v>
      </x:c>
      <x:c r="C499" s="6">
        <x:v>8.2822126</x:v>
      </x:c>
      <x:c r="D499" s="14" t="s">
        <x:v>77</x:v>
      </x:c>
      <x:c r="E499" s="15">
        <x:v>43194.5147534722</x:v>
      </x:c>
      <x:c r="F499" t="s">
        <x:v>82</x:v>
      </x:c>
      <x:c r="G499" s="6">
        <x:v>222.013831839445</x:v>
      </x:c>
      <x:c r="H499" t="s">
        <x:v>83</x:v>
      </x:c>
      <x:c r="I499" s="6">
        <x:v>28.2602046426859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19.439</x:v>
      </x:c>
      <x:c r="R499" s="8">
        <x:v>129312.27603975</x:v>
      </x:c>
      <x:c r="S499" s="12">
        <x:v>315542.75145257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295749</x:v>
      </x:c>
      <x:c r="B500" s="1">
        <x:v>43203.5444115393</x:v>
      </x:c>
      <x:c r="C500" s="6">
        <x:v>8.30941420833333</x:v>
      </x:c>
      <x:c r="D500" s="14" t="s">
        <x:v>77</x:v>
      </x:c>
      <x:c r="E500" s="15">
        <x:v>43194.5147534722</x:v>
      </x:c>
      <x:c r="F500" t="s">
        <x:v>82</x:v>
      </x:c>
      <x:c r="G500" s="6">
        <x:v>221.858537273625</x:v>
      </x:c>
      <x:c r="H500" t="s">
        <x:v>83</x:v>
      </x:c>
      <x:c r="I500" s="6">
        <x:v>28.2773732593319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19.441</x:v>
      </x:c>
      <x:c r="R500" s="8">
        <x:v>129312.201416348</x:v>
      </x:c>
      <x:c r="S500" s="12">
        <x:v>315561.46518932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295753</x:v>
      </x:c>
      <x:c r="B501" s="1">
        <x:v>43203.5444173611</x:v>
      </x:c>
      <x:c r="C501" s="6">
        <x:v>8.31778135666667</x:v>
      </x:c>
      <x:c r="D501" s="14" t="s">
        <x:v>77</x:v>
      </x:c>
      <x:c r="E501" s="15">
        <x:v>43194.5147534722</x:v>
      </x:c>
      <x:c r="F501" t="s">
        <x:v>82</x:v>
      </x:c>
      <x:c r="G501" s="6">
        <x:v>221.80478123286</x:v>
      </x:c>
      <x:c r="H501" t="s">
        <x:v>83</x:v>
      </x:c>
      <x:c r="I501" s="6">
        <x:v>28.2669097136891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19.447</x:v>
      </x:c>
      <x:c r="R501" s="8">
        <x:v>129283.293065869</x:v>
      </x:c>
      <x:c r="S501" s="12">
        <x:v>315516.757058994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295773</x:v>
      </x:c>
      <x:c r="B502" s="1">
        <x:v>43203.544431713</x:v>
      </x:c>
      <x:c r="C502" s="6">
        <x:v>8.33848255166667</x:v>
      </x:c>
      <x:c r="D502" s="14" t="s">
        <x:v>77</x:v>
      </x:c>
      <x:c r="E502" s="15">
        <x:v>43194.5147534722</x:v>
      </x:c>
      <x:c r="F502" t="s">
        <x:v>82</x:v>
      </x:c>
      <x:c r="G502" s="6">
        <x:v>221.984891614809</x:v>
      </x:c>
      <x:c r="H502" t="s">
        <x:v>83</x:v>
      </x:c>
      <x:c r="I502" s="6">
        <x:v>28.2583705224588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19.441</x:v>
      </x:c>
      <x:c r="R502" s="8">
        <x:v>129287.41812153</x:v>
      </x:c>
      <x:c r="S502" s="12">
        <x:v>315524.473320459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295780</x:v>
      </x:c>
      <x:c r="B503" s="1">
        <x:v>43203.5444411227</x:v>
      </x:c>
      <x:c r="C503" s="6">
        <x:v>8.35201666333333</x:v>
      </x:c>
      <x:c r="D503" s="14" t="s">
        <x:v>77</x:v>
      </x:c>
      <x:c r="E503" s="15">
        <x:v>43194.5147534722</x:v>
      </x:c>
      <x:c r="F503" t="s">
        <x:v>82</x:v>
      </x:c>
      <x:c r="G503" s="6">
        <x:v>222.002914870735</x:v>
      </x:c>
      <x:c r="H503" t="s">
        <x:v>83</x:v>
      </x:c>
      <x:c r="I503" s="6">
        <x:v>28.252567492932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19.442</x:v>
      </x:c>
      <x:c r="R503" s="8">
        <x:v>129300.936248681</x:v>
      </x:c>
      <x:c r="S503" s="12">
        <x:v>315517.040473965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295790</x:v>
      </x:c>
      <x:c r="B504" s="1">
        <x:v>43203.5444506944</x:v>
      </x:c>
      <x:c r="C504" s="6">
        <x:v>8.36581746333333</x:v>
      </x:c>
      <x:c r="D504" s="14" t="s">
        <x:v>77</x:v>
      </x:c>
      <x:c r="E504" s="15">
        <x:v>43194.5147534722</x:v>
      </x:c>
      <x:c r="F504" t="s">
        <x:v>82</x:v>
      </x:c>
      <x:c r="G504" s="6">
        <x:v>221.863002328042</x:v>
      </x:c>
      <x:c r="H504" t="s">
        <x:v>83</x:v>
      </x:c>
      <x:c r="I504" s="6">
        <x:v>28.2705178291903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19.443</x:v>
      </x:c>
      <x:c r="R504" s="8">
        <x:v>129289.893337289</x:v>
      </x:c>
      <x:c r="S504" s="12">
        <x:v>315525.715782809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295799</x:v>
      </x:c>
      <x:c r="B505" s="1">
        <x:v>43203.544461956</x:v>
      </x:c>
      <x:c r="C505" s="6">
        <x:v>8.38203505</x:v>
      </x:c>
      <x:c r="D505" s="14" t="s">
        <x:v>77</x:v>
      </x:c>
      <x:c r="E505" s="15">
        <x:v>43194.5147534722</x:v>
      </x:c>
      <x:c r="F505" t="s">
        <x:v>82</x:v>
      </x:c>
      <x:c r="G505" s="6">
        <x:v>221.951416298864</x:v>
      </x:c>
      <x:c r="H505" t="s">
        <x:v>83</x:v>
      </x:c>
      <x:c r="I505" s="6">
        <x:v>28.2510340515732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19.445</x:v>
      </x:c>
      <x:c r="R505" s="8">
        <x:v>129295.704757828</x:v>
      </x:c>
      <x:c r="S505" s="12">
        <x:v>315524.537094309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295810</x:v>
      </x:c>
      <x:c r="B506" s="1">
        <x:v>43203.5444738079</x:v>
      </x:c>
      <x:c r="C506" s="6">
        <x:v>8.39906939833333</x:v>
      </x:c>
      <x:c r="D506" s="14" t="s">
        <x:v>77</x:v>
      </x:c>
      <x:c r="E506" s="15">
        <x:v>43194.5147534722</x:v>
      </x:c>
      <x:c r="F506" t="s">
        <x:v>82</x:v>
      </x:c>
      <x:c r="G506" s="6">
        <x:v>221.838385001743</x:v>
      </x:c>
      <x:c r="H506" t="s">
        <x:v>83</x:v>
      </x:c>
      <x:c r="I506" s="6">
        <x:v>28.2587614004556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19.448</x:v>
      </x:c>
      <x:c r="R506" s="8">
        <x:v>129318.94119855</x:v>
      </x:c>
      <x:c r="S506" s="12">
        <x:v>315522.200127941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295819</x:v>
      </x:c>
      <x:c r="B507" s="1">
        <x:v>43203.5444851505</x:v>
      </x:c>
      <x:c r="C507" s="6">
        <x:v>8.41540364166667</x:v>
      </x:c>
      <x:c r="D507" s="14" t="s">
        <x:v>77</x:v>
      </x:c>
      <x:c r="E507" s="15">
        <x:v>43194.5147534722</x:v>
      </x:c>
      <x:c r="F507" t="s">
        <x:v>82</x:v>
      </x:c>
      <x:c r="G507" s="6">
        <x:v>221.895477925648</x:v>
      </x:c>
      <x:c r="H507" t="s">
        <x:v>83</x:v>
      </x:c>
      <x:c r="I507" s="6">
        <x:v>28.2563559981181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19.446</x:v>
      </x:c>
      <x:c r="R507" s="8">
        <x:v>129304.731912962</x:v>
      </x:c>
      <x:c r="S507" s="12">
        <x:v>315526.611101057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295834</x:v>
      </x:c>
      <x:c r="B508" s="1">
        <x:v>43203.5444970255</x:v>
      </x:c>
      <x:c r="C508" s="6">
        <x:v>8.432538</x:v>
      </x:c>
      <x:c r="D508" s="14" t="s">
        <x:v>77</x:v>
      </x:c>
      <x:c r="E508" s="15">
        <x:v>43194.5147534722</x:v>
      </x:c>
      <x:c r="F508" t="s">
        <x:v>82</x:v>
      </x:c>
      <x:c r="G508" s="6">
        <x:v>221.939393366053</x:v>
      </x:c>
      <x:c r="H508" t="s">
        <x:v>83</x:v>
      </x:c>
      <x:c r="I508" s="6">
        <x:v>28.2559350528854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19.444</x:v>
      </x:c>
      <x:c r="R508" s="8">
        <x:v>129324.7803923</x:v>
      </x:c>
      <x:c r="S508" s="12">
        <x:v>315532.145714845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295841</x:v>
      </x:c>
      <x:c r="B509" s="1">
        <x:v>43203.5445085648</x:v>
      </x:c>
      <x:c r="C509" s="6">
        <x:v>8.44915560333333</x:v>
      </x:c>
      <x:c r="D509" s="14" t="s">
        <x:v>77</x:v>
      </x:c>
      <x:c r="E509" s="15">
        <x:v>43194.5147534722</x:v>
      </x:c>
      <x:c r="F509" t="s">
        <x:v>82</x:v>
      </x:c>
      <x:c r="G509" s="6">
        <x:v>221.834185152756</x:v>
      </x:c>
      <x:c r="H509" t="s">
        <x:v>83</x:v>
      </x:c>
      <x:c r="I509" s="6">
        <x:v>28.2779445458091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19.442</x:v>
      </x:c>
      <x:c r="R509" s="8">
        <x:v>129311.227850953</x:v>
      </x:c>
      <x:c r="S509" s="12">
        <x:v>315527.821781713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295848</x:v>
      </x:c>
      <x:c r="B510" s="1">
        <x:v>43203.5445201042</x:v>
      </x:c>
      <x:c r="C510" s="6">
        <x:v>8.4657399</x:v>
      </x:c>
      <x:c r="D510" s="14" t="s">
        <x:v>77</x:v>
      </x:c>
      <x:c r="E510" s="15">
        <x:v>43194.5147534722</x:v>
      </x:c>
      <x:c r="F510" t="s">
        <x:v>82</x:v>
      </x:c>
      <x:c r="G510" s="6">
        <x:v>221.841215520346</x:v>
      </x:c>
      <x:c r="H510" t="s">
        <x:v>83</x:v>
      </x:c>
      <x:c r="I510" s="6">
        <x:v>28.2737952041339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19.443</x:v>
      </x:c>
      <x:c r="R510" s="8">
        <x:v>129317.129803293</x:v>
      </x:c>
      <x:c r="S510" s="12">
        <x:v>315532.661110743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295860</x:v>
      </x:c>
      <x:c r="B511" s="1">
        <x:v>43203.5445314468</x:v>
      </x:c>
      <x:c r="C511" s="6">
        <x:v>8.48209086</x:v>
      </x:c>
      <x:c r="D511" s="14" t="s">
        <x:v>77</x:v>
      </x:c>
      <x:c r="E511" s="15">
        <x:v>43194.5147534722</x:v>
      </x:c>
      <x:c r="F511" t="s">
        <x:v>82</x:v>
      </x:c>
      <x:c r="G511" s="6">
        <x:v>221.887252252078</x:v>
      </x:c>
      <x:c r="H511" t="s">
        <x:v>83</x:v>
      </x:c>
      <x:c r="I511" s="6">
        <x:v>28.2606857235678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19.445</x:v>
      </x:c>
      <x:c r="R511" s="8">
        <x:v>129318.356632095</x:v>
      </x:c>
      <x:c r="S511" s="12">
        <x:v>315534.744307858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295873</x:v>
      </x:c>
      <x:c r="B512" s="1">
        <x:v>43203.5445430208</x:v>
      </x:c>
      <x:c r="C512" s="6">
        <x:v>8.49872518</x:v>
      </x:c>
      <x:c r="D512" s="14" t="s">
        <x:v>77</x:v>
      </x:c>
      <x:c r="E512" s="15">
        <x:v>43194.5147534722</x:v>
      </x:c>
      <x:c r="F512" t="s">
        <x:v>82</x:v>
      </x:c>
      <x:c r="G512" s="6">
        <x:v>221.788995699738</x:v>
      </x:c>
      <x:c r="H512" t="s">
        <x:v>83</x:v>
      </x:c>
      <x:c r="I512" s="6">
        <x:v>28.2692850559579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19.447</x:v>
      </x:c>
      <x:c r="R512" s="8">
        <x:v>129318.424312385</x:v>
      </x:c>
      <x:c r="S512" s="12">
        <x:v>315534.115255843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295879</x:v>
      </x:c>
      <x:c r="B513" s="1">
        <x:v>43203.5445548264</x:v>
      </x:c>
      <x:c r="C513" s="6">
        <x:v>8.51572617666667</x:v>
      </x:c>
      <x:c r="D513" s="14" t="s">
        <x:v>77</x:v>
      </x:c>
      <x:c r="E513" s="15">
        <x:v>43194.5147534722</x:v>
      </x:c>
      <x:c r="F513" t="s">
        <x:v>82</x:v>
      </x:c>
      <x:c r="G513" s="6">
        <x:v>221.782472512326</x:v>
      </x:c>
      <x:c r="H513" t="s">
        <x:v>83</x:v>
      </x:c>
      <x:c r="I513" s="6">
        <x:v>28.2640833592559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19.449</x:v>
      </x:c>
      <x:c r="R513" s="8">
        <x:v>129315.361162068</x:v>
      </x:c>
      <x:c r="S513" s="12">
        <x:v>315528.847928328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295894</x:v>
      </x:c>
      <x:c r="B514" s="1">
        <x:v>43203.5445665856</x:v>
      </x:c>
      <x:c r="C514" s="6">
        <x:v>8.53267716166667</x:v>
      </x:c>
      <x:c r="D514" s="14" t="s">
        <x:v>77</x:v>
      </x:c>
      <x:c r="E514" s="15">
        <x:v>43194.5147534722</x:v>
      </x:c>
      <x:c r="F514" t="s">
        <x:v>82</x:v>
      </x:c>
      <x:c r="G514" s="6">
        <x:v>221.794625412504</x:v>
      </x:c>
      <x:c r="H514" t="s">
        <x:v>83</x:v>
      </x:c>
      <x:c r="I514" s="6">
        <x:v>28.2653461981768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19.448</x:v>
      </x:c>
      <x:c r="R514" s="8">
        <x:v>129331.601287669</x:v>
      </x:c>
      <x:c r="S514" s="12">
        <x:v>315534.76045159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295903</x:v>
      </x:c>
      <x:c r="B515" s="1">
        <x:v>43203.5445779745</x:v>
      </x:c>
      <x:c r="C515" s="6">
        <x:v>8.54909473333333</x:v>
      </x:c>
      <x:c r="D515" s="14" t="s">
        <x:v>77</x:v>
      </x:c>
      <x:c r="E515" s="15">
        <x:v>43194.5147534722</x:v>
      </x:c>
      <x:c r="F515" t="s">
        <x:v>82</x:v>
      </x:c>
      <x:c r="G515" s="6">
        <x:v>221.754791621085</x:v>
      </x:c>
      <x:c r="H515" t="s">
        <x:v>83</x:v>
      </x:c>
      <x:c r="I515" s="6">
        <x:v>28.2775235978688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19.446</x:v>
      </x:c>
      <x:c r="R515" s="8">
        <x:v>129332.398510135</x:v>
      </x:c>
      <x:c r="S515" s="12">
        <x:v>315528.882319326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295910</x:v>
      </x:c>
      <x:c r="B516" s="1">
        <x:v>43203.5445894329</x:v>
      </x:c>
      <x:c r="C516" s="6">
        <x:v>8.565595645</x:v>
      </x:c>
      <x:c r="D516" s="14" t="s">
        <x:v>77</x:v>
      </x:c>
      <x:c r="E516" s="15">
        <x:v>43194.5147534722</x:v>
      </x:c>
      <x:c r="F516" t="s">
        <x:v>82</x:v>
      </x:c>
      <x:c r="G516" s="6">
        <x:v>221.833988878235</x:v>
      </x:c>
      <x:c r="H516" t="s">
        <x:v>83</x:v>
      </x:c>
      <x:c r="I516" s="6">
        <x:v>28.2594228864004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19.448</x:v>
      </x:c>
      <x:c r="R516" s="8">
        <x:v>129309.551038082</x:v>
      </x:c>
      <x:c r="S516" s="12">
        <x:v>315538.287522297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295916</x:v>
      </x:c>
      <x:c r="B517" s="1">
        <x:v>43203.5446011227</x:v>
      </x:c>
      <x:c r="C517" s="6">
        <x:v>8.58241330166667</x:v>
      </x:c>
      <x:c r="D517" s="14" t="s">
        <x:v>77</x:v>
      </x:c>
      <x:c r="E517" s="15">
        <x:v>43194.5147534722</x:v>
      </x:c>
      <x:c r="F517" t="s">
        <x:v>82</x:v>
      </x:c>
      <x:c r="G517" s="6">
        <x:v>221.797622515453</x:v>
      </x:c>
      <x:c r="H517" t="s">
        <x:v>83</x:v>
      </x:c>
      <x:c r="I517" s="6">
        <x:v>28.264895184222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19.448</x:v>
      </x:c>
      <x:c r="R517" s="8">
        <x:v>129319.059999743</x:v>
      </x:c>
      <x:c r="S517" s="12">
        <x:v>315509.235778323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295926</x:v>
      </x:c>
      <x:c r="B518" s="1">
        <x:v>43203.5446123495</x:v>
      </x:c>
      <x:c r="C518" s="6">
        <x:v>8.598580935</x:v>
      </x:c>
      <x:c r="D518" s="14" t="s">
        <x:v>77</x:v>
      </x:c>
      <x:c r="E518" s="15">
        <x:v>43194.5147534722</x:v>
      </x:c>
      <x:c r="F518" t="s">
        <x:v>82</x:v>
      </x:c>
      <x:c r="G518" s="6">
        <x:v>221.689933141235</x:v>
      </x:c>
      <x:c r="H518" t="s">
        <x:v>83</x:v>
      </x:c>
      <x:c r="I518" s="6">
        <x:v>28.2656468741798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19.453</x:v>
      </x:c>
      <x:c r="R518" s="8">
        <x:v>129316.542180395</x:v>
      </x:c>
      <x:c r="S518" s="12">
        <x:v>315521.162144754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295938</x:v>
      </x:c>
      <x:c r="B519" s="1">
        <x:v>43203.544624456</x:v>
      </x:c>
      <x:c r="C519" s="6">
        <x:v>8.61601528833333</x:v>
      </x:c>
      <x:c r="D519" s="14" t="s">
        <x:v>77</x:v>
      </x:c>
      <x:c r="E519" s="15">
        <x:v>43194.5147534722</x:v>
      </x:c>
      <x:c r="F519" t="s">
        <x:v>82</x:v>
      </x:c>
      <x:c r="G519" s="6">
        <x:v>221.713225826506</x:v>
      </x:c>
      <x:c r="H519" t="s">
        <x:v>83</x:v>
      </x:c>
      <x:c r="I519" s="6">
        <x:v>28.2683228917981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19.451</x:v>
      </x:c>
      <x:c r="R519" s="8">
        <x:v>129319.952020189</x:v>
      </x:c>
      <x:c r="S519" s="12">
        <x:v>315514.690147385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295950</x:v>
      </x:c>
      <x:c r="B520" s="1">
        <x:v>43203.5446356134</x:v>
      </x:c>
      <x:c r="C520" s="6">
        <x:v>8.63204950166667</x:v>
      </x:c>
      <x:c r="D520" s="14" t="s">
        <x:v>77</x:v>
      </x:c>
      <x:c r="E520" s="15">
        <x:v>43194.5147534722</x:v>
      </x:c>
      <x:c r="F520" t="s">
        <x:v>82</x:v>
      </x:c>
      <x:c r="G520" s="6">
        <x:v>221.781073974515</x:v>
      </x:c>
      <x:c r="H520" t="s">
        <x:v>83</x:v>
      </x:c>
      <x:c r="I520" s="6">
        <x:v>28.2642938323761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19.449</x:v>
      </x:c>
      <x:c r="R520" s="8">
        <x:v>129327.200990577</x:v>
      </x:c>
      <x:c r="S520" s="12">
        <x:v>315512.810644778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295963</x:v>
      </x:c>
      <x:c r="B521" s="1">
        <x:v>43203.5446475694</x:v>
      </x:c>
      <x:c r="C521" s="6">
        <x:v>8.64928384833333</x:v>
      </x:c>
      <x:c r="D521" s="14" t="s">
        <x:v>77</x:v>
      </x:c>
      <x:c r="E521" s="15">
        <x:v>43194.5147534722</x:v>
      </x:c>
      <x:c r="F521" t="s">
        <x:v>82</x:v>
      </x:c>
      <x:c r="G521" s="6">
        <x:v>221.802252275798</x:v>
      </x:c>
      <x:c r="H521" t="s">
        <x:v>83</x:v>
      </x:c>
      <x:c r="I521" s="6">
        <x:v>28.2611066693953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19.449</x:v>
      </x:c>
      <x:c r="R521" s="8">
        <x:v>129333.322576196</x:v>
      </x:c>
      <x:c r="S521" s="12">
        <x:v>315528.788900856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295974</x:v>
      </x:c>
      <x:c r="B522" s="1">
        <x:v>43203.5446587963</x:v>
      </x:c>
      <x:c r="C522" s="6">
        <x:v>8.66546815</x:v>
      </x:c>
      <x:c r="D522" s="14" t="s">
        <x:v>77</x:v>
      </x:c>
      <x:c r="E522" s="15">
        <x:v>43194.5147534722</x:v>
      </x:c>
      <x:c r="F522" t="s">
        <x:v>82</x:v>
      </x:c>
      <x:c r="G522" s="6">
        <x:v>221.705559070617</x:v>
      </x:c>
      <x:c r="H522" t="s">
        <x:v>83</x:v>
      </x:c>
      <x:c r="I522" s="6">
        <x:v>28.2756594004832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19.449</x:v>
      </x:c>
      <x:c r="R522" s="8">
        <x:v>129332.265484407</x:v>
      </x:c>
      <x:c r="S522" s="12">
        <x:v>315530.079692806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295979</x:v>
      </x:c>
      <x:c r="B523" s="1">
        <x:v>43203.5446706366</x:v>
      </x:c>
      <x:c r="C523" s="6">
        <x:v>8.68250244166667</x:v>
      </x:c>
      <x:c r="D523" s="14" t="s">
        <x:v>77</x:v>
      </x:c>
      <x:c r="E523" s="15">
        <x:v>43194.5147534722</x:v>
      </x:c>
      <x:c r="F523" t="s">
        <x:v>82</x:v>
      </x:c>
      <x:c r="G523" s="6">
        <x:v>221.739428965112</x:v>
      </x:c>
      <x:c r="H523" t="s">
        <x:v>83</x:v>
      </x:c>
      <x:c r="I523" s="6">
        <x:v>28.2612870747666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19.452</x:v>
      </x:c>
      <x:c r="R523" s="8">
        <x:v>129333.594587029</x:v>
      </x:c>
      <x:c r="S523" s="12">
        <x:v>315526.874068787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295988</x:v>
      </x:c>
      <x:c r="B524" s="1">
        <x:v>43203.5446817477</x:v>
      </x:c>
      <x:c r="C524" s="6">
        <x:v>8.69852003</x:v>
      </x:c>
      <x:c r="D524" s="14" t="s">
        <x:v>77</x:v>
      </x:c>
      <x:c r="E524" s="15">
        <x:v>43194.5147534722</x:v>
      </x:c>
      <x:c r="F524" t="s">
        <x:v>82</x:v>
      </x:c>
      <x:c r="G524" s="6">
        <x:v>221.661774363403</x:v>
      </x:c>
      <x:c r="H524" t="s">
        <x:v>83</x:v>
      </x:c>
      <x:c r="I524" s="6">
        <x:v>28.2698864086974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19.453</x:v>
      </x:c>
      <x:c r="R524" s="8">
        <x:v>129339.455488028</x:v>
      </x:c>
      <x:c r="S524" s="12">
        <x:v>315525.406949239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296004</x:v>
      </x:c>
      <x:c r="B525" s="1">
        <x:v>43203.5446934375</x:v>
      </x:c>
      <x:c r="C525" s="6">
        <x:v>8.71533768833333</x:v>
      </x:c>
      <x:c r="D525" s="14" t="s">
        <x:v>77</x:v>
      </x:c>
      <x:c r="E525" s="15">
        <x:v>43194.5147534722</x:v>
      </x:c>
      <x:c r="F525" t="s">
        <x:v>82</x:v>
      </x:c>
      <x:c r="G525" s="6">
        <x:v>221.709830211187</x:v>
      </x:c>
      <x:c r="H525" t="s">
        <x:v>83</x:v>
      </x:c>
      <x:c r="I525" s="6">
        <x:v>28.2688340414738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19.451</x:v>
      </x:c>
      <x:c r="R525" s="8">
        <x:v>129348.37419412</x:v>
      </x:c>
      <x:c r="S525" s="12">
        <x:v>315526.722648024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296011</x:v>
      </x:c>
      <x:c r="B526" s="1">
        <x:v>43203.5447052083</x:v>
      </x:c>
      <x:c r="C526" s="6">
        <x:v>8.73232198</x:v>
      </x:c>
      <x:c r="D526" s="14" t="s">
        <x:v>77</x:v>
      </x:c>
      <x:c r="E526" s="15">
        <x:v>43194.5147534722</x:v>
      </x:c>
      <x:c r="F526" t="s">
        <x:v>82</x:v>
      </x:c>
      <x:c r="G526" s="6">
        <x:v>221.791497531931</x:v>
      </x:c>
      <x:c r="H526" t="s">
        <x:v>83</x:v>
      </x:c>
      <x:c r="I526" s="6">
        <x:v>28.2596333592287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19.45</x:v>
      </x:c>
      <x:c r="R526" s="8">
        <x:v>129355.167120098</x:v>
      </x:c>
      <x:c r="S526" s="12">
        <x:v>315523.142328581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296017</x:v>
      </x:c>
      <x:c r="B527" s="1">
        <x:v>43203.5447168171</x:v>
      </x:c>
      <x:c r="C527" s="6">
        <x:v>8.74900629833333</x:v>
      </x:c>
      <x:c r="D527" s="14" t="s">
        <x:v>77</x:v>
      </x:c>
      <x:c r="E527" s="15">
        <x:v>43194.5147534722</x:v>
      </x:c>
      <x:c r="F527" t="s">
        <x:v>82</x:v>
      </x:c>
      <x:c r="G527" s="6">
        <x:v>221.753515365025</x:v>
      </x:c>
      <x:c r="H527" t="s">
        <x:v>83</x:v>
      </x:c>
      <x:c r="I527" s="6">
        <x:v>28.2498914878788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19.455</x:v>
      </x:c>
      <x:c r="R527" s="8">
        <x:v>129346.532254836</x:v>
      </x:c>
      <x:c r="S527" s="12">
        <x:v>315530.126757509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296034</x:v>
      </x:c>
      <x:c r="B528" s="1">
        <x:v>43203.544728044</x:v>
      </x:c>
      <x:c r="C528" s="6">
        <x:v>8.76519059</x:v>
      </x:c>
      <x:c r="D528" s="14" t="s">
        <x:v>77</x:v>
      </x:c>
      <x:c r="E528" s="15">
        <x:v>43194.5147534722</x:v>
      </x:c>
      <x:c r="F528" t="s">
        <x:v>82</x:v>
      </x:c>
      <x:c r="G528" s="6">
        <x:v>221.692491412584</x:v>
      </x:c>
      <x:c r="H528" t="s">
        <x:v>83</x:v>
      </x:c>
      <x:c r="I528" s="6">
        <x:v>28.2683529594242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19.452</x:v>
      </x:c>
      <x:c r="R528" s="8">
        <x:v>129340.627520376</x:v>
      </x:c>
      <x:c r="S528" s="12">
        <x:v>315519.699279279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296037</x:v>
      </x:c>
      <x:c r="B529" s="1">
        <x:v>43203.5447398148</x:v>
      </x:c>
      <x:c r="C529" s="6">
        <x:v>8.782124905</x:v>
      </x:c>
      <x:c r="D529" s="14" t="s">
        <x:v>77</x:v>
      </x:c>
      <x:c r="E529" s="15">
        <x:v>43194.5147534722</x:v>
      </x:c>
      <x:c r="F529" t="s">
        <x:v>82</x:v>
      </x:c>
      <x:c r="G529" s="6">
        <x:v>221.598199355658</x:v>
      </x:c>
      <x:c r="H529" t="s">
        <x:v>83</x:v>
      </x:c>
      <x:c r="I529" s="6">
        <x:v>28.2701870851074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19.456</x:v>
      </x:c>
      <x:c r="R529" s="8">
        <x:v>129354.287322222</x:v>
      </x:c>
      <x:c r="S529" s="12">
        <x:v>315526.229837752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296046</x:v>
      </x:c>
      <x:c r="B530" s="1">
        <x:v>43203.5447517014</x:v>
      </x:c>
      <x:c r="C530" s="6">
        <x:v>8.799242525</x:v>
      </x:c>
      <x:c r="D530" s="14" t="s">
        <x:v>77</x:v>
      </x:c>
      <x:c r="E530" s="15">
        <x:v>43194.5147534722</x:v>
      </x:c>
      <x:c r="F530" t="s">
        <x:v>82</x:v>
      </x:c>
      <x:c r="G530" s="6">
        <x:v>221.55571987939</x:v>
      </x:c>
      <x:c r="H530" t="s">
        <x:v>83</x:v>
      </x:c>
      <x:c r="I530" s="6">
        <x:v>28.2734945273996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19.457</x:v>
      </x:c>
      <x:c r="R530" s="8">
        <x:v>129350.734882062</x:v>
      </x:c>
      <x:c r="S530" s="12">
        <x:v>315526.99643948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296059</x:v>
      </x:c>
      <x:c r="B531" s="1">
        <x:v>43203.5447631944</x:v>
      </x:c>
      <x:c r="C531" s="6">
        <x:v>8.81582681</x:v>
      </x:c>
      <x:c r="D531" s="14" t="s">
        <x:v>77</x:v>
      </x:c>
      <x:c r="E531" s="15">
        <x:v>43194.5147534722</x:v>
      </x:c>
      <x:c r="F531" t="s">
        <x:v>82</x:v>
      </x:c>
      <x:c r="G531" s="6">
        <x:v>221.591012161112</x:v>
      </x:c>
      <x:c r="H531" t="s">
        <x:v>83</x:v>
      </x:c>
      <x:c r="I531" s="6">
        <x:v>28.2712695204082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19.456</x:v>
      </x:c>
      <x:c r="R531" s="8">
        <x:v>129355.448186544</x:v>
      </x:c>
      <x:c r="S531" s="12">
        <x:v>315529.874549108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296066</x:v>
      </x:c>
      <x:c r="B532" s="1">
        <x:v>43203.544774537</x:v>
      </x:c>
      <x:c r="C532" s="6">
        <x:v>8.83212775833333</x:v>
      </x:c>
      <x:c r="D532" s="14" t="s">
        <x:v>77</x:v>
      </x:c>
      <x:c r="E532" s="15">
        <x:v>43194.5147534722</x:v>
      </x:c>
      <x:c r="F532" t="s">
        <x:v>82</x:v>
      </x:c>
      <x:c r="G532" s="6">
        <x:v>221.684341193779</x:v>
      </x:c>
      <x:c r="H532" t="s">
        <x:v>83</x:v>
      </x:c>
      <x:c r="I532" s="6">
        <x:v>28.2664887671335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19.453</x:v>
      </x:c>
      <x:c r="R532" s="8">
        <x:v>129367.278485514</x:v>
      </x:c>
      <x:c r="S532" s="12">
        <x:v>315519.902676501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296078</x:v>
      </x:c>
      <x:c r="B533" s="1">
        <x:v>43203.5447863426</x:v>
      </x:c>
      <x:c r="C533" s="6">
        <x:v>8.849112085</x:v>
      </x:c>
      <x:c r="D533" s="14" t="s">
        <x:v>77</x:v>
      </x:c>
      <x:c r="E533" s="15">
        <x:v>43194.5147534722</x:v>
      </x:c>
      <x:c r="F533" t="s">
        <x:v>82</x:v>
      </x:c>
      <x:c r="G533" s="6">
        <x:v>221.691686734319</x:v>
      </x:c>
      <x:c r="H533" t="s">
        <x:v>83</x:v>
      </x:c>
      <x:c r="I533" s="6">
        <x:v>28.2671502546013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19.452</x:v>
      </x:c>
      <x:c r="R533" s="8">
        <x:v>129363.69250463</x:v>
      </x:c>
      <x:c r="S533" s="12">
        <x:v>315528.761003041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296086</x:v>
      </x:c>
      <x:c r="B534" s="1">
        <x:v>43203.5447976505</x:v>
      </x:c>
      <x:c r="C534" s="6">
        <x:v>8.86541301</x:v>
      </x:c>
      <x:c r="D534" s="14" t="s">
        <x:v>77</x:v>
      </x:c>
      <x:c r="E534" s="15">
        <x:v>43194.5147534722</x:v>
      </x:c>
      <x:c r="F534" t="s">
        <x:v>82</x:v>
      </x:c>
      <x:c r="G534" s="6">
        <x:v>221.710267214082</x:v>
      </x:c>
      <x:c r="H534" t="s">
        <x:v>83</x:v>
      </x:c>
      <x:c r="I534" s="6">
        <x:v>28.2656769417817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19.452</x:v>
      </x:c>
      <x:c r="R534" s="8">
        <x:v>129362.288058144</x:v>
      </x:c>
      <x:c r="S534" s="12">
        <x:v>315515.178920052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296102</x:v>
      </x:c>
      <x:c r="B535" s="1">
        <x:v>43203.544809456</x:v>
      </x:c>
      <x:c r="C535" s="6">
        <x:v>8.88238066666667</x:v>
      </x:c>
      <x:c r="D535" s="14" t="s">
        <x:v>77</x:v>
      </x:c>
      <x:c r="E535" s="15">
        <x:v>43194.5147534722</x:v>
      </x:c>
      <x:c r="F535" t="s">
        <x:v>82</x:v>
      </x:c>
      <x:c r="G535" s="6">
        <x:v>221.680984320244</x:v>
      </x:c>
      <x:c r="H535" t="s">
        <x:v>83</x:v>
      </x:c>
      <x:c r="I535" s="6">
        <x:v>28.2639029537345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19.454</x:v>
      </x:c>
      <x:c r="R535" s="8">
        <x:v>129369.326399221</x:v>
      </x:c>
      <x:c r="S535" s="12">
        <x:v>315514.547389617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296109</x:v>
      </x:c>
      <x:c r="B536" s="1">
        <x:v>43203.5448210301</x:v>
      </x:c>
      <x:c r="C536" s="6">
        <x:v>8.899081655</x:v>
      </x:c>
      <x:c r="D536" s="14" t="s">
        <x:v>77</x:v>
      </x:c>
      <x:c r="E536" s="15">
        <x:v>43194.5147534722</x:v>
      </x:c>
      <x:c r="F536" t="s">
        <x:v>82</x:v>
      </x:c>
      <x:c r="G536" s="6">
        <x:v>221.453574143765</x:v>
      </x:c>
      <x:c r="H536" t="s">
        <x:v>83</x:v>
      </x:c>
      <x:c r="I536" s="6">
        <x:v>28.2857922277899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19.458</x:v>
      </x:c>
      <x:c r="R536" s="8">
        <x:v>129367.546423706</x:v>
      </x:c>
      <x:c r="S536" s="12">
        <x:v>315519.390884174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296122</x:v>
      </x:c>
      <x:c r="B537" s="1">
        <x:v>43203.5448324421</x:v>
      </x:c>
      <x:c r="C537" s="6">
        <x:v>8.91551593166667</x:v>
      </x:c>
      <x:c r="D537" s="14" t="s">
        <x:v>77</x:v>
      </x:c>
      <x:c r="E537" s="15">
        <x:v>43194.5147534722</x:v>
      </x:c>
      <x:c r="F537" t="s">
        <x:v>82</x:v>
      </x:c>
      <x:c r="G537" s="6">
        <x:v>221.645717445971</x:v>
      </x:c>
      <x:c r="H537" t="s">
        <x:v>83</x:v>
      </x:c>
      <x:c r="I537" s="6">
        <x:v>28.2630309938518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19.456</x:v>
      </x:c>
      <x:c r="R537" s="8">
        <x:v>129366.618665038</x:v>
      </x:c>
      <x:c r="S537" s="12">
        <x:v>315507.721415624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296128</x:v>
      </x:c>
      <x:c r="B538" s="1">
        <x:v>43203.5448439468</x:v>
      </x:c>
      <x:c r="C538" s="6">
        <x:v>8.93210022833333</x:v>
      </x:c>
      <x:c r="D538" s="14" t="s">
        <x:v>77</x:v>
      </x:c>
      <x:c r="E538" s="15">
        <x:v>43194.5147534722</x:v>
      </x:c>
      <x:c r="F538" t="s">
        <x:v>82</x:v>
      </x:c>
      <x:c r="G538" s="6">
        <x:v>221.510009518807</x:v>
      </x:c>
      <x:c r="H538" t="s">
        <x:v>83</x:v>
      </x:c>
      <x:c r="I538" s="6">
        <x:v>28.2803800313559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19.457</x:v>
      </x:c>
      <x:c r="R538" s="8">
        <x:v>129379.359043907</x:v>
      </x:c>
      <x:c r="S538" s="12">
        <x:v>315512.168983629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296141</x:v>
      </x:c>
      <x:c r="B539" s="1">
        <x:v>43203.5448558681</x:v>
      </x:c>
      <x:c r="C539" s="6">
        <x:v>8.94925121166667</x:v>
      </x:c>
      <x:c r="D539" s="14" t="s">
        <x:v>77</x:v>
      </x:c>
      <x:c r="E539" s="15">
        <x:v>43194.5147534722</x:v>
      </x:c>
      <x:c r="F539" t="s">
        <x:v>82</x:v>
      </x:c>
      <x:c r="G539" s="6">
        <x:v>221.681657164693</x:v>
      </x:c>
      <x:c r="H539" t="s">
        <x:v>83</x:v>
      </x:c>
      <x:c r="I539" s="6">
        <x:v>28.2562958630811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19.456</x:v>
      </x:c>
      <x:c r="R539" s="8">
        <x:v>129373.809009737</x:v>
      </x:c>
      <x:c r="S539" s="12">
        <x:v>315499.386362327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296152</x:v>
      </x:c>
      <x:c r="B540" s="1">
        <x:v>43203.5448674421</x:v>
      </x:c>
      <x:c r="C540" s="6">
        <x:v>8.96590216666667</x:v>
      </x:c>
      <x:c r="D540" s="14" t="s">
        <x:v>77</x:v>
      </x:c>
      <x:c r="E540" s="15">
        <x:v>43194.5147534722</x:v>
      </x:c>
      <x:c r="F540" t="s">
        <x:v>82</x:v>
      </x:c>
      <x:c r="G540" s="6">
        <x:v>221.65877190963</x:v>
      </x:c>
      <x:c r="H540" t="s">
        <x:v>83</x:v>
      </x:c>
      <x:c r="I540" s="6">
        <x:v>28.2548826900374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19.458</x:v>
      </x:c>
      <x:c r="R540" s="8">
        <x:v>129378.240239125</x:v>
      </x:c>
      <x:c r="S540" s="12">
        <x:v>315504.986839169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296159</x:v>
      </x:c>
      <x:c r="B541" s="1">
        <x:v>43203.5448789699</x:v>
      </x:c>
      <x:c r="C541" s="6">
        <x:v>8.98250311166667</x:v>
      </x:c>
      <x:c r="D541" s="14" t="s">
        <x:v>77</x:v>
      </x:c>
      <x:c r="E541" s="15">
        <x:v>43194.5147534722</x:v>
      </x:c>
      <x:c r="F541" t="s">
        <x:v>82</x:v>
      </x:c>
      <x:c r="G541" s="6">
        <x:v>221.698704013312</x:v>
      </x:c>
      <x:c r="H541" t="s">
        <x:v>83</x:v>
      </x:c>
      <x:c r="I541" s="6">
        <x:v>28.2488691943768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19.458</x:v>
      </x:c>
      <x:c r="R541" s="8">
        <x:v>129385.190795605</x:v>
      </x:c>
      <x:c r="S541" s="12">
        <x:v>315511.872300249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296171</x:v>
      </x:c>
      <x:c r="B542" s="1">
        <x:v>43203.5448901273</x:v>
      </x:c>
      <x:c r="C542" s="6">
        <x:v>8.99860408666667</x:v>
      </x:c>
      <x:c r="D542" s="14" t="s">
        <x:v>77</x:v>
      </x:c>
      <x:c r="E542" s="15">
        <x:v>43194.5147534722</x:v>
      </x:c>
      <x:c r="F542" t="s">
        <x:v>82</x:v>
      </x:c>
      <x:c r="G542" s="6">
        <x:v>221.600916610874</x:v>
      </x:c>
      <x:c r="H542" t="s">
        <x:v>83</x:v>
      </x:c>
      <x:c r="I542" s="6">
        <x:v>28.2605053182288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19.459</x:v>
      </x:c>
      <x:c r="R542" s="8">
        <x:v>129381.102697992</x:v>
      </x:c>
      <x:c r="S542" s="12">
        <x:v>315515.373891716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296184</x:v>
      </x:c>
      <x:c r="B543" s="1">
        <x:v>43203.5449018518</x:v>
      </x:c>
      <x:c r="C543" s="6">
        <x:v>9.01548835666667</x:v>
      </x:c>
      <x:c r="D543" s="14" t="s">
        <x:v>77</x:v>
      </x:c>
      <x:c r="E543" s="15">
        <x:v>43194.5147534722</x:v>
      </x:c>
      <x:c r="F543" t="s">
        <x:v>82</x:v>
      </x:c>
      <x:c r="G543" s="6">
        <x:v>221.5108726939</x:v>
      </x:c>
      <x:c r="H543" t="s">
        <x:v>83</x:v>
      </x:c>
      <x:c r="I543" s="6">
        <x:v>28.2617080206696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19.463</x:v>
      </x:c>
      <x:c r="R543" s="8">
        <x:v>129386.143141866</x:v>
      </x:c>
      <x:c r="S543" s="12">
        <x:v>315516.890215001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296190</x:v>
      </x:c>
      <x:c r="B544" s="1">
        <x:v>43203.5449136227</x:v>
      </x:c>
      <x:c r="C544" s="6">
        <x:v>9.03243935333333</x:v>
      </x:c>
      <x:c r="D544" s="14" t="s">
        <x:v>77</x:v>
      </x:c>
      <x:c r="E544" s="15">
        <x:v>43194.5147534722</x:v>
      </x:c>
      <x:c r="F544" t="s">
        <x:v>82</x:v>
      </x:c>
      <x:c r="G544" s="6">
        <x:v>221.652420847648</x:v>
      </x:c>
      <x:c r="H544" t="s">
        <x:v>83</x:v>
      </x:c>
      <x:c r="I544" s="6">
        <x:v>28.2527478978445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19.459</x:v>
      </x:c>
      <x:c r="R544" s="8">
        <x:v>129392.412165599</x:v>
      </x:c>
      <x:c r="S544" s="12">
        <x:v>315526.250082649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296201</x:v>
      </x:c>
      <x:c r="B545" s="1">
        <x:v>43203.5449253819</x:v>
      </x:c>
      <x:c r="C545" s="6">
        <x:v>9.04935698666667</x:v>
      </x:c>
      <x:c r="D545" s="14" t="s">
        <x:v>77</x:v>
      </x:c>
      <x:c r="E545" s="15">
        <x:v>43194.5147534722</x:v>
      </x:c>
      <x:c r="F545" t="s">
        <x:v>82</x:v>
      </x:c>
      <x:c r="G545" s="6">
        <x:v>221.674707298492</x:v>
      </x:c>
      <x:c r="H545" t="s">
        <x:v>83</x:v>
      </x:c>
      <x:c r="I545" s="6">
        <x:v>28.2555742427294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19.457</x:v>
      </x:c>
      <x:c r="R545" s="8">
        <x:v>129397.838659036</x:v>
      </x:c>
      <x:c r="S545" s="12">
        <x:v>315528.358076147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296212</x:v>
      </x:c>
      <x:c r="B546" s="1">
        <x:v>43203.5449368056</x:v>
      </x:c>
      <x:c r="C546" s="6">
        <x:v>9.06579129666667</x:v>
      </x:c>
      <x:c r="D546" s="14" t="s">
        <x:v>77</x:v>
      </x:c>
      <x:c r="E546" s="15">
        <x:v>43194.5147534722</x:v>
      </x:c>
      <x:c r="F546" t="s">
        <x:v>82</x:v>
      </x:c>
      <x:c r="G546" s="6">
        <x:v>221.659209466193</x:v>
      </x:c>
      <x:c r="H546" t="s">
        <x:v>83</x:v>
      </x:c>
      <x:c r="I546" s="6">
        <x:v>28.2504026347469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19.459</x:v>
      </x:c>
      <x:c r="R546" s="8">
        <x:v>129392.347764822</x:v>
      </x:c>
      <x:c r="S546" s="12">
        <x:v>315513.21403981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296221</x:v>
      </x:c>
      <x:c r="B547" s="1">
        <x:v>43203.5449479977</x:v>
      </x:c>
      <x:c r="C547" s="6">
        <x:v>9.081908885</x:v>
      </x:c>
      <x:c r="D547" s="14" t="s">
        <x:v>77</x:v>
      </x:c>
      <x:c r="E547" s="15">
        <x:v>43194.5147534722</x:v>
      </x:c>
      <x:c r="F547" t="s">
        <x:v>82</x:v>
      </x:c>
      <x:c r="G547" s="6">
        <x:v>221.485596992823</x:v>
      </x:c>
      <x:c r="H547" t="s">
        <x:v>83</x:v>
      </x:c>
      <x:c r="I547" s="6">
        <x:v>28.2747874375464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19.46</x:v>
      </x:c>
      <x:c r="R547" s="8">
        <x:v>129395.498768592</x:v>
      </x:c>
      <x:c r="S547" s="12">
        <x:v>315515.924138647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296226</x:v>
      </x:c>
      <x:c r="B548" s="1">
        <x:v>43203.5449596875</x:v>
      </x:c>
      <x:c r="C548" s="6">
        <x:v>9.09875986</x:v>
      </x:c>
      <x:c r="D548" s="14" t="s">
        <x:v>77</x:v>
      </x:c>
      <x:c r="E548" s="15">
        <x:v>43194.5147534722</x:v>
      </x:c>
      <x:c r="F548" t="s">
        <x:v>82</x:v>
      </x:c>
      <x:c r="G548" s="6">
        <x:v>221.552496031518</x:v>
      </x:c>
      <x:c r="H548" t="s">
        <x:v>83</x:v>
      </x:c>
      <x:c r="I548" s="6">
        <x:v>28.2616178179715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19.461</x:v>
      </x:c>
      <x:c r="R548" s="8">
        <x:v>129401.046662826</x:v>
      </x:c>
      <x:c r="S548" s="12">
        <x:v>315511.389511636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296236</x:v>
      </x:c>
      <x:c r="B549" s="1">
        <x:v>43203.5449715278</x:v>
      </x:c>
      <x:c r="C549" s="6">
        <x:v>9.11579416166667</x:v>
      </x:c>
      <x:c r="D549" s="14" t="s">
        <x:v>77</x:v>
      </x:c>
      <x:c r="E549" s="15">
        <x:v>43194.5147534722</x:v>
      </x:c>
      <x:c r="F549" t="s">
        <x:v>82</x:v>
      </x:c>
      <x:c r="G549" s="6">
        <x:v>221.539366187661</x:v>
      </x:c>
      <x:c r="H549" t="s">
        <x:v>83</x:v>
      </x:c>
      <x:c r="I549" s="6">
        <x:v>28.2605053182288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19.462</x:v>
      </x:c>
      <x:c r="R549" s="8">
        <x:v>129409.194902589</x:v>
      </x:c>
      <x:c r="S549" s="12">
        <x:v>315512.974694435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296249</x:v>
      </x:c>
      <x:c r="B550" s="1">
        <x:v>43203.5449827546</x:v>
      </x:c>
      <x:c r="C550" s="6">
        <x:v>9.13196183</x:v>
      </x:c>
      <x:c r="D550" s="14" t="s">
        <x:v>77</x:v>
      </x:c>
      <x:c r="E550" s="15">
        <x:v>43194.5147534722</x:v>
      </x:c>
      <x:c r="F550" t="s">
        <x:v>82</x:v>
      </x:c>
      <x:c r="G550" s="6">
        <x:v>221.505528145971</x:v>
      </x:c>
      <x:c r="H550" t="s">
        <x:v>83</x:v>
      </x:c>
      <x:c r="I550" s="6">
        <x:v>28.2594228864004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19.464</x:v>
      </x:c>
      <x:c r="R550" s="8">
        <x:v>129410.090862504</x:v>
      </x:c>
      <x:c r="S550" s="12">
        <x:v>315520.005161011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296263</x:v>
      </x:c>
      <x:c r="B551" s="1">
        <x:v>43203.5449944444</x:v>
      </x:c>
      <x:c r="C551" s="6">
        <x:v>9.14881273666667</x:v>
      </x:c>
      <x:c r="D551" s="14" t="s">
        <x:v>77</x:v>
      </x:c>
      <x:c r="E551" s="15">
        <x:v>43194.5147534722</x:v>
      </x:c>
      <x:c r="F551" t="s">
        <x:v>82</x:v>
      </x:c>
      <x:c r="G551" s="6">
        <x:v>221.499255744765</x:v>
      </x:c>
      <x:c r="H551" t="s">
        <x:v>83</x:v>
      </x:c>
      <x:c r="I551" s="6">
        <x:v>28.266548902352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19.462</x:v>
      </x:c>
      <x:c r="R551" s="8">
        <x:v>129413.573009286</x:v>
      </x:c>
      <x:c r="S551" s="12">
        <x:v>315519.000534345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296267</x:v>
      </x:c>
      <x:c r="B552" s="1">
        <x:v>43203.5450060532</x:v>
      </x:c>
      <x:c r="C552" s="6">
        <x:v>9.16549707833333</x:v>
      </x:c>
      <x:c r="D552" s="14" t="s">
        <x:v>77</x:v>
      </x:c>
      <x:c r="E552" s="15">
        <x:v>43194.5147534722</x:v>
      </x:c>
      <x:c r="F552" t="s">
        <x:v>82</x:v>
      </x:c>
      <x:c r="G552" s="6">
        <x:v>221.288700587167</x:v>
      </x:c>
      <x:c r="H552" t="s">
        <x:v>83</x:v>
      </x:c>
      <x:c r="I552" s="6">
        <x:v>28.2797486090071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19.468</x:v>
      </x:c>
      <x:c r="R552" s="8">
        <x:v>129416.947048646</x:v>
      </x:c>
      <x:c r="S552" s="12">
        <x:v>315515.494181057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296284</x:v>
      </x:c>
      <x:c r="B553" s="1">
        <x:v>43203.5450179051</x:v>
      </x:c>
      <x:c r="C553" s="6">
        <x:v>9.18258135666667</x:v>
      </x:c>
      <x:c r="D553" s="14" t="s">
        <x:v>77</x:v>
      </x:c>
      <x:c r="E553" s="15">
        <x:v>43194.5147534722</x:v>
      </x:c>
      <x:c r="F553" t="s">
        <x:v>82</x:v>
      </x:c>
      <x:c r="G553" s="6">
        <x:v>221.426521157625</x:v>
      </x:c>
      <x:c r="H553" t="s">
        <x:v>83</x:v>
      </x:c>
      <x:c r="I553" s="6">
        <x:v>28.2713296557131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19.464</x:v>
      </x:c>
      <x:c r="R553" s="8">
        <x:v>129414.881256525</x:v>
      </x:c>
      <x:c r="S553" s="12">
        <x:v>315515.856350122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296286</x:v>
      </x:c>
      <x:c r="B554" s="1">
        <x:v>43203.5450290162</x:v>
      </x:c>
      <x:c r="C554" s="6">
        <x:v>9.19856562833333</x:v>
      </x:c>
      <x:c r="D554" s="14" t="s">
        <x:v>77</x:v>
      </x:c>
      <x:c r="E554" s="15">
        <x:v>43194.5147534722</x:v>
      </x:c>
      <x:c r="F554" t="s">
        <x:v>82</x:v>
      </x:c>
      <x:c r="G554" s="6">
        <x:v>221.441529350691</x:v>
      </x:c>
      <x:c r="H554" t="s">
        <x:v>83</x:v>
      </x:c>
      <x:c r="I554" s="6">
        <x:v>28.2659776178152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19.465</x:v>
      </x:c>
      <x:c r="R554" s="8">
        <x:v>129411.665531231</x:v>
      </x:c>
      <x:c r="S554" s="12">
        <x:v>315505.696363726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296296</x:v>
      </x:c>
      <x:c r="B555" s="1">
        <x:v>43203.5450409375</x:v>
      </x:c>
      <x:c r="C555" s="6">
        <x:v>9.21574995166667</x:v>
      </x:c>
      <x:c r="D555" s="14" t="s">
        <x:v>77</x:v>
      </x:c>
      <x:c r="E555" s="15">
        <x:v>43194.5147534722</x:v>
      </x:c>
      <x:c r="F555" t="s">
        <x:v>82</x:v>
      </x:c>
      <x:c r="G555" s="6">
        <x:v>221.534102986544</x:v>
      </x:c>
      <x:c r="H555" t="s">
        <x:v>83</x:v>
      </x:c>
      <x:c r="I555" s="6">
        <x:v>28.252026278255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19.465</x:v>
      </x:c>
      <x:c r="R555" s="8">
        <x:v>129412.312777473</x:v>
      </x:c>
      <x:c r="S555" s="12">
        <x:v>315517.671358311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296306</x:v>
      </x:c>
      <x:c r="B556" s="1">
        <x:v>43203.5450525463</x:v>
      </x:c>
      <x:c r="C556" s="6">
        <x:v>9.232467575</x:v>
      </x:c>
      <x:c r="D556" s="14" t="s">
        <x:v>77</x:v>
      </x:c>
      <x:c r="E556" s="15">
        <x:v>43194.5147534722</x:v>
      </x:c>
      <x:c r="F556" t="s">
        <x:v>82</x:v>
      </x:c>
      <x:c r="G556" s="6">
        <x:v>221.528589913068</x:v>
      </x:c>
      <x:c r="H556" t="s">
        <x:v>83</x:v>
      </x:c>
      <x:c r="I556" s="6">
        <x:v>28.2621289666254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19.462</x:v>
      </x:c>
      <x:c r="R556" s="8">
        <x:v>129421.446658016</x:v>
      </x:c>
      <x:c r="S556" s="12">
        <x:v>315503.991006808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296317</x:v>
      </x:c>
      <x:c r="B557" s="1">
        <x:v>43203.5450643866</x:v>
      </x:c>
      <x:c r="C557" s="6">
        <x:v>9.24953527666667</x:v>
      </x:c>
      <x:c r="D557" s="14" t="s">
        <x:v>77</x:v>
      </x:c>
      <x:c r="E557" s="15">
        <x:v>43194.5147534722</x:v>
      </x:c>
      <x:c r="F557" t="s">
        <x:v>82</x:v>
      </x:c>
      <x:c r="G557" s="6">
        <x:v>221.462985231415</x:v>
      </x:c>
      <x:c r="H557" t="s">
        <x:v>83</x:v>
      </x:c>
      <x:c r="I557" s="6">
        <x:v>28.2689242443657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19.463</x:v>
      </x:c>
      <x:c r="R557" s="8">
        <x:v>129434.790807836</x:v>
      </x:c>
      <x:c r="S557" s="12">
        <x:v>315519.324834794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296326</x:v>
      </x:c>
      <x:c r="B558" s="1">
        <x:v>43203.5450753472</x:v>
      </x:c>
      <x:c r="C558" s="6">
        <x:v>9.26530285666667</x:v>
      </x:c>
      <x:c r="D558" s="14" t="s">
        <x:v>77</x:v>
      </x:c>
      <x:c r="E558" s="15">
        <x:v>43194.5147534722</x:v>
      </x:c>
      <x:c r="F558" t="s">
        <x:v>82</x:v>
      </x:c>
      <x:c r="G558" s="6">
        <x:v>221.313726722079</x:v>
      </x:c>
      <x:c r="H558" t="s">
        <x:v>83</x:v>
      </x:c>
      <x:c r="I558" s="6">
        <x:v>28.2697962057796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19.47</x:v>
      </x:c>
      <x:c r="R558" s="8">
        <x:v>129425.251783341</x:v>
      </x:c>
      <x:c r="S558" s="12">
        <x:v>315509.376517525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296342</x:v>
      </x:c>
      <x:c r="B559" s="1">
        <x:v>43203.5450872338</x:v>
      </x:c>
      <x:c r="C559" s="6">
        <x:v>9.28240384</x:v>
      </x:c>
      <x:c r="D559" s="14" t="s">
        <x:v>77</x:v>
      </x:c>
      <x:c r="E559" s="15">
        <x:v>43194.5147534722</x:v>
      </x:c>
      <x:c r="F559" t="s">
        <x:v>82</x:v>
      </x:c>
      <x:c r="G559" s="6">
        <x:v>221.523369839613</x:v>
      </x:c>
      <x:c r="H559" t="s">
        <x:v>83</x:v>
      </x:c>
      <x:c r="I559" s="6">
        <x:v>28.2505529720756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19.466</x:v>
      </x:c>
      <x:c r="R559" s="8">
        <x:v>129434.606338434</x:v>
      </x:c>
      <x:c r="S559" s="12">
        <x:v>315523.15741765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296349</x:v>
      </x:c>
      <x:c r="B560" s="1">
        <x:v>43203.5450985301</x:v>
      </x:c>
      <x:c r="C560" s="6">
        <x:v>9.29870477833333</x:v>
      </x:c>
      <x:c r="D560" s="14" t="s">
        <x:v>77</x:v>
      </x:c>
      <x:c r="E560" s="15">
        <x:v>43194.5147534722</x:v>
      </x:c>
      <x:c r="F560" t="s">
        <x:v>82</x:v>
      </x:c>
      <x:c r="G560" s="6">
        <x:v>221.466840601461</x:v>
      </x:c>
      <x:c r="H560" t="s">
        <x:v>83</x:v>
      </x:c>
      <x:c r="I560" s="6">
        <x:v>28.2498012854985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19.469</x:v>
      </x:c>
      <x:c r="R560" s="8">
        <x:v>129433.970728167</x:v>
      </x:c>
      <x:c r="S560" s="12">
        <x:v>315523.314871158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296359</x:v>
      </x:c>
      <x:c r="B561" s="1">
        <x:v>43203.5451102199</x:v>
      </x:c>
      <x:c r="C561" s="6">
        <x:v>9.31550574333333</x:v>
      </x:c>
      <x:c r="D561" s="14" t="s">
        <x:v>77</x:v>
      </x:c>
      <x:c r="E561" s="15">
        <x:v>43194.5147534722</x:v>
      </x:c>
      <x:c r="F561" t="s">
        <x:v>82</x:v>
      </x:c>
      <x:c r="G561" s="6">
        <x:v>221.414737604665</x:v>
      </x:c>
      <x:c r="H561" t="s">
        <x:v>83</x:v>
      </x:c>
      <x:c r="I561" s="6">
        <x:v>28.2607458586826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19.468</x:v>
      </x:c>
      <x:c r="R561" s="8">
        <x:v>129435.900930675</x:v>
      </x:c>
      <x:c r="S561" s="12">
        <x:v>315508.034670641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296374</x:v>
      </x:c>
      <x:c r="B562" s="1">
        <x:v>43203.5451216088</x:v>
      </x:c>
      <x:c r="C562" s="6">
        <x:v>9.33190667833333</x:v>
      </x:c>
      <x:c r="D562" s="14" t="s">
        <x:v>77</x:v>
      </x:c>
      <x:c r="E562" s="15">
        <x:v>43194.5147534722</x:v>
      </x:c>
      <x:c r="F562" t="s">
        <x:v>82</x:v>
      </x:c>
      <x:c r="G562" s="6">
        <x:v>221.457244527184</x:v>
      </x:c>
      <x:c r="H562" t="s">
        <x:v>83</x:v>
      </x:c>
      <x:c r="I562" s="6">
        <x:v>28.2666992404047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19.464</x:v>
      </x:c>
      <x:c r="R562" s="8">
        <x:v>129431.597958962</x:v>
      </x:c>
      <x:c r="S562" s="12">
        <x:v>315507.106016369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296377</x:v>
      </x:c>
      <x:c r="B563" s="1">
        <x:v>43203.5451333681</x:v>
      </x:c>
      <x:c r="C563" s="6">
        <x:v>9.34884099333333</x:v>
      </x:c>
      <x:c r="D563" s="14" t="s">
        <x:v>77</x:v>
      </x:c>
      <x:c r="E563" s="15">
        <x:v>43194.5147534722</x:v>
      </x:c>
      <x:c r="F563" t="s">
        <x:v>82</x:v>
      </x:c>
      <x:c r="G563" s="6">
        <x:v>221.335859561989</x:v>
      </x:c>
      <x:c r="H563" t="s">
        <x:v>83</x:v>
      </x:c>
      <x:c r="I563" s="6">
        <x:v>28.2664586995243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19.47</x:v>
      </x:c>
      <x:c r="R563" s="8">
        <x:v>129442.037149274</x:v>
      </x:c>
      <x:c r="S563" s="12">
        <x:v>315509.258874857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296393</x:v>
      </x:c>
      <x:c r="B564" s="1">
        <x:v>43203.5451449421</x:v>
      </x:c>
      <x:c r="C564" s="6">
        <x:v>9.36550861833333</x:v>
      </x:c>
      <x:c r="D564" s="14" t="s">
        <x:v>77</x:v>
      </x:c>
      <x:c r="E564" s="15">
        <x:v>43194.5147534722</x:v>
      </x:c>
      <x:c r="F564" t="s">
        <x:v>82</x:v>
      </x:c>
      <x:c r="G564" s="6">
        <x:v>221.454317814463</x:v>
      </x:c>
      <x:c r="H564" t="s">
        <x:v>83</x:v>
      </x:c>
      <x:c r="I564" s="6">
        <x:v>28.2485985873254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19.47</x:v>
      </x:c>
      <x:c r="R564" s="8">
        <x:v>129442.652711986</x:v>
      </x:c>
      <x:c r="S564" s="12">
        <x:v>315495.092658035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296398</x:v>
      </x:c>
      <x:c r="B565" s="1">
        <x:v>43203.5451565625</x:v>
      </x:c>
      <x:c r="C565" s="6">
        <x:v>9.38225963</x:v>
      </x:c>
      <x:c r="D565" s="14" t="s">
        <x:v>77</x:v>
      </x:c>
      <x:c r="E565" s="15">
        <x:v>43194.5147534722</x:v>
      </x:c>
      <x:c r="F565" t="s">
        <x:v>82</x:v>
      </x:c>
      <x:c r="G565" s="6">
        <x:v>221.469234183655</x:v>
      </x:c>
      <x:c r="H565" t="s">
        <x:v>83</x:v>
      </x:c>
      <x:c r="I565" s="6">
        <x:v>28.2494404760018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19.469</x:v>
      </x:c>
      <x:c r="R565" s="8">
        <x:v>129453.788579682</x:v>
      </x:c>
      <x:c r="S565" s="12">
        <x:v>315524.430878996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296408</x:v>
      </x:c>
      <x:c r="B566" s="1">
        <x:v>43203.5451683681</x:v>
      </x:c>
      <x:c r="C566" s="6">
        <x:v>9.39926058</x:v>
      </x:c>
      <x:c r="D566" s="14" t="s">
        <x:v>77</x:v>
      </x:c>
      <x:c r="E566" s="15">
        <x:v>43194.5147534722</x:v>
      </x:c>
      <x:c r="F566" t="s">
        <x:v>82</x:v>
      </x:c>
      <x:c r="G566" s="6">
        <x:v>221.374896355354</x:v>
      </x:c>
      <x:c r="H566" t="s">
        <x:v>83</x:v>
      </x:c>
      <x:c r="I566" s="6">
        <x:v>28.2636624130555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19.469</x:v>
      </x:c>
      <x:c r="R566" s="8">
        <x:v>129441.459145103</x:v>
      </x:c>
      <x:c r="S566" s="12">
        <x:v>315509.827002665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296417</x:v>
      </x:c>
      <x:c r="B567" s="1">
        <x:v>43203.5451799768</x:v>
      </x:c>
      <x:c r="C567" s="6">
        <x:v>9.41597826333333</x:v>
      </x:c>
      <x:c r="D567" s="14" t="s">
        <x:v>77</x:v>
      </x:c>
      <x:c r="E567" s="15">
        <x:v>43194.5147534722</x:v>
      </x:c>
      <x:c r="F567" t="s">
        <x:v>82</x:v>
      </x:c>
      <x:c r="G567" s="6">
        <x:v>221.286712161189</x:v>
      </x:c>
      <x:c r="H567" t="s">
        <x:v>83</x:v>
      </x:c>
      <x:c r="I567" s="6">
        <x:v>28.2676914717185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19.472</x:v>
      </x:c>
      <x:c r="R567" s="8">
        <x:v>129454.238567904</x:v>
      </x:c>
      <x:c r="S567" s="12">
        <x:v>315505.760000922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296427</x:v>
      </x:c>
      <x:c r="B568" s="1">
        <x:v>43203.5451913194</x:v>
      </x:c>
      <x:c r="C568" s="6">
        <x:v>9.432295825</x:v>
      </x:c>
      <x:c r="D568" s="14" t="s">
        <x:v>77</x:v>
      </x:c>
      <x:c r="E568" s="15">
        <x:v>43194.5147534722</x:v>
      </x:c>
      <x:c r="F568" t="s">
        <x:v>82</x:v>
      </x:c>
      <x:c r="G568" s="6">
        <x:v>221.37105957763</x:v>
      </x:c>
      <x:c r="H568" t="s">
        <x:v>83</x:v>
      </x:c>
      <x:c r="I568" s="6">
        <x:v>28.2673306602974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19.468</x:v>
      </x:c>
      <x:c r="R568" s="8">
        <x:v>129456.944989986</x:v>
      </x:c>
      <x:c r="S568" s="12">
        <x:v>315507.974399854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296438</x:v>
      </x:c>
      <x:c r="B569" s="1">
        <x:v>43203.5452028588</x:v>
      </x:c>
      <x:c r="C569" s="6">
        <x:v>9.44891346166667</x:v>
      </x:c>
      <x:c r="D569" s="14" t="s">
        <x:v>77</x:v>
      </x:c>
      <x:c r="E569" s="15">
        <x:v>43194.5147534722</x:v>
      </x:c>
      <x:c r="F569" t="s">
        <x:v>82</x:v>
      </x:c>
      <x:c r="G569" s="6">
        <x:v>221.315969656844</x:v>
      </x:c>
      <x:c r="H569" t="s">
        <x:v>83</x:v>
      </x:c>
      <x:c r="I569" s="6">
        <x:v>28.2663684966983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19.471</x:v>
      </x:c>
      <x:c r="R569" s="8">
        <x:v>129458.078345558</x:v>
      </x:c>
      <x:c r="S569" s="12">
        <x:v>315516.237073756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296446</x:v>
      </x:c>
      <x:c r="B570" s="1">
        <x:v>43203.5452142708</x:v>
      </x:c>
      <x:c r="C570" s="6">
        <x:v>9.46534776166667</x:v>
      </x:c>
      <x:c r="D570" s="14" t="s">
        <x:v>77</x:v>
      </x:c>
      <x:c r="E570" s="15">
        <x:v>43194.5147534722</x:v>
      </x:c>
      <x:c r="F570" t="s">
        <x:v>82</x:v>
      </x:c>
      <x:c r="G570" s="6">
        <x:v>221.374637915068</x:v>
      </x:c>
      <x:c r="H570" t="s">
        <x:v>83</x:v>
      </x:c>
      <x:c r="I570" s="6">
        <x:v>28.2544316774893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19.472</x:v>
      </x:c>
      <x:c r="R570" s="8">
        <x:v>129459.897027164</x:v>
      </x:c>
      <x:c r="S570" s="12">
        <x:v>315512.422547128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296456</x:v>
      </x:c>
      <x:c r="B571" s="1">
        <x:v>43203.5452260069</x:v>
      </x:c>
      <x:c r="C571" s="6">
        <x:v>9.48226543</x:v>
      </x:c>
      <x:c r="D571" s="14" t="s">
        <x:v>77</x:v>
      </x:c>
      <x:c r="E571" s="15">
        <x:v>43194.5147534722</x:v>
      </x:c>
      <x:c r="F571" t="s">
        <x:v>82</x:v>
      </x:c>
      <x:c r="G571" s="6">
        <x:v>221.2802841383</x:v>
      </x:c>
      <x:c r="H571" t="s">
        <x:v>83</x:v>
      </x:c>
      <x:c r="I571" s="6">
        <x:v>28.2593928188553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19.475</x:v>
      </x:c>
      <x:c r="R571" s="8">
        <x:v>129468.335332285</x:v>
      </x:c>
      <x:c r="S571" s="12">
        <x:v>315525.250170951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296466</x:v>
      </x:c>
      <x:c r="B572" s="1">
        <x:v>43203.5452374653</x:v>
      </x:c>
      <x:c r="C572" s="6">
        <x:v>9.49874966</x:v>
      </x:c>
      <x:c r="D572" s="14" t="s">
        <x:v>77</x:v>
      </x:c>
      <x:c r="E572" s="15">
        <x:v>43194.5147534722</x:v>
      </x:c>
      <x:c r="F572" t="s">
        <x:v>82</x:v>
      </x:c>
      <x:c r="G572" s="6">
        <x:v>221.264185069508</x:v>
      </x:c>
      <x:c r="H572" t="s">
        <x:v>83</x:v>
      </x:c>
      <x:c r="I572" s="6">
        <x:v>28.2710891145007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19.472</x:v>
      </x:c>
      <x:c r="R572" s="8">
        <x:v>129462.414800287</x:v>
      </x:c>
      <x:c r="S572" s="12">
        <x:v>315499.803781994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296477</x:v>
      </x:c>
      <x:c r="B573" s="1">
        <x:v>43203.5452493866</x:v>
      </x:c>
      <x:c r="C573" s="6">
        <x:v>9.51588400666667</x:v>
      </x:c>
      <x:c r="D573" s="14" t="s">
        <x:v>77</x:v>
      </x:c>
      <x:c r="E573" s="15">
        <x:v>43194.5147534722</x:v>
      </x:c>
      <x:c r="F573" t="s">
        <x:v>82</x:v>
      </x:c>
      <x:c r="G573" s="6">
        <x:v>221.293838628601</x:v>
      </x:c>
      <x:c r="H573" t="s">
        <x:v>83</x:v>
      </x:c>
      <x:c r="I573" s="6">
        <x:v>28.2573482263733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19.475</x:v>
      </x:c>
      <x:c r="R573" s="8">
        <x:v>129462.676100896</x:v>
      </x:c>
      <x:c r="S573" s="12">
        <x:v>315508.047627305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296487</x:v>
      </x:c>
      <x:c r="B574" s="1">
        <x:v>43203.5452604514</x:v>
      </x:c>
      <x:c r="C574" s="6">
        <x:v>9.53186831166667</x:v>
      </x:c>
      <x:c r="D574" s="14" t="s">
        <x:v>77</x:v>
      </x:c>
      <x:c r="E574" s="15">
        <x:v>43194.5147534722</x:v>
      </x:c>
      <x:c r="F574" t="s">
        <x:v>82</x:v>
      </x:c>
      <x:c r="G574" s="6">
        <x:v>221.326233614557</x:v>
      </x:c>
      <x:c r="H574" t="s">
        <x:v>83</x:v>
      </x:c>
      <x:c r="I574" s="6">
        <x:v>28.2573181588464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19.473</x:v>
      </x:c>
      <x:c r="R574" s="8">
        <x:v>129473.72454823</x:v>
      </x:c>
      <x:c r="S574" s="12">
        <x:v>315514.634070874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296497</x:v>
      </x:c>
      <x:c r="B575" s="1">
        <x:v>43203.5452720718</x:v>
      </x:c>
      <x:c r="C575" s="6">
        <x:v>9.54855255</x:v>
      </x:c>
      <x:c r="D575" s="14" t="s">
        <x:v>77</x:v>
      </x:c>
      <x:c r="E575" s="15">
        <x:v>43194.5147534722</x:v>
      </x:c>
      <x:c r="F575" t="s">
        <x:v>82</x:v>
      </x:c>
      <x:c r="G575" s="6">
        <x:v>221.288655983336</x:v>
      </x:c>
      <x:c r="H575" t="s">
        <x:v>83</x:v>
      </x:c>
      <x:c r="I575" s="6">
        <x:v>28.2581299821754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19.475</x:v>
      </x:c>
      <x:c r="R575" s="8">
        <x:v>129464.168656245</x:v>
      </x:c>
      <x:c r="S575" s="12">
        <x:v>315509.383263513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296508</x:v>
      </x:c>
      <x:c r="B576" s="1">
        <x:v>43203.5452842245</x:v>
      </x:c>
      <x:c r="C576" s="6">
        <x:v>9.56608689166667</x:v>
      </x:c>
      <x:c r="D576" s="14" t="s">
        <x:v>77</x:v>
      </x:c>
      <x:c r="E576" s="15">
        <x:v>43194.5147534722</x:v>
      </x:c>
      <x:c r="F576" t="s">
        <x:v>82</x:v>
      </x:c>
      <x:c r="G576" s="6">
        <x:v>221.260699570565</x:v>
      </x:c>
      <x:c r="H576" t="s">
        <x:v>83</x:v>
      </x:c>
      <x:c r="I576" s="6">
        <x:v>28.265436400975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19.474</x:v>
      </x:c>
      <x:c r="R576" s="8">
        <x:v>129481.501809331</x:v>
      </x:c>
      <x:c r="S576" s="12">
        <x:v>315504.114108036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296524</x:v>
      </x:c>
      <x:c r="B577" s="1">
        <x:v>43203.5452954514</x:v>
      </x:c>
      <x:c r="C577" s="6">
        <x:v>9.58227121833333</x:v>
      </x:c>
      <x:c r="D577" s="14" t="s">
        <x:v>77</x:v>
      </x:c>
      <x:c r="E577" s="15">
        <x:v>43194.5147534722</x:v>
      </x:c>
      <x:c r="F577" t="s">
        <x:v>82</x:v>
      </x:c>
      <x:c r="G577" s="6">
        <x:v>221.23224856752</x:v>
      </x:c>
      <x:c r="H577" t="s">
        <x:v>83</x:v>
      </x:c>
      <x:c r="I577" s="6">
        <x:v>28.2666391051825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19.475</x:v>
      </x:c>
      <x:c r="R577" s="8">
        <x:v>129478.05110554</x:v>
      </x:c>
      <x:c r="S577" s="12">
        <x:v>315499.729435536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296533</x:v>
      </x:c>
      <x:c r="B578" s="1">
        <x:v>43203.5453072569</x:v>
      </x:c>
      <x:c r="C578" s="6">
        <x:v>9.59925552</x:v>
      </x:c>
      <x:c r="D578" s="14" t="s">
        <x:v>77</x:v>
      </x:c>
      <x:c r="E578" s="15">
        <x:v>43194.5147534722</x:v>
      </x:c>
      <x:c r="F578" t="s">
        <x:v>82</x:v>
      </x:c>
      <x:c r="G578" s="6">
        <x:v>221.340191279706</x:v>
      </x:c>
      <x:c r="H578" t="s">
        <x:v>83</x:v>
      </x:c>
      <x:c r="I578" s="6">
        <x:v>28.2565364032334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19.473</x:v>
      </x:c>
      <x:c r="R578" s="8">
        <x:v>129480.412612177</x:v>
      </x:c>
      <x:c r="S578" s="12">
        <x:v>315506.672213801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296539</x:v>
      </x:c>
      <x:c r="B579" s="1">
        <x:v>43203.5453187847</x:v>
      </x:c>
      <x:c r="C579" s="6">
        <x:v>9.61583981833333</x:v>
      </x:c>
      <x:c r="D579" s="14" t="s">
        <x:v>77</x:v>
      </x:c>
      <x:c r="E579" s="15">
        <x:v>43194.5147534722</x:v>
      </x:c>
      <x:c r="F579" t="s">
        <x:v>82</x:v>
      </x:c>
      <x:c r="G579" s="6">
        <x:v>221.316865274289</x:v>
      </x:c>
      <x:c r="H579" t="s">
        <x:v>83</x:v>
      </x:c>
      <x:c r="I579" s="6">
        <x:v>28.2600543049248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19.473</x:v>
      </x:c>
      <x:c r="R579" s="8">
        <x:v>129477.542305598</x:v>
      </x:c>
      <x:c r="S579" s="12">
        <x:v>315500.55222298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296553</x:v>
      </x:c>
      <x:c r="B580" s="1">
        <x:v>43203.5453299768</x:v>
      </x:c>
      <x:c r="C580" s="6">
        <x:v>9.63197405333333</x:v>
      </x:c>
      <x:c r="D580" s="14" t="s">
        <x:v>77</x:v>
      </x:c>
      <x:c r="E580" s="15">
        <x:v>43194.5147534722</x:v>
      </x:c>
      <x:c r="F580" t="s">
        <x:v>82</x:v>
      </x:c>
      <x:c r="G580" s="6">
        <x:v>221.222985440365</x:v>
      </x:c>
      <x:c r="H580" t="s">
        <x:v>83</x:v>
      </x:c>
      <x:c r="I580" s="6">
        <x:v>28.2618583585049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19.477</x:v>
      </x:c>
      <x:c r="R580" s="8">
        <x:v>129482.424220791</x:v>
      </x:c>
      <x:c r="S580" s="12">
        <x:v>315499.889492256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296558</x:v>
      </x:c>
      <x:c r="B581" s="1">
        <x:v>43203.5453419329</x:v>
      </x:c>
      <x:c r="C581" s="6">
        <x:v>9.64920835166667</x:v>
      </x:c>
      <x:c r="D581" s="14" t="s">
        <x:v>77</x:v>
      </x:c>
      <x:c r="E581" s="15">
        <x:v>43194.5147534722</x:v>
      </x:c>
      <x:c r="F581" t="s">
        <x:v>82</x:v>
      </x:c>
      <x:c r="G581" s="6">
        <x:v>221.209528051049</x:v>
      </x:c>
      <x:c r="H581" t="s">
        <x:v>83</x:v>
      </x:c>
      <x:c r="I581" s="6">
        <x:v>28.2700668145408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19.475</x:v>
      </x:c>
      <x:c r="R581" s="8">
        <x:v>129485.198784531</x:v>
      </x:c>
      <x:c r="S581" s="12">
        <x:v>315494.650672117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296568</x:v>
      </x:c>
      <x:c r="B582" s="1">
        <x:v>43203.545353044</x:v>
      </x:c>
      <x:c r="C582" s="6">
        <x:v>9.66519268166667</x:v>
      </x:c>
      <x:c r="D582" s="14" t="s">
        <x:v>77</x:v>
      </x:c>
      <x:c r="E582" s="15">
        <x:v>43194.5147534722</x:v>
      </x:c>
      <x:c r="F582" t="s">
        <x:v>82</x:v>
      </x:c>
      <x:c r="G582" s="6">
        <x:v>221.254223700301</x:v>
      </x:c>
      <x:c r="H582" t="s">
        <x:v>83</x:v>
      </x:c>
      <x:c r="I582" s="6">
        <x:v>28.2602347102393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19.476</x:v>
      </x:c>
      <x:c r="R582" s="8">
        <x:v>129490.412986566</x:v>
      </x:c>
      <x:c r="S582" s="12">
        <x:v>315505.391084807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296583</x:v>
      </x:c>
      <x:c r="B583" s="1">
        <x:v>43203.545365162</x:v>
      </x:c>
      <x:c r="C583" s="6">
        <x:v>9.682627</x:v>
      </x:c>
      <x:c r="D583" s="14" t="s">
        <x:v>77</x:v>
      </x:c>
      <x:c r="E583" s="15">
        <x:v>43194.5147534722</x:v>
      </x:c>
      <x:c r="F583" t="s">
        <x:v>82</x:v>
      </x:c>
      <x:c r="G583" s="6">
        <x:v>221.37920590364</x:v>
      </x:c>
      <x:c r="H583" t="s">
        <x:v>83</x:v>
      </x:c>
      <x:c r="I583" s="6">
        <x:v>28.2413824073406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19.476</x:v>
      </x:c>
      <x:c r="R583" s="8">
        <x:v>129488.740807823</x:v>
      </x:c>
      <x:c r="S583" s="12">
        <x:v>315508.770036563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296589</x:v>
      </x:c>
      <x:c r="B584" s="1">
        <x:v>43203.5453764236</x:v>
      </x:c>
      <x:c r="C584" s="6">
        <x:v>9.69882791666667</x:v>
      </x:c>
      <x:c r="D584" s="14" t="s">
        <x:v>77</x:v>
      </x:c>
      <x:c r="E584" s="15">
        <x:v>43194.5147534722</x:v>
      </x:c>
      <x:c r="F584" t="s">
        <x:v>82</x:v>
      </x:c>
      <x:c r="G584" s="6">
        <x:v>221.372073737082</x:v>
      </x:c>
      <x:c r="H584" t="s">
        <x:v>83</x:v>
      </x:c>
      <x:c r="I584" s="6">
        <x:v>28.2393678931981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19.477</x:v>
      </x:c>
      <x:c r="R584" s="8">
        <x:v>129495.254578713</x:v>
      </x:c>
      <x:c r="S584" s="12">
        <x:v>315510.864873456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296598</x:v>
      </x:c>
      <x:c r="B585" s="1">
        <x:v>43203.5453879977</x:v>
      </x:c>
      <x:c r="C585" s="6">
        <x:v>9.71551221166667</x:v>
      </x:c>
      <x:c r="D585" s="14" t="s">
        <x:v>77</x:v>
      </x:c>
      <x:c r="E585" s="15">
        <x:v>43194.5147534722</x:v>
      </x:c>
      <x:c r="F585" t="s">
        <x:v>82</x:v>
      </x:c>
      <x:c r="G585" s="6">
        <x:v>221.44810632756</x:v>
      </x:c>
      <x:c r="H585" t="s">
        <x:v>83</x:v>
      </x:c>
      <x:c r="I585" s="6">
        <x:v>28.2371729761826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19.474</x:v>
      </x:c>
      <x:c r="R585" s="8">
        <x:v>129500.170670965</x:v>
      </x:c>
      <x:c r="S585" s="12">
        <x:v>315507.258931146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296614</x:v>
      </x:c>
      <x:c r="B586" s="1">
        <x:v>43203.5453994213</x:v>
      </x:c>
      <x:c r="C586" s="6">
        <x:v>9.73196319333333</x:v>
      </x:c>
      <x:c r="D586" s="14" t="s">
        <x:v>77</x:v>
      </x:c>
      <x:c r="E586" s="15">
        <x:v>43194.5147534722</x:v>
      </x:c>
      <x:c r="F586" t="s">
        <x:v>82</x:v>
      </x:c>
      <x:c r="G586" s="6">
        <x:v>221.192986608438</x:v>
      </x:c>
      <x:c r="H586" t="s">
        <x:v>83</x:v>
      </x:c>
      <x:c r="I586" s="6">
        <x:v>28.2725624296972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19.475</x:v>
      </x:c>
      <x:c r="R586" s="8">
        <x:v>129490.94620238</x:v>
      </x:c>
      <x:c r="S586" s="12">
        <x:v>315485.374176669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296622</x:v>
      </x:c>
      <x:c r="B587" s="1">
        <x:v>43203.5454112268</x:v>
      </x:c>
      <x:c r="C587" s="6">
        <x:v>9.74898083666667</x:v>
      </x:c>
      <x:c r="D587" s="14" t="s">
        <x:v>77</x:v>
      </x:c>
      <x:c r="E587" s="15">
        <x:v>43194.5147534722</x:v>
      </x:c>
      <x:c r="F587" t="s">
        <x:v>82</x:v>
      </x:c>
      <x:c r="G587" s="6">
        <x:v>221.176205198313</x:v>
      </x:c>
      <x:c r="H587" t="s">
        <x:v>83</x:v>
      </x:c>
      <x:c r="I587" s="6">
        <x:v>28.2645043055099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19.478</x:v>
      </x:c>
      <x:c r="R587" s="8">
        <x:v>129492.443382597</x:v>
      </x:c>
      <x:c r="S587" s="12">
        <x:v>315485.763525176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296630</x:v>
      </x:c>
      <x:c r="B588" s="1">
        <x:v>43203.5454227662</x:v>
      </x:c>
      <x:c r="C588" s="6">
        <x:v>9.76554844</x:v>
      </x:c>
      <x:c r="D588" s="14" t="s">
        <x:v>77</x:v>
      </x:c>
      <x:c r="E588" s="15">
        <x:v>43194.5147534722</x:v>
      </x:c>
      <x:c r="F588" t="s">
        <x:v>82</x:v>
      </x:c>
      <x:c r="G588" s="6">
        <x:v>221.09813582949</x:v>
      </x:c>
      <x:c r="H588" t="s">
        <x:v>83</x:v>
      </x:c>
      <x:c r="I588" s="6">
        <x:v>28.2652559953804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19.482</x:v>
      </x:c>
      <x:c r="R588" s="8">
        <x:v>129503.900524591</x:v>
      </x:c>
      <x:c r="S588" s="12">
        <x:v>315487.794915123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296641</x:v>
      </x:c>
      <x:c r="B589" s="1">
        <x:v>43203.5454343403</x:v>
      </x:c>
      <x:c r="C589" s="6">
        <x:v>9.7822661</x:v>
      </x:c>
      <x:c r="D589" s="14" t="s">
        <x:v>77</x:v>
      </x:c>
      <x:c r="E589" s="15">
        <x:v>43194.5147534722</x:v>
      </x:c>
      <x:c r="F589" t="s">
        <x:v>82</x:v>
      </x:c>
      <x:c r="G589" s="6">
        <x:v>221.150271147167</x:v>
      </x:c>
      <x:c r="H589" t="s">
        <x:v>83</x:v>
      </x:c>
      <x:c r="I589" s="6">
        <x:v>28.2604752506732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19.481</x:v>
      </x:c>
      <x:c r="R589" s="8">
        <x:v>129507.878497997</x:v>
      </x:c>
      <x:c r="S589" s="12">
        <x:v>315508.758351775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296646</x:v>
      </x:c>
      <x:c r="B590" s="1">
        <x:v>43203.5454458333</x:v>
      </x:c>
      <x:c r="C590" s="6">
        <x:v>9.79881702166667</x:v>
      </x:c>
      <x:c r="D590" s="14" t="s">
        <x:v>77</x:v>
      </x:c>
      <x:c r="E590" s="15">
        <x:v>43194.5147534722</x:v>
      </x:c>
      <x:c r="F590" t="s">
        <x:v>82</x:v>
      </x:c>
      <x:c r="G590" s="6">
        <x:v>221.20854207466</x:v>
      </x:c>
      <x:c r="H590" t="s">
        <x:v>83</x:v>
      </x:c>
      <x:c r="I590" s="6">
        <x:v>28.2578593743769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19.479</x:v>
      </x:c>
      <x:c r="R590" s="8">
        <x:v>129492.828596556</x:v>
      </x:c>
      <x:c r="S590" s="12">
        <x:v>315507.024443866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296657</x:v>
      </x:c>
      <x:c r="B591" s="1">
        <x:v>43203.5454577199</x:v>
      </x:c>
      <x:c r="C591" s="6">
        <x:v>9.81590137</x:v>
      </x:c>
      <x:c r="D591" s="14" t="s">
        <x:v>77</x:v>
      </x:c>
      <x:c r="E591" s="15">
        <x:v>43194.5147534722</x:v>
      </x:c>
      <x:c r="F591" t="s">
        <x:v>82</x:v>
      </x:c>
      <x:c r="G591" s="6">
        <x:v>221.135836938048</x:v>
      </x:c>
      <x:c r="H591" t="s">
        <x:v>83</x:v>
      </x:c>
      <x:c r="I591" s="6">
        <x:v>28.2564762681936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19.483</x:v>
      </x:c>
      <x:c r="R591" s="8">
        <x:v>129503.078105942</x:v>
      </x:c>
      <x:c r="S591" s="12">
        <x:v>315506.268905064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296670</x:v>
      </x:c>
      <x:c r="B592" s="1">
        <x:v>43203.5454691782</x:v>
      </x:c>
      <x:c r="C592" s="6">
        <x:v>9.83241896333333</x:v>
      </x:c>
      <x:c r="D592" s="14" t="s">
        <x:v>77</x:v>
      </x:c>
      <x:c r="E592" s="15">
        <x:v>43194.5147534722</x:v>
      </x:c>
      <x:c r="F592" t="s">
        <x:v>82</x:v>
      </x:c>
      <x:c r="G592" s="6">
        <x:v>221.213028067549</x:v>
      </x:c>
      <x:c r="H592" t="s">
        <x:v>83</x:v>
      </x:c>
      <x:c r="I592" s="6">
        <x:v>28.2510039841027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19.481</x:v>
      </x:c>
      <x:c r="R592" s="8">
        <x:v>129506.427137367</x:v>
      </x:c>
      <x:c r="S592" s="12">
        <x:v>315510.43610945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296681</x:v>
      </x:c>
      <x:c r="B593" s="1">
        <x:v>43203.5454809028</x:v>
      </x:c>
      <x:c r="C593" s="6">
        <x:v>9.849319995</x:v>
      </x:c>
      <x:c r="D593" s="14" t="s">
        <x:v>77</x:v>
      </x:c>
      <x:c r="E593" s="15">
        <x:v>43194.5147534722</x:v>
      </x:c>
      <x:c r="F593" t="s">
        <x:v>82</x:v>
      </x:c>
      <x:c r="G593" s="6">
        <x:v>221.160829662868</x:v>
      </x:c>
      <x:c r="H593" t="s">
        <x:v>83</x:v>
      </x:c>
      <x:c r="I593" s="6">
        <x:v>28.2588816706179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19.481</x:v>
      </x:c>
      <x:c r="R593" s="8">
        <x:v>129517.392240515</x:v>
      </x:c>
      <x:c r="S593" s="12">
        <x:v>315499.297430716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296693</x:v>
      </x:c>
      <x:c r="B594" s="1">
        <x:v>43203.5454922106</x:v>
      </x:c>
      <x:c r="C594" s="6">
        <x:v>9.86558759166667</x:v>
      </x:c>
      <x:c r="D594" s="14" t="s">
        <x:v>77</x:v>
      </x:c>
      <x:c r="E594" s="15">
        <x:v>43194.5147534722</x:v>
      </x:c>
      <x:c r="F594" t="s">
        <x:v>82</x:v>
      </x:c>
      <x:c r="G594" s="6">
        <x:v>221.123686524992</x:v>
      </x:c>
      <x:c r="H594" t="s">
        <x:v>83</x:v>
      </x:c>
      <x:c r="I594" s="6">
        <x:v>28.2583103873862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19.483</x:v>
      </x:c>
      <x:c r="R594" s="8">
        <x:v>129507.65826833</x:v>
      </x:c>
      <x:c r="S594" s="12">
        <x:v>315504.864999478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296698</x:v>
      </x:c>
      <x:c r="B595" s="1">
        <x:v>43203.5455039699</x:v>
      </x:c>
      <x:c r="C595" s="6">
        <x:v>9.88250521333333</x:v>
      </x:c>
      <x:c r="D595" s="14" t="s">
        <x:v>77</x:v>
      </x:c>
      <x:c r="E595" s="15">
        <x:v>43194.5147534722</x:v>
      </x:c>
      <x:c r="F595" t="s">
        <x:v>82</x:v>
      </x:c>
      <x:c r="G595" s="6">
        <x:v>221.161281187749</x:v>
      </x:c>
      <x:c r="H595" t="s">
        <x:v>83</x:v>
      </x:c>
      <x:c r="I595" s="6">
        <x:v>28.25572458029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19.482</x:v>
      </x:c>
      <x:c r="R595" s="8">
        <x:v>129517.10748266</x:v>
      </x:c>
      <x:c r="S595" s="12">
        <x:v>315501.174280193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296710</x:v>
      </x:c>
      <x:c r="B596" s="1">
        <x:v>43203.5455154745</x:v>
      </x:c>
      <x:c r="C596" s="6">
        <x:v>9.8990895</x:v>
      </x:c>
      <x:c r="D596" s="14" t="s">
        <x:v>77</x:v>
      </x:c>
      <x:c r="E596" s="15">
        <x:v>43194.5147534722</x:v>
      </x:c>
      <x:c r="F596" t="s">
        <x:v>82</x:v>
      </x:c>
      <x:c r="G596" s="6">
        <x:v>221.194003916188</x:v>
      </x:c>
      <x:c r="H596" t="s">
        <x:v>83</x:v>
      </x:c>
      <x:c r="I596" s="6">
        <x:v>28.2476965639785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19.483</x:v>
      </x:c>
      <x:c r="R596" s="8">
        <x:v>129515.035271237</x:v>
      </x:c>
      <x:c r="S596" s="12">
        <x:v>315507.263661241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296720</x:v>
      </x:c>
      <x:c r="B597" s="1">
        <x:v>43203.5455267014</x:v>
      </x:c>
      <x:c r="C597" s="6">
        <x:v>9.91522378</x:v>
      </x:c>
      <x:c r="D597" s="14" t="s">
        <x:v>77</x:v>
      </x:c>
      <x:c r="E597" s="15">
        <x:v>43194.5147534722</x:v>
      </x:c>
      <x:c r="F597" t="s">
        <x:v>82</x:v>
      </x:c>
      <x:c r="G597" s="6">
        <x:v>221.259055129205</x:v>
      </x:c>
      <x:c r="H597" t="s">
        <x:v>83</x:v>
      </x:c>
      <x:c r="I597" s="6">
        <x:v>28.2440584056076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19.481</x:v>
      </x:c>
      <x:c r="R597" s="8">
        <x:v>129523.079377214</x:v>
      </x:c>
      <x:c r="S597" s="12">
        <x:v>315495.696309943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296728</x:v>
      </x:c>
      <x:c r="B598" s="1">
        <x:v>43203.5455387384</x:v>
      </x:c>
      <x:c r="C598" s="6">
        <x:v>9.93260814666667</x:v>
      </x:c>
      <x:c r="D598" s="14" t="s">
        <x:v>77</x:v>
      </x:c>
      <x:c r="E598" s="15">
        <x:v>43194.5147534722</x:v>
      </x:c>
      <x:c r="F598" t="s">
        <x:v>82</x:v>
      </x:c>
      <x:c r="G598" s="6">
        <x:v>221.213028067549</x:v>
      </x:c>
      <x:c r="H598" t="s">
        <x:v>83</x:v>
      </x:c>
      <x:c r="I598" s="6">
        <x:v>28.2510039841027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19.481</x:v>
      </x:c>
      <x:c r="R598" s="8">
        <x:v>129521.278818058</x:v>
      </x:c>
      <x:c r="S598" s="12">
        <x:v>315487.263436391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296741</x:v>
      </x:c>
      <x:c r="B599" s="1">
        <x:v>43203.5455502662</x:v>
      </x:c>
      <x:c r="C599" s="6">
        <x:v>9.94920910333333</x:v>
      </x:c>
      <x:c r="D599" s="14" t="s">
        <x:v>77</x:v>
      </x:c>
      <x:c r="E599" s="15">
        <x:v>43194.5147534722</x:v>
      </x:c>
      <x:c r="F599" t="s">
        <x:v>82</x:v>
      </x:c>
      <x:c r="G599" s="6">
        <x:v>220.979421768725</x:v>
      </x:c>
      <x:c r="H599" t="s">
        <x:v>83</x:v>
      </x:c>
      <x:c r="I599" s="6">
        <x:v>28.2739154748342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19.485</x:v>
      </x:c>
      <x:c r="R599" s="8">
        <x:v>129527.591435644</x:v>
      </x:c>
      <x:c r="S599" s="12">
        <x:v>315495.773009354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296751</x:v>
      </x:c>
      <x:c r="B600" s="1">
        <x:v>43203.5455617245</x:v>
      </x:c>
      <x:c r="C600" s="6">
        <x:v>9.965693355</x:v>
      </x:c>
      <x:c r="D600" s="14" t="s">
        <x:v>77</x:v>
      </x:c>
      <x:c r="E600" s="15">
        <x:v>43194.5147534722</x:v>
      </x:c>
      <x:c r="F600" t="s">
        <x:v>82</x:v>
      </x:c>
      <x:c r="G600" s="6">
        <x:v>221.098754973949</x:v>
      </x:c>
      <x:c r="H600" t="s">
        <x:v>83</x:v>
      </x:c>
      <x:c r="I600" s="6">
        <x:v>28.252808032817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19.486</x:v>
      </x:c>
      <x:c r="R600" s="8">
        <x:v>129525.578721131</x:v>
      </x:c>
      <x:c r="S600" s="12">
        <x:v>315485.841811208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296759</x:v>
      </x:c>
      <x:c r="B601" s="1">
        <x:v>43203.5455731481</x:v>
      </x:c>
      <x:c r="C601" s="6">
        <x:v>9.98212763166667</x:v>
      </x:c>
      <x:c r="D601" s="14" t="s">
        <x:v>77</x:v>
      </x:c>
      <x:c r="E601" s="15">
        <x:v>43194.5147534722</x:v>
      </x:c>
      <x:c r="F601" t="s">
        <x:v>82</x:v>
      </x:c>
      <x:c r="G601" s="6">
        <x:v>221.184094564465</x:v>
      </x:c>
      <x:c r="H601" t="s">
        <x:v>83</x:v>
      </x:c>
      <x:c r="I601" s="6">
        <x:v>28.2461029899919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19.484</x:v>
      </x:c>
      <x:c r="R601" s="8">
        <x:v>129531.436616676</x:v>
      </x:c>
      <x:c r="S601" s="12">
        <x:v>315495.070337946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296774</x:v>
      </x:c>
      <x:c r="B602" s="1">
        <x:v>43203.5455845255</x:v>
      </x:c>
      <x:c r="C602" s="6">
        <x:v>9.99851190833333</x:v>
      </x:c>
      <x:c r="D602" s="14" t="s">
        <x:v>77</x:v>
      </x:c>
      <x:c r="E602" s="15">
        <x:v>43194.5147534722</x:v>
      </x:c>
      <x:c r="F602" t="s">
        <x:v>82</x:v>
      </x:c>
      <x:c r="G602" s="6">
        <x:v>221.072667689757</x:v>
      </x:c>
      <x:c r="H602" t="s">
        <x:v>83</x:v>
      </x:c>
      <x:c r="I602" s="6">
        <x:v>28.2567468758807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19.486</x:v>
      </x:c>
      <x:c r="R602" s="8">
        <x:v>129519.064653168</x:v>
      </x:c>
      <x:c r="S602" s="12">
        <x:v>315488.403180427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296776</x:v>
      </x:c>
      <x:c r="B603" s="1">
        <x:v>43203.5456040856</x:v>
      </x:c>
      <x:c r="C603" s="6">
        <x:v>10.0266969233333</x:v>
      </x:c>
      <x:c r="D603" s="14" t="s">
        <x:v>77</x:v>
      </x:c>
      <x:c r="E603" s="15">
        <x:v>43194.5147534722</x:v>
      </x:c>
      <x:c r="F603" t="s">
        <x:v>82</x:v>
      </x:c>
      <x:c r="G603" s="6">
        <x:v>221.023226748911</x:v>
      </x:c>
      <x:c r="H603" t="s">
        <x:v>83</x:v>
      </x:c>
      <x:c r="I603" s="6">
        <x:v>28.2673005926813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19.485</x:v>
      </x:c>
      <x:c r="R603" s="8">
        <x:v>129555.241175597</x:v>
      </x:c>
      <x:c r="S603" s="12">
        <x:v>315522.32351997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296791</x:v>
      </x:c>
      <x:c r="B604" s="1">
        <x:v>43203.5456081018</x:v>
      </x:c>
      <x:c r="C604" s="6">
        <x:v>10.0324639016667</x:v>
      </x:c>
      <x:c r="D604" s="14" t="s">
        <x:v>77</x:v>
      </x:c>
      <x:c r="E604" s="15">
        <x:v>43194.5147534722</x:v>
      </x:c>
      <x:c r="F604" t="s">
        <x:v>82</x:v>
      </x:c>
      <x:c r="G604" s="6">
        <x:v>220.997659290358</x:v>
      </x:c>
      <x:c r="H604" t="s">
        <x:v>83</x:v>
      </x:c>
      <x:c r="I604" s="6">
        <x:v>28.264985387008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19.487</x:v>
      </x:c>
      <x:c r="R604" s="8">
        <x:v>129506.487159273</x:v>
      </x:c>
      <x:c r="S604" s="12">
        <x:v>315463.027288087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296796</x:v>
      </x:c>
      <x:c r="B605" s="1">
        <x:v>43203.545619294</x:v>
      </x:c>
      <x:c r="C605" s="6">
        <x:v>10.048564865</x:v>
      </x:c>
      <x:c r="D605" s="14" t="s">
        <x:v>77</x:v>
      </x:c>
      <x:c r="E605" s="15">
        <x:v>43194.5147534722</x:v>
      </x:c>
      <x:c r="F605" t="s">
        <x:v>82</x:v>
      </x:c>
      <x:c r="G605" s="6">
        <x:v>220.981393546365</x:v>
      </x:c>
      <x:c r="H605" t="s">
        <x:v>83</x:v>
      </x:c>
      <x:c r="I605" s="6">
        <x:v>28.2643539675564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19.488</x:v>
      </x:c>
      <x:c r="R605" s="8">
        <x:v>129533.425678003</x:v>
      </x:c>
      <x:c r="S605" s="12">
        <x:v>315483.399287219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296809</x:v>
      </x:c>
      <x:c r="B606" s="1">
        <x:v>43203.5456310532</x:v>
      </x:c>
      <x:c r="C606" s="6">
        <x:v>10.0655158283333</x:v>
      </x:c>
      <x:c r="D606" s="14" t="s">
        <x:v>77</x:v>
      </x:c>
      <x:c r="E606" s="15">
        <x:v>43194.5147534722</x:v>
      </x:c>
      <x:c r="F606" t="s">
        <x:v>82</x:v>
      </x:c>
      <x:c r="G606" s="6">
        <x:v>220.961165815701</x:v>
      </x:c>
      <x:c r="H606" t="s">
        <x:v>83</x:v>
      </x:c>
      <x:c r="I606" s="6">
        <x:v>28.2735847304175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19.486</x:v>
      </x:c>
      <x:c r="R606" s="8">
        <x:v>129540.357402513</x:v>
      </x:c>
      <x:c r="S606" s="12">
        <x:v>315486.808344491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296820</x:v>
      </x:c>
      <x:c r="B607" s="1">
        <x:v>43203.5456425579</x:v>
      </x:c>
      <x:c r="C607" s="6">
        <x:v>10.0821001016667</x:v>
      </x:c>
      <x:c r="D607" s="14" t="s">
        <x:v>77</x:v>
      </x:c>
      <x:c r="E607" s="15">
        <x:v>43194.5147534722</x:v>
      </x:c>
      <x:c r="F607" t="s">
        <x:v>82</x:v>
      </x:c>
      <x:c r="G607" s="6">
        <x:v>221.028063774292</x:v>
      </x:c>
      <x:c r="H607" t="s">
        <x:v>83</x:v>
      </x:c>
      <x:c r="I607" s="6">
        <x:v>28.2634820075564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19.486</x:v>
      </x:c>
      <x:c r="R607" s="8">
        <x:v>129554.326946715</x:v>
      </x:c>
      <x:c r="S607" s="12">
        <x:v>315492.657784013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296827</x:v>
      </x:c>
      <x:c r="B608" s="1">
        <x:v>43203.5456541319</x:v>
      </x:c>
      <x:c r="C608" s="6">
        <x:v>10.0987177516667</x:v>
      </x:c>
      <x:c r="D608" s="14" t="s">
        <x:v>77</x:v>
      </x:c>
      <x:c r="E608" s="15">
        <x:v>43194.5147534722</x:v>
      </x:c>
      <x:c r="F608" t="s">
        <x:v>82</x:v>
      </x:c>
      <x:c r="G608" s="6">
        <x:v>220.995609115036</x:v>
      </x:c>
      <x:c r="H608" t="s">
        <x:v>83</x:v>
      </x:c>
      <x:c r="I608" s="6">
        <x:v>28.2683830270503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19.486</x:v>
      </x:c>
      <x:c r="R608" s="8">
        <x:v>129551.952414275</x:v>
      </x:c>
      <x:c r="S608" s="12">
        <x:v>315488.943744988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296839</x:v>
      </x:c>
      <x:c r="B609" s="1">
        <x:v>43203.545666088</x:v>
      </x:c>
      <x:c r="C609" s="6">
        <x:v>10.1159687433333</x:v>
      </x:c>
      <x:c r="D609" s="14" t="s">
        <x:v>77</x:v>
      </x:c>
      <x:c r="E609" s="15">
        <x:v>43194.5147534722</x:v>
      </x:c>
      <x:c r="F609" t="s">
        <x:v>82</x:v>
      </x:c>
      <x:c r="G609" s="6">
        <x:v>221.00934731768</x:v>
      </x:c>
      <x:c r="H609" t="s">
        <x:v>83</x:v>
      </x:c>
      <x:c r="I609" s="6">
        <x:v>28.2663083614825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19.486</x:v>
      </x:c>
      <x:c r="R609" s="8">
        <x:v>129557.896799858</x:v>
      </x:c>
      <x:c r="S609" s="12">
        <x:v>315489.793254894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296850</x:v>
      </x:c>
      <x:c r="B610" s="1">
        <x:v>43203.545677662</x:v>
      </x:c>
      <x:c r="C610" s="6">
        <x:v>10.1326363583333</x:v>
      </x:c>
      <x:c r="D610" s="14" t="s">
        <x:v>77</x:v>
      </x:c>
      <x:c r="E610" s="15">
        <x:v>43194.5147534722</x:v>
      </x:c>
      <x:c r="F610" t="s">
        <x:v>82</x:v>
      </x:c>
      <x:c r="G610" s="6">
        <x:v>220.946677906838</x:v>
      </x:c>
      <x:c r="H610" t="s">
        <x:v>83</x:v>
      </x:c>
      <x:c r="I610" s="6">
        <x:v>28.2634218723924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19.49</x:v>
      </x:c>
      <x:c r="R610" s="8">
        <x:v>129558.191606831</x:v>
      </x:c>
      <x:c r="S610" s="12">
        <x:v>315497.809451578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296856</x:v>
      </x:c>
      <x:c r="B611" s="1">
        <x:v>43203.5456890393</x:v>
      </x:c>
      <x:c r="C611" s="6">
        <x:v>10.14903734</x:v>
      </x:c>
      <x:c r="D611" s="14" t="s">
        <x:v>77</x:v>
      </x:c>
      <x:c r="E611" s="15">
        <x:v>43194.5147534722</x:v>
      </x:c>
      <x:c r="F611" t="s">
        <x:v>82</x:v>
      </x:c>
      <x:c r="G611" s="6">
        <x:v>221.004916161912</x:v>
      </x:c>
      <x:c r="H611" t="s">
        <x:v>83</x:v>
      </x:c>
      <x:c r="I611" s="6">
        <x:v>28.2484482500845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19.492</x:v>
      </x:c>
      <x:c r="R611" s="8">
        <x:v>129558.242833206</x:v>
      </x:c>
      <x:c r="S611" s="12">
        <x:v>315494.218518593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296873</x:v>
      </x:c>
      <x:c r="B612" s="1">
        <x:v>43203.5457007755</x:v>
      </x:c>
      <x:c r="C612" s="6">
        <x:v>10.1658882916667</x:v>
      </x:c>
      <x:c r="D612" s="14" t="s">
        <x:v>77</x:v>
      </x:c>
      <x:c r="E612" s="15">
        <x:v>43194.5147534722</x:v>
      </x:c>
      <x:c r="F612" t="s">
        <x:v>82</x:v>
      </x:c>
      <x:c r="G612" s="6">
        <x:v>221.057502334397</x:v>
      </x:c>
      <x:c r="H612" t="s">
        <x:v>83</x:v>
      </x:c>
      <x:c r="I612" s="6">
        <x:v>28.2497712180389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19.489</x:v>
      </x:c>
      <x:c r="R612" s="8">
        <x:v>129555.302047337</x:v>
      </x:c>
      <x:c r="S612" s="12">
        <x:v>315498.966977194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296881</x:v>
      </x:c>
      <x:c r="B613" s="1">
        <x:v>43203.5457123843</x:v>
      </x:c>
      <x:c r="C613" s="6">
        <x:v>10.18265594</x:v>
      </x:c>
      <x:c r="D613" s="14" t="s">
        <x:v>77</x:v>
      </x:c>
      <x:c r="E613" s="15">
        <x:v>43194.5147534722</x:v>
      </x:c>
      <x:c r="F613" t="s">
        <x:v>82</x:v>
      </x:c>
      <x:c r="G613" s="6">
        <x:v>221.042314803482</x:v>
      </x:c>
      <x:c r="H613" t="s">
        <x:v>83</x:v>
      </x:c>
      <x:c r="I613" s="6">
        <x:v>28.2551532975958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19.488</x:v>
      </x:c>
      <x:c r="R613" s="8">
        <x:v>129566.423344997</x:v>
      </x:c>
      <x:c r="S613" s="12">
        <x:v>315498.291767066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296886</x:v>
      </x:c>
      <x:c r="B614" s="1">
        <x:v>43203.5457236111</x:v>
      </x:c>
      <x:c r="C614" s="6">
        <x:v>10.1988235716667</x:v>
      </x:c>
      <x:c r="D614" s="14" t="s">
        <x:v>77</x:v>
      </x:c>
      <x:c r="E614" s="15">
        <x:v>43194.5147534722</x:v>
      </x:c>
      <x:c r="F614" t="s">
        <x:v>82</x:v>
      </x:c>
      <x:c r="G614" s="6">
        <x:v>220.888885692694</x:v>
      </x:c>
      <x:c r="H614" t="s">
        <x:v>83</x:v>
      </x:c>
      <x:c r="I614" s="6">
        <x:v>28.2659776178152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19.492</x:v>
      </x:c>
      <x:c r="R614" s="8">
        <x:v>129564.07200219</x:v>
      </x:c>
      <x:c r="S614" s="12">
        <x:v>315499.404477101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296900</x:v>
      </x:c>
      <x:c r="B615" s="1">
        <x:v>43203.5457351505</x:v>
      </x:c>
      <x:c r="C615" s="6">
        <x:v>10.2154411633333</x:v>
      </x:c>
      <x:c r="D615" s="14" t="s">
        <x:v>77</x:v>
      </x:c>
      <x:c r="E615" s="15">
        <x:v>43194.5147534722</x:v>
      </x:c>
      <x:c r="F615" t="s">
        <x:v>82</x:v>
      </x:c>
      <x:c r="G615" s="6">
        <x:v>220.942298997499</x:v>
      </x:c>
      <x:c r="H615" t="s">
        <x:v>83</x:v>
      </x:c>
      <x:c r="I615" s="6">
        <x:v>28.2640833592559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19.49</x:v>
      </x:c>
      <x:c r="R615" s="8">
        <x:v>129571.743538732</x:v>
      </x:c>
      <x:c r="S615" s="12">
        <x:v>315489.576867029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296914</x:v>
      </x:c>
      <x:c r="B616" s="1">
        <x:v>43203.5457466782</x:v>
      </x:c>
      <x:c r="C616" s="6">
        <x:v>10.23200878</x:v>
      </x:c>
      <x:c r="D616" s="14" t="s">
        <x:v>77</x:v>
      </x:c>
      <x:c r="E616" s="15">
        <x:v>43194.5147534722</x:v>
      </x:c>
      <x:c r="F616" t="s">
        <x:v>82</x:v>
      </x:c>
      <x:c r="G616" s="6">
        <x:v>220.978642605397</x:v>
      </x:c>
      <x:c r="H616" t="s">
        <x:v>83</x:v>
      </x:c>
      <x:c r="I616" s="6">
        <x:v>28.2524171555133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19.492</x:v>
      </x:c>
      <x:c r="R616" s="8">
        <x:v>129571.308419852</x:v>
      </x:c>
      <x:c r="S616" s="12">
        <x:v>315497.79133003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296918</x:v>
      </x:c>
      <x:c r="B617" s="1">
        <x:v>43203.5457584144</x:v>
      </x:c>
      <x:c r="C617" s="6">
        <x:v>10.2488931066667</x:v>
      </x:c>
      <x:c r="D617" s="14" t="s">
        <x:v>77</x:v>
      </x:c>
      <x:c r="E617" s="15">
        <x:v>43194.5147534722</x:v>
      </x:c>
      <x:c r="F617" t="s">
        <x:v>82</x:v>
      </x:c>
      <x:c r="G617" s="6">
        <x:v>220.922716665246</x:v>
      </x:c>
      <x:c r="H617" t="s">
        <x:v>83</x:v>
      </x:c>
      <x:c r="I617" s="6">
        <x:v>28.260866128916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19.492</x:v>
      </x:c>
      <x:c r="R617" s="8">
        <x:v>129581.24876562</x:v>
      </x:c>
      <x:c r="S617" s="12">
        <x:v>315506.405895862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296934</x:v>
      </x:c>
      <x:c r="B618" s="1">
        <x:v>43203.5457710995</x:v>
      </x:c>
      <x:c r="C618" s="6">
        <x:v>10.2671941533333</x:v>
      </x:c>
      <x:c r="D618" s="14" t="s">
        <x:v>77</x:v>
      </x:c>
      <x:c r="E618" s="15">
        <x:v>43194.5147534722</x:v>
      </x:c>
      <x:c r="F618" t="s">
        <x:v>82</x:v>
      </x:c>
      <x:c r="G618" s="6">
        <x:v>220.817447540814</x:v>
      </x:c>
      <x:c r="H618" t="s">
        <x:v>83</x:v>
      </x:c>
      <x:c r="I618" s="6">
        <x:v>28.2675110660034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19.495</x:v>
      </x:c>
      <x:c r="R618" s="8">
        <x:v>129587.939563776</x:v>
      </x:c>
      <x:c r="S618" s="12">
        <x:v>315495.383420725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296943</x:v>
      </x:c>
      <x:c r="B619" s="1">
        <x:v>43203.5457814005</x:v>
      </x:c>
      <x:c r="C619" s="6">
        <x:v>10.2820116683333</x:v>
      </x:c>
      <x:c r="D619" s="14" t="s">
        <x:v>77</x:v>
      </x:c>
      <x:c r="E619" s="15">
        <x:v>43194.5147534722</x:v>
      </x:c>
      <x:c r="F619" t="s">
        <x:v>82</x:v>
      </x:c>
      <x:c r="G619" s="6">
        <x:v>220.860294360298</x:v>
      </x:c>
      <x:c r="H619" t="s">
        <x:v>83</x:v>
      </x:c>
      <x:c r="I619" s="6">
        <x:v>28.2672103898326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19.493</x:v>
      </x:c>
      <x:c r="R619" s="8">
        <x:v>129579.977536252</x:v>
      </x:c>
      <x:c r="S619" s="12">
        <x:v>315497.294825655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296953</x:v>
      </x:c>
      <x:c r="B620" s="1">
        <x:v>43203.545793287</x:v>
      </x:c>
      <x:c r="C620" s="6">
        <x:v>10.299129345</x:v>
      </x:c>
      <x:c r="D620" s="14" t="s">
        <x:v>77</x:v>
      </x:c>
      <x:c r="E620" s="15">
        <x:v>43194.5147534722</x:v>
      </x:c>
      <x:c r="F620" t="s">
        <x:v>82</x:v>
      </x:c>
      <x:c r="G620" s="6">
        <x:v>220.954878297052</x:v>
      </x:c>
      <x:c r="H620" t="s">
        <x:v>83</x:v>
      </x:c>
      <x:c r="I620" s="6">
        <x:v>28.2485083849797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19.494</x:v>
      </x:c>
      <x:c r="R620" s="8">
        <x:v>129595.426508689</x:v>
      </x:c>
      <x:c r="S620" s="12">
        <x:v>315492.836662074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296959</x:v>
      </x:c>
      <x:c r="B621" s="1">
        <x:v>43203.5458050116</x:v>
      </x:c>
      <x:c r="C621" s="6">
        <x:v>10.3159970016667</x:v>
      </x:c>
      <x:c r="D621" s="14" t="s">
        <x:v>77</x:v>
      </x:c>
      <x:c r="E621" s="15">
        <x:v>43194.5147534722</x:v>
      </x:c>
      <x:c r="F621" t="s">
        <x:v>82</x:v>
      </x:c>
      <x:c r="G621" s="6">
        <x:v>220.969605932235</x:v>
      </x:c>
      <x:c r="H621" t="s">
        <x:v>83</x:v>
      </x:c>
      <x:c r="I621" s="6">
        <x:v>28.2462833945565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19.494</x:v>
      </x:c>
      <x:c r="R621" s="8">
        <x:v>129595.559977651</x:v>
      </x:c>
      <x:c r="S621" s="12">
        <x:v>315504.71456637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296969</x:v>
      </x:c>
      <x:c r="B622" s="1">
        <x:v>43203.5458164352</x:v>
      </x:c>
      <x:c r="C622" s="6">
        <x:v>10.3324479366667</x:v>
      </x:c>
      <x:c r="D622" s="14" t="s">
        <x:v>77</x:v>
      </x:c>
      <x:c r="E622" s="15">
        <x:v>43194.5147534722</x:v>
      </x:c>
      <x:c r="F622" t="s">
        <x:v>82</x:v>
      </x:c>
      <x:c r="G622" s="6">
        <x:v>221.015521912638</x:v>
      </x:c>
      <x:c r="H622" t="s">
        <x:v>83</x:v>
      </x:c>
      <x:c r="I622" s="6">
        <x:v>28.2437577315391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19.493</x:v>
      </x:c>
      <x:c r="R622" s="8">
        <x:v>129590.432599018</x:v>
      </x:c>
      <x:c r="S622" s="12">
        <x:v>315499.318714667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296983</x:v>
      </x:c>
      <x:c r="B623" s="1">
        <x:v>43203.5458279282</x:v>
      </x:c>
      <x:c r="C623" s="6">
        <x:v>10.3490155866667</x:v>
      </x:c>
      <x:c r="D623" s="14" t="s">
        <x:v>77</x:v>
      </x:c>
      <x:c r="E623" s="15">
        <x:v>43194.5147534722</x:v>
      </x:c>
      <x:c r="F623" t="s">
        <x:v>82</x:v>
      </x:c>
      <x:c r="G623" s="6">
        <x:v>220.902601347404</x:v>
      </x:c>
      <x:c r="H623" t="s">
        <x:v>83</x:v>
      </x:c>
      <x:c r="I623" s="6">
        <x:v>28.2546421500042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19.495</x:v>
      </x:c>
      <x:c r="R623" s="8">
        <x:v>129592.983118236</x:v>
      </x:c>
      <x:c r="S623" s="12">
        <x:v>315498.79184805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296988</x:v>
      </x:c>
      <x:c r="B624" s="1">
        <x:v>43203.5458392014</x:v>
      </x:c>
      <x:c r="C624" s="6">
        <x:v>10.3652331266667</x:v>
      </x:c>
      <x:c r="D624" s="14" t="s">
        <x:v>77</x:v>
      </x:c>
      <x:c r="E624" s="15">
        <x:v>43194.5147534722</x:v>
      </x:c>
      <x:c r="F624" t="s">
        <x:v>82</x:v>
      </x:c>
      <x:c r="G624" s="6">
        <x:v>220.922041473043</x:v>
      </x:c>
      <x:c r="H624" t="s">
        <x:v>83</x:v>
      </x:c>
      <x:c r="I624" s="6">
        <x:v>28.254792487523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19.494</x:v>
      </x:c>
      <x:c r="R624" s="8">
        <x:v>129597.19490241</x:v>
      </x:c>
      <x:c r="S624" s="12">
        <x:v>315489.965279777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296999</x:v>
      </x:c>
      <x:c r="B625" s="1">
        <x:v>43203.5458507292</x:v>
      </x:c>
      <x:c r="C625" s="6">
        <x:v>10.3818674116667</x:v>
      </x:c>
      <x:c r="D625" s="14" t="s">
        <x:v>77</x:v>
      </x:c>
      <x:c r="E625" s="15">
        <x:v>43194.5147534722</x:v>
      </x:c>
      <x:c r="F625" t="s">
        <x:v>82</x:v>
      </x:c>
      <x:c r="G625" s="6">
        <x:v>220.900014673029</x:v>
      </x:c>
      <x:c r="H625" t="s">
        <x:v>83</x:v>
      </x:c>
      <x:c r="I625" s="6">
        <x:v>28.2550330275672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19.495</x:v>
      </x:c>
      <x:c r="R625" s="8">
        <x:v>129600.659318324</x:v>
      </x:c>
      <x:c r="S625" s="12">
        <x:v>315482.771505721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297013</x:v>
      </x:c>
      <x:c r="B626" s="1">
        <x:v>43203.5458626968</x:v>
      </x:c>
      <x:c r="C626" s="6">
        <x:v>10.3991017566667</x:v>
      </x:c>
      <x:c r="D626" s="14" t="s">
        <x:v>77</x:v>
      </x:c>
      <x:c r="E626" s="15">
        <x:v>43194.5147534722</x:v>
      </x:c>
      <x:c r="F626" t="s">
        <x:v>82</x:v>
      </x:c>
      <x:c r="G626" s="6">
        <x:v>220.843310385764</x:v>
      </x:c>
      <x:c r="H626" t="s">
        <x:v>83</x:v>
      </x:c>
      <x:c r="I626" s="6">
        <x:v>28.2636022778875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19.495</x:v>
      </x:c>
      <x:c r="R626" s="8">
        <x:v>129601.064322388</x:v>
      </x:c>
      <x:c r="S626" s="12">
        <x:v>315487.798434776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297016</x:v>
      </x:c>
      <x:c r="B627" s="1">
        <x:v>43203.545874456</x:v>
      </x:c>
      <x:c r="C627" s="6">
        <x:v>10.416019425</x:v>
      </x:c>
      <x:c r="D627" s="14" t="s">
        <x:v>77</x:v>
      </x:c>
      <x:c r="E627" s="15">
        <x:v>43194.5147534722</x:v>
      </x:c>
      <x:c r="F627" t="s">
        <x:v>82</x:v>
      </x:c>
      <x:c r="G627" s="6">
        <x:v>220.787474641012</x:v>
      </x:c>
      <x:c r="H627" t="s">
        <x:v>83</x:v>
      </x:c>
      <x:c r="I627" s="6">
        <x:v>28.2689543119964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19.496</x:v>
      </x:c>
      <x:c r="R627" s="8">
        <x:v>129602.860385152</x:v>
      </x:c>
      <x:c r="S627" s="12">
        <x:v>315495.620723627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297034</x:v>
      </x:c>
      <x:c r="B628" s="1">
        <x:v>43203.5458859954</x:v>
      </x:c>
      <x:c r="C628" s="6">
        <x:v>10.4326370516667</x:v>
      </x:c>
      <x:c r="D628" s="14" t="s">
        <x:v>77</x:v>
      </x:c>
      <x:c r="E628" s="15">
        <x:v>43194.5147534722</x:v>
      </x:c>
      <x:c r="F628" t="s">
        <x:v>82</x:v>
      </x:c>
      <x:c r="G628" s="6">
        <x:v>220.831229023189</x:v>
      </x:c>
      <x:c r="H628" t="s">
        <x:v>83</x:v>
      </x:c>
      <x:c r="I628" s="6">
        <x:v>28.2530786402076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19.499</x:v>
      </x:c>
      <x:c r="R628" s="8">
        <x:v>129601.20400209</x:v>
      </x:c>
      <x:c r="S628" s="12">
        <x:v>315488.104409654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297037</x:v>
      </x:c>
      <x:c r="B629" s="1">
        <x:v>43203.5458974537</x:v>
      </x:c>
      <x:c r="C629" s="6">
        <x:v>10.44913802</x:v>
      </x:c>
      <x:c r="D629" s="14" t="s">
        <x:v>77</x:v>
      </x:c>
      <x:c r="E629" s="15">
        <x:v>43194.5147534722</x:v>
      </x:c>
      <x:c r="F629" t="s">
        <x:v>82</x:v>
      </x:c>
      <x:c r="G629" s="6">
        <x:v>220.81121087785</x:v>
      </x:c>
      <x:c r="H629" t="s">
        <x:v>83</x:v>
      </x:c>
      <x:c r="I629" s="6">
        <x:v>28.2622793044802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19.497</x:v>
      </x:c>
      <x:c r="R629" s="8">
        <x:v>129616.454478141</x:v>
      </x:c>
      <x:c r="S629" s="12">
        <x:v>315485.088629025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297054</x:v>
      </x:c>
      <x:c r="B630" s="1">
        <x:v>43203.5459087963</x:v>
      </x:c>
      <x:c r="C630" s="6">
        <x:v>10.46545564</x:v>
      </x:c>
      <x:c r="D630" s="14" t="s">
        <x:v>77</x:v>
      </x:c>
      <x:c r="E630" s="15">
        <x:v>43194.5147534722</x:v>
      </x:c>
      <x:c r="F630" t="s">
        <x:v>82</x:v>
      </x:c>
      <x:c r="G630" s="6">
        <x:v>220.712234893253</x:v>
      </x:c>
      <x:c r="H630" t="s">
        <x:v>83</x:v>
      </x:c>
      <x:c r="I630" s="6">
        <x:v>28.264895184222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19.501</x:v>
      </x:c>
      <x:c r="R630" s="8">
        <x:v>129620.885586662</x:v>
      </x:c>
      <x:c r="S630" s="12">
        <x:v>315497.185532173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297063</x:v>
      </x:c>
      <x:c r="B631" s="1">
        <x:v>43203.5459203704</x:v>
      </x:c>
      <x:c r="C631" s="6">
        <x:v>10.4821565933333</x:v>
      </x:c>
      <x:c r="D631" s="14" t="s">
        <x:v>77</x:v>
      </x:c>
      <x:c r="E631" s="15">
        <x:v>43194.5147534722</x:v>
      </x:c>
      <x:c r="F631" t="s">
        <x:v>82</x:v>
      </x:c>
      <x:c r="G631" s="6">
        <x:v>220.906421830505</x:v>
      </x:c>
      <x:c r="H631" t="s">
        <x:v>83</x:v>
      </x:c>
      <x:c r="I631" s="6">
        <x:v>28.2417131485836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19.499</x:v>
      </x:c>
      <x:c r="R631" s="8">
        <x:v>129619.587934518</x:v>
      </x:c>
      <x:c r="S631" s="12">
        <x:v>315487.043478712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297074</x:v>
      </x:c>
      <x:c r="B632" s="1">
        <x:v>43203.5459319097</x:v>
      </x:c>
      <x:c r="C632" s="6">
        <x:v>10.4987575616667</x:v>
      </x:c>
      <x:c r="D632" s="14" t="s">
        <x:v>77</x:v>
      </x:c>
      <x:c r="E632" s="15">
        <x:v>43194.5147534722</x:v>
      </x:c>
      <x:c r="F632" t="s">
        <x:v>82</x:v>
      </x:c>
      <x:c r="G632" s="6">
        <x:v>220.739409899966</x:v>
      </x:c>
      <x:c r="H632" t="s">
        <x:v>83</x:v>
      </x:c>
      <x:c r="I632" s="6">
        <x:v>28.2638728861489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</x:v>
      </x:c>
      <x:c r="R632" s="8">
        <x:v>129620.627415539</x:v>
      </x:c>
      <x:c r="S632" s="12">
        <x:v>315496.473783383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297083</x:v>
      </x:c>
      <x:c r="B633" s="1">
        <x:v>43203.545943831</x:v>
      </x:c>
      <x:c r="C633" s="6">
        <x:v>10.5159085666667</x:v>
      </x:c>
      <x:c r="D633" s="14" t="s">
        <x:v>77</x:v>
      </x:c>
      <x:c r="E633" s="15">
        <x:v>43194.5147534722</x:v>
      </x:c>
      <x:c r="F633" t="s">
        <x:v>82</x:v>
      </x:c>
      <x:c r="G633" s="6">
        <x:v>220.889928151468</x:v>
      </x:c>
      <x:c r="H633" t="s">
        <x:v>83</x:v>
      </x:c>
      <x:c r="I633" s="6">
        <x:v>28.2534695175887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19.496</x:v>
      </x:c>
      <x:c r="R633" s="8">
        <x:v>129623.920118307</x:v>
      </x:c>
      <x:c r="S633" s="12">
        <x:v>315493.012690656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297092</x:v>
      </x:c>
      <x:c r="B634" s="1">
        <x:v>43203.5459552894</x:v>
      </x:c>
      <x:c r="C634" s="6">
        <x:v>10.53244283</x:v>
      </x:c>
      <x:c r="D634" s="14" t="s">
        <x:v>77</x:v>
      </x:c>
      <x:c r="E634" s="15">
        <x:v>43194.5147534722</x:v>
      </x:c>
      <x:c r="F634" t="s">
        <x:v>82</x:v>
      </x:c>
      <x:c r="G634" s="6">
        <x:v>220.84482807555</x:v>
      </x:c>
      <x:c r="H634" t="s">
        <x:v>83</x:v>
      </x:c>
      <x:c r="I634" s="6">
        <x:v>28.2558749178575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19.497</x:v>
      </x:c>
      <x:c r="R634" s="8">
        <x:v>129620.919897585</x:v>
      </x:c>
      <x:c r="S634" s="12">
        <x:v>315492.939655224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297104</x:v>
      </x:c>
      <x:c r="B635" s="1">
        <x:v>43203.5459666667</x:v>
      </x:c>
      <x:c r="C635" s="6">
        <x:v>10.5487937783333</x:v>
      </x:c>
      <x:c r="D635" s="14" t="s">
        <x:v>77</x:v>
      </x:c>
      <x:c r="E635" s="15">
        <x:v>43194.5147534722</x:v>
      </x:c>
      <x:c r="F635" t="s">
        <x:v>82</x:v>
      </x:c>
      <x:c r="G635" s="6">
        <x:v>220.859137897004</x:v>
      </x:c>
      <x:c r="H635" t="s">
        <x:v>83</x:v>
      </x:c>
      <x:c r="I635" s="6">
        <x:v>28.2457722483159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</x:v>
      </x:c>
      <x:c r="R635" s="8">
        <x:v>129636.806546985</x:v>
      </x:c>
      <x:c r="S635" s="12">
        <x:v>315492.963698887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297111</x:v>
      </x:c>
      <x:c r="B636" s="1">
        <x:v>43203.5459781597</x:v>
      </x:c>
      <x:c r="C636" s="6">
        <x:v>10.565344735</x:v>
      </x:c>
      <x:c r="D636" s="14" t="s">
        <x:v>77</x:v>
      </x:c>
      <x:c r="E636" s="15">
        <x:v>43194.5147534722</x:v>
      </x:c>
      <x:c r="F636" t="s">
        <x:v>82</x:v>
      </x:c>
      <x:c r="G636" s="6">
        <x:v>220.808408360503</x:v>
      </x:c>
      <x:c r="H636" t="s">
        <x:v>83</x:v>
      </x:c>
      <x:c r="I636" s="6">
        <x:v>28.2441786752433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19.503</x:v>
      </x:c>
      <x:c r="R636" s="8">
        <x:v>129627.528891677</x:v>
      </x:c>
      <x:c r="S636" s="12">
        <x:v>315492.931576215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297123</x:v>
      </x:c>
      <x:c r="B637" s="1">
        <x:v>43203.5459898495</x:v>
      </x:c>
      <x:c r="C637" s="6">
        <x:v>10.5821623933333</x:v>
      </x:c>
      <x:c r="D637" s="14" t="s">
        <x:v>77</x:v>
      </x:c>
      <x:c r="E637" s="15">
        <x:v>43194.5147534722</x:v>
      </x:c>
      <x:c r="F637" t="s">
        <x:v>82</x:v>
      </x:c>
      <x:c r="G637" s="6">
        <x:v>220.757705227931</x:v>
      </x:c>
      <x:c r="H637" t="s">
        <x:v>83</x:v>
      </x:c>
      <x:c r="I637" s="6">
        <x:v>28.2611066693953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</x:v>
      </x:c>
      <x:c r="R637" s="8">
        <x:v>129632.080518949</x:v>
      </x:c>
      <x:c r="S637" s="12">
        <x:v>315492.147526525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297128</x:v>
      </x:c>
      <x:c r="B638" s="1">
        <x:v>43203.5460017708</x:v>
      </x:c>
      <x:c r="C638" s="6">
        <x:v>10.5993466816667</x:v>
      </x:c>
      <x:c r="D638" s="14" t="s">
        <x:v>77</x:v>
      </x:c>
      <x:c r="E638" s="15">
        <x:v>43194.5147534722</x:v>
      </x:c>
      <x:c r="F638" t="s">
        <x:v>82</x:v>
      </x:c>
      <x:c r="G638" s="6">
        <x:v>220.818425995542</x:v>
      </x:c>
      <x:c r="H638" t="s">
        <x:v>83</x:v>
      </x:c>
      <x:c r="I638" s="6">
        <x:v>28.2488391269258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19.501</x:v>
      </x:c>
      <x:c r="R638" s="8">
        <x:v>129640.123903681</x:v>
      </x:c>
      <x:c r="S638" s="12">
        <x:v>315488.363914216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297137</x:v>
      </x:c>
      <x:c r="B639" s="1">
        <x:v>43203.546013044</x:v>
      </x:c>
      <x:c r="C639" s="6">
        <x:v>10.6155643366667</x:v>
      </x:c>
      <x:c r="D639" s="14" t="s">
        <x:v>77</x:v>
      </x:c>
      <x:c r="E639" s="15">
        <x:v>43194.5147534722</x:v>
      </x:c>
      <x:c r="F639" t="s">
        <x:v>82</x:v>
      </x:c>
      <x:c r="G639" s="6">
        <x:v>220.664257872288</x:v>
      </x:c>
      <x:c r="H639" t="s">
        <x:v>83</x:v>
      </x:c>
      <x:c r="I639" s="6">
        <x:v>28.2659776178152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19.503</x:v>
      </x:c>
      <x:c r="R639" s="8">
        <x:v>129639.740856222</x:v>
      </x:c>
      <x:c r="S639" s="12">
        <x:v>315481.102774878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297153</x:v>
      </x:c>
      <x:c r="B640" s="1">
        <x:v>43203.5460246875</x:v>
      </x:c>
      <x:c r="C640" s="6">
        <x:v>10.6323486083333</x:v>
      </x:c>
      <x:c r="D640" s="14" t="s">
        <x:v>77</x:v>
      </x:c>
      <x:c r="E640" s="15">
        <x:v>43194.5147534722</x:v>
      </x:c>
      <x:c r="F640" t="s">
        <x:v>82</x:v>
      </x:c>
      <x:c r="G640" s="6">
        <x:v>220.769568193232</x:v>
      </x:c>
      <x:c r="H640" t="s">
        <x:v>83</x:v>
      </x:c>
      <x:c r="I640" s="6">
        <x:v>28.2531387751865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19.502</x:v>
      </x:c>
      <x:c r="R640" s="8">
        <x:v>129637.488184422</x:v>
      </x:c>
      <x:c r="S640" s="12">
        <x:v>315480.65570166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297160</x:v>
      </x:c>
      <x:c r="B641" s="1">
        <x:v>43203.5460363773</x:v>
      </x:c>
      <x:c r="C641" s="6">
        <x:v>10.6491662783333</x:v>
      </x:c>
      <x:c r="D641" s="14" t="s">
        <x:v>77</x:v>
      </x:c>
      <x:c r="E641" s="15">
        <x:v>43194.5147534722</x:v>
      </x:c>
      <x:c r="F641" t="s">
        <x:v>82</x:v>
      </x:c>
      <x:c r="G641" s="6">
        <x:v>220.787862926568</x:v>
      </x:c>
      <x:c r="H641" t="s">
        <x:v>83</x:v>
      </x:c>
      <x:c r="I641" s="6">
        <x:v>28.2503725672818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19.502</x:v>
      </x:c>
      <x:c r="R641" s="8">
        <x:v>129646.776754943</x:v>
      </x:c>
      <x:c r="S641" s="12">
        <x:v>315487.859054419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297166</x:v>
      </x:c>
      <x:c r="B642" s="1">
        <x:v>43203.5460479167</x:v>
      </x:c>
      <x:c r="C642" s="6">
        <x:v>10.665783915</x:v>
      </x:c>
      <x:c r="D642" s="14" t="s">
        <x:v>77</x:v>
      </x:c>
      <x:c r="E642" s="15">
        <x:v>43194.5147534722</x:v>
      </x:c>
      <x:c r="F642" t="s">
        <x:v>82</x:v>
      </x:c>
      <x:c r="G642" s="6">
        <x:v>220.849452646836</x:v>
      </x:c>
      <x:c r="H642" t="s">
        <x:v>83</x:v>
      </x:c>
      <x:c r="I642" s="6">
        <x:v>28.2441486078342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19.501</x:v>
      </x:c>
      <x:c r="R642" s="8">
        <x:v>129645.673200604</x:v>
      </x:c>
      <x:c r="S642" s="12">
        <x:v>315475.797577809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297176</x:v>
      </x:c>
      <x:c r="B643" s="1">
        <x:v>43203.5460591435</x:v>
      </x:c>
      <x:c r="C643" s="6">
        <x:v>10.6819847966667</x:v>
      </x:c>
      <x:c r="D643" s="14" t="s">
        <x:v>77</x:v>
      </x:c>
      <x:c r="E643" s="15">
        <x:v>43194.5147534722</x:v>
      </x:c>
      <x:c r="F643" t="s">
        <x:v>82</x:v>
      </x:c>
      <x:c r="G643" s="6">
        <x:v>220.700639272166</x:v>
      </x:c>
      <x:c r="H643" t="s">
        <x:v>83</x:v>
      </x:c>
      <x:c r="I643" s="6">
        <x:v>28.2604752506732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19.503</x:v>
      </x:c>
      <x:c r="R643" s="8">
        <x:v>129651.308868202</x:v>
      </x:c>
      <x:c r="S643" s="12">
        <x:v>315478.729963297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297191</x:v>
      </x:c>
      <x:c r="B644" s="1">
        <x:v>43203.5460708333</x:v>
      </x:c>
      <x:c r="C644" s="6">
        <x:v>10.698785795</x:v>
      </x:c>
      <x:c r="D644" s="14" t="s">
        <x:v>77</x:v>
      </x:c>
      <x:c r="E644" s="15">
        <x:v>43194.5147534722</x:v>
      </x:c>
      <x:c r="F644" t="s">
        <x:v>82</x:v>
      </x:c>
      <x:c r="G644" s="6">
        <x:v>220.749484578193</x:v>
      </x:c>
      <x:c r="H644" t="s">
        <x:v>83</x:v>
      </x:c>
      <x:c r="I644" s="6">
        <x:v>28.2561755930119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19.502</x:v>
      </x:c>
      <x:c r="R644" s="8">
        <x:v>129663.325248012</x:v>
      </x:c>
      <x:c r="S644" s="12">
        <x:v>315500.934219882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297201</x:v>
      </x:c>
      <x:c r="B645" s="1">
        <x:v>43203.5460822917</x:v>
      </x:c>
      <x:c r="C645" s="6">
        <x:v>10.7153201166667</x:v>
      </x:c>
      <x:c r="D645" s="14" t="s">
        <x:v>77</x:v>
      </x:c>
      <x:c r="E645" s="15">
        <x:v>43194.5147534722</x:v>
      </x:c>
      <x:c r="F645" t="s">
        <x:v>82</x:v>
      </x:c>
      <x:c r="G645" s="6">
        <x:v>220.622595353019</x:v>
      </x:c>
      <x:c r="H645" t="s">
        <x:v>83</x:v>
      </x:c>
      <x:c r="I645" s="6">
        <x:v>28.2599340347206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19.507</x:v>
      </x:c>
      <x:c r="R645" s="8">
        <x:v>129649.041369135</x:v>
      </x:c>
      <x:c r="S645" s="12">
        <x:v>315492.056785953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297211</x:v>
      </x:c>
      <x:c r="B646" s="1">
        <x:v>43203.5460939468</x:v>
      </x:c>
      <x:c r="C646" s="6">
        <x:v>10.732071025</x:v>
      </x:c>
      <x:c r="D646" s="14" t="s">
        <x:v>77</x:v>
      </x:c>
      <x:c r="E646" s="15">
        <x:v>43194.5147534722</x:v>
      </x:c>
      <x:c r="F646" t="s">
        <x:v>82</x:v>
      </x:c>
      <x:c r="G646" s="6">
        <x:v>220.773935320239</x:v>
      </x:c>
      <x:c r="H646" t="s">
        <x:v>83</x:v>
      </x:c>
      <x:c r="I646" s="6">
        <x:v>28.2432165182822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19.505</x:v>
      </x:c>
      <x:c r="R646" s="8">
        <x:v>129661.89344249</x:v>
      </x:c>
      <x:c r="S646" s="12">
        <x:v>315488.042763145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297220</x:v>
      </x:c>
      <x:c r="B647" s="1">
        <x:v>43203.5461055208</x:v>
      </x:c>
      <x:c r="C647" s="6">
        <x:v>10.7487720133333</x:v>
      </x:c>
      <x:c r="D647" s="14" t="s">
        <x:v>77</x:v>
      </x:c>
      <x:c r="E647" s="15">
        <x:v>43194.5147534722</x:v>
      </x:c>
      <x:c r="F647" t="s">
        <x:v>82</x:v>
      </x:c>
      <x:c r="G647" s="6">
        <x:v>220.828294660389</x:v>
      </x:c>
      <x:c r="H647" t="s">
        <x:v>83</x:v>
      </x:c>
      <x:c r="I647" s="6">
        <x:v>28.2411719356573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19.503</x:v>
      </x:c>
      <x:c r="R647" s="8">
        <x:v>129670.170596421</x:v>
      </x:c>
      <x:c r="S647" s="12">
        <x:v>315493.159935546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297232</x:v>
      </x:c>
      <x:c r="B648" s="1">
        <x:v>43203.5461171296</x:v>
      </x:c>
      <x:c r="C648" s="6">
        <x:v>10.7654563316667</x:v>
      </x:c>
      <x:c r="D648" s="14" t="s">
        <x:v>77</x:v>
      </x:c>
      <x:c r="E648" s="15">
        <x:v>43194.5147534722</x:v>
      </x:c>
      <x:c r="F648" t="s">
        <x:v>82</x:v>
      </x:c>
      <x:c r="G648" s="6">
        <x:v>220.671880900989</x:v>
      </x:c>
      <x:c r="H648" t="s">
        <x:v>83</x:v>
      </x:c>
      <x:c r="I648" s="6">
        <x:v>28.2617380882361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19.504</x:v>
      </x:c>
      <x:c r="R648" s="8">
        <x:v>129658.406559716</x:v>
      </x:c>
      <x:c r="S648" s="12">
        <x:v>315494.273177542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297240</x:v>
      </x:c>
      <x:c r="B649" s="1">
        <x:v>43203.5461289005</x:v>
      </x:c>
      <x:c r="C649" s="6">
        <x:v>10.7824239533333</x:v>
      </x:c>
      <x:c r="D649" s="14" t="s">
        <x:v>77</x:v>
      </x:c>
      <x:c r="E649" s="15">
        <x:v>43194.5147534722</x:v>
      </x:c>
      <x:c r="F649" t="s">
        <x:v>82</x:v>
      </x:c>
      <x:c r="G649" s="6">
        <x:v>220.698255765093</x:v>
      </x:c>
      <x:c r="H649" t="s">
        <x:v>83</x:v>
      </x:c>
      <x:c r="I649" s="6">
        <x:v>28.2515752660906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19.506</x:v>
      </x:c>
      <x:c r="R649" s="8">
        <x:v>129666.68588331</x:v>
      </x:c>
      <x:c r="S649" s="12">
        <x:v>315491.314221518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297253</x:v>
      </x:c>
      <x:c r="B650" s="1">
        <x:v>43203.5461401968</x:v>
      </x:c>
      <x:c r="C650" s="6">
        <x:v>10.798708255</x:v>
      </x:c>
      <x:c r="D650" s="14" t="s">
        <x:v>77</x:v>
      </x:c>
      <x:c r="E650" s="15">
        <x:v>43194.5147534722</x:v>
      </x:c>
      <x:c r="F650" t="s">
        <x:v>82</x:v>
      </x:c>
      <x:c r="G650" s="6">
        <x:v>220.612400648629</x:v>
      </x:c>
      <x:c r="H650" t="s">
        <x:v>83</x:v>
      </x:c>
      <x:c r="I650" s="6">
        <x:v>28.2553036351374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19.509</x:v>
      </x:c>
      <x:c r="R650" s="8">
        <x:v>129660.017366253</x:v>
      </x:c>
      <x:c r="S650" s="12">
        <x:v>315475.132863438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297259</x:v>
      </x:c>
      <x:c r="B651" s="1">
        <x:v>43203.5461523958</x:v>
      </x:c>
      <x:c r="C651" s="6">
        <x:v>10.8162259266667</x:v>
      </x:c>
      <x:c r="D651" s="14" t="s">
        <x:v>77</x:v>
      </x:c>
      <x:c r="E651" s="15">
        <x:v>43194.5147534722</x:v>
      </x:c>
      <x:c r="F651" t="s">
        <x:v>82</x:v>
      </x:c>
      <x:c r="G651" s="6">
        <x:v>220.582863320171</x:v>
      </x:c>
      <x:c r="H651" t="s">
        <x:v>83</x:v>
      </x:c>
      <x:c r="I651" s="6">
        <x:v>28.2566867408373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19.51</x:v>
      </x:c>
      <x:c r="R651" s="8">
        <x:v>129673.714467669</x:v>
      </x:c>
      <x:c r="S651" s="12">
        <x:v>315486.819764185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297271</x:v>
      </x:c>
      <x:c r="B652" s="1">
        <x:v>43203.5461633912</x:v>
      </x:c>
      <x:c r="C652" s="6">
        <x:v>10.8320601883333</x:v>
      </x:c>
      <x:c r="D652" s="14" t="s">
        <x:v>77</x:v>
      </x:c>
      <x:c r="E652" s="15">
        <x:v>43194.5147534722</x:v>
      </x:c>
      <x:c r="F652" t="s">
        <x:v>82</x:v>
      </x:c>
      <x:c r="G652" s="6">
        <x:v>220.765988872234</x:v>
      </x:c>
      <x:c r="H652" t="s">
        <x:v>83</x:v>
      </x:c>
      <x:c r="I652" s="6">
        <x:v>28.2536799900436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19.502</x:v>
      </x:c>
      <x:c r="R652" s="8">
        <x:v>129674.773085664</x:v>
      </x:c>
      <x:c r="S652" s="12">
        <x:v>315486.699315058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297282</x:v>
      </x:c>
      <x:c r="B653" s="1">
        <x:v>43203.5461751157</x:v>
      </x:c>
      <x:c r="C653" s="6">
        <x:v>10.8489445266667</x:v>
      </x:c>
      <x:c r="D653" s="14" t="s">
        <x:v>77</x:v>
      </x:c>
      <x:c r="E653" s="15">
        <x:v>43194.5147534722</x:v>
      </x:c>
      <x:c r="F653" t="s">
        <x:v>82</x:v>
      </x:c>
      <x:c r="G653" s="6">
        <x:v>220.62770219864</x:v>
      </x:c>
      <x:c r="H653" t="s">
        <x:v>83</x:v>
      </x:c>
      <x:c r="I653" s="6">
        <x:v>28.2529884377418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19.509</x:v>
      </x:c>
      <x:c r="R653" s="8">
        <x:v>129669.407074857</x:v>
      </x:c>
      <x:c r="S653" s="12">
        <x:v>315486.548590068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297289</x:v>
      </x:c>
      <x:c r="B654" s="1">
        <x:v>43203.5461869213</x:v>
      </x:c>
      <x:c r="C654" s="6">
        <x:v>10.8659788066667</x:v>
      </x:c>
      <x:c r="D654" s="14" t="s">
        <x:v>77</x:v>
      </x:c>
      <x:c r="E654" s="15">
        <x:v>43194.5147534722</x:v>
      </x:c>
      <x:c r="F654" t="s">
        <x:v>82</x:v>
      </x:c>
      <x:c r="G654" s="6">
        <x:v>220.614447013542</x:v>
      </x:c>
      <x:c r="H654" t="s">
        <x:v>83</x:v>
      </x:c>
      <x:c r="I654" s="6">
        <x:v>28.2611668045179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19.507</x:v>
      </x:c>
      <x:c r="R654" s="8">
        <x:v>129677.541702829</x:v>
      </x:c>
      <x:c r="S654" s="12">
        <x:v>315475.632965483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297298</x:v>
      </x:c>
      <x:c r="B655" s="1">
        <x:v>43203.5461982986</x:v>
      </x:c>
      <x:c r="C655" s="6">
        <x:v>10.8823630833333</x:v>
      </x:c>
      <x:c r="D655" s="14" t="s">
        <x:v>77</x:v>
      </x:c>
      <x:c r="E655" s="15">
        <x:v>43194.5147534722</x:v>
      </x:c>
      <x:c r="F655" t="s">
        <x:v>82</x:v>
      </x:c>
      <x:c r="G655" s="6">
        <x:v>220.545383448612</x:v>
      </x:c>
      <x:c r="H655" t="s">
        <x:v>83</x:v>
      </x:c>
      <x:c r="I655" s="6">
        <x:v>28.2592725486747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19.511</x:v>
      </x:c>
      <x:c r="R655" s="8">
        <x:v>129678.598416563</x:v>
      </x:c>
      <x:c r="S655" s="12">
        <x:v>315474.581372901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297309</x:v>
      </x:c>
      <x:c r="B656" s="1">
        <x:v>43203.5462096875</x:v>
      </x:c>
      <x:c r="C656" s="6">
        <x:v>10.8987140433333</x:v>
      </x:c>
      <x:c r="D656" s="14" t="s">
        <x:v>77</x:v>
      </x:c>
      <x:c r="E656" s="15">
        <x:v>43194.5147534722</x:v>
      </x:c>
      <x:c r="F656" t="s">
        <x:v>82</x:v>
      </x:c>
      <x:c r="G656" s="6">
        <x:v>220.604650703151</x:v>
      </x:c>
      <x:c r="H656" t="s">
        <x:v>83</x:v>
      </x:c>
      <x:c r="I656" s="6">
        <x:v>28.2564762681936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19.509</x:v>
      </x:c>
      <x:c r="R656" s="8">
        <x:v>129681.834409685</x:v>
      </x:c>
      <x:c r="S656" s="12">
        <x:v>315467.373891729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297321</x:v>
      </x:c>
      <x:c r="B657" s="1">
        <x:v>43203.5462214931</x:v>
      </x:c>
      <x:c r="C657" s="6">
        <x:v>10.9157649916667</x:v>
      </x:c>
      <x:c r="D657" s="14" t="s">
        <x:v>77</x:v>
      </x:c>
      <x:c r="E657" s="15">
        <x:v>43194.5147534722</x:v>
      </x:c>
      <x:c r="F657" t="s">
        <x:v>82</x:v>
      </x:c>
      <x:c r="G657" s="6">
        <x:v>220.663540867669</x:v>
      </x:c>
      <x:c r="H657" t="s">
        <x:v>83</x:v>
      </x:c>
      <x:c r="I657" s="6">
        <x:v>28.2444793493496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19.51</x:v>
      </x:c>
      <x:c r="R657" s="8">
        <x:v>129684.453935963</x:v>
      </x:c>
      <x:c r="S657" s="12">
        <x:v>315479.554300106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297328</x:v>
      </x:c>
      <x:c r="B658" s="1">
        <x:v>43203.5462329861</x:v>
      </x:c>
      <x:c r="C658" s="6">
        <x:v>10.932315995</x:v>
      </x:c>
      <x:c r="D658" s="14" t="s">
        <x:v>77</x:v>
      </x:c>
      <x:c r="E658" s="15">
        <x:v>43194.5147534722</x:v>
      </x:c>
      <x:c r="F658" t="s">
        <x:v>82</x:v>
      </x:c>
      <x:c r="G658" s="6">
        <x:v>220.554649322352</x:v>
      </x:c>
      <x:c r="H658" t="s">
        <x:v>83</x:v>
      </x:c>
      <x:c r="I658" s="6">
        <x:v>28.2609563315937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19.51</x:v>
      </x:c>
      <x:c r="R658" s="8">
        <x:v>129690.526901293</x:v>
      </x:c>
      <x:c r="S658" s="12">
        <x:v>315470.97649347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297337</x:v>
      </x:c>
      <x:c r="B659" s="1">
        <x:v>43203.5462444444</x:v>
      </x:c>
      <x:c r="C659" s="6">
        <x:v>10.9487835883333</x:v>
      </x:c>
      <x:c r="D659" s="14" t="s">
        <x:v>77</x:v>
      </x:c>
      <x:c r="E659" s="15">
        <x:v>43194.5147534722</x:v>
      </x:c>
      <x:c r="F659" t="s">
        <x:v>82</x:v>
      </x:c>
      <x:c r="G659" s="6">
        <x:v>220.660294175832</x:v>
      </x:c>
      <x:c r="H659" t="s">
        <x:v>83</x:v>
      </x:c>
      <x:c r="I659" s="6">
        <x:v>28.2480573732882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19.509</x:v>
      </x:c>
      <x:c r="R659" s="8">
        <x:v>129700.022006193</x:v>
      </x:c>
      <x:c r="S659" s="12">
        <x:v>315482.817757892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297354</x:v>
      </x:c>
      <x:c r="B660" s="1">
        <x:v>43203.546256169</x:v>
      </x:c>
      <x:c r="C660" s="6">
        <x:v>10.9657012566667</x:v>
      </x:c>
      <x:c r="D660" s="14" t="s">
        <x:v>77</x:v>
      </x:c>
      <x:c r="E660" s="15">
        <x:v>43194.5147534722</x:v>
      </x:c>
      <x:c r="F660" t="s">
        <x:v>82</x:v>
      </x:c>
      <x:c r="G660" s="6">
        <x:v>220.659831688594</x:v>
      </x:c>
      <x:c r="H660" t="s">
        <x:v>83</x:v>
      </x:c>
      <x:c r="I660" s="6">
        <x:v>28.2419536876896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19.511</x:v>
      </x:c>
      <x:c r="R660" s="8">
        <x:v>129697.538590317</x:v>
      </x:c>
      <x:c r="S660" s="12">
        <x:v>315490.314652727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297364</x:v>
      </x:c>
      <x:c r="B661" s="1">
        <x:v>43203.5462678241</x:v>
      </x:c>
      <x:c r="C661" s="6">
        <x:v>10.9824522</x:v>
      </x:c>
      <x:c r="D661" s="14" t="s">
        <x:v>77</x:v>
      </x:c>
      <x:c r="E661" s="15">
        <x:v>43194.5147534722</x:v>
      </x:c>
      <x:c r="F661" t="s">
        <x:v>82</x:v>
      </x:c>
      <x:c r="G661" s="6">
        <x:v>220.579228865259</x:v>
      </x:c>
      <x:c r="H661" t="s">
        <x:v>83</x:v>
      </x:c>
      <x:c r="I661" s="6">
        <x:v>28.2510641190438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19.512</x:v>
      </x:c>
      <x:c r="R661" s="8">
        <x:v>129714.358907273</x:v>
      </x:c>
      <x:c r="S661" s="12">
        <x:v>315483.568729419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297366</x:v>
      </x:c>
      <x:c r="B662" s="1">
        <x:v>43203.5462789699</x:v>
      </x:c>
      <x:c r="C662" s="6">
        <x:v>10.9985031166667</x:v>
      </x:c>
      <x:c r="D662" s="14" t="s">
        <x:v>77</x:v>
      </x:c>
      <x:c r="E662" s="15">
        <x:v>43194.5147534722</x:v>
      </x:c>
      <x:c r="F662" t="s">
        <x:v>82</x:v>
      </x:c>
      <x:c r="G662" s="6">
        <x:v>220.562879971184</x:v>
      </x:c>
      <x:c r="H662" t="s">
        <x:v>83</x:v>
      </x:c>
      <x:c r="I662" s="6">
        <x:v>28.2473658221456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19.514</x:v>
      </x:c>
      <x:c r="R662" s="8">
        <x:v>129700.607782516</x:v>
      </x:c>
      <x:c r="S662" s="12">
        <x:v>315462.381554691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297379</x:v>
      </x:c>
      <x:c r="B663" s="1">
        <x:v>43203.5462911227</x:v>
      </x:c>
      <x:c r="C663" s="6">
        <x:v>11.0160374583333</x:v>
      </x:c>
      <x:c r="D663" s="14" t="s">
        <x:v>77</x:v>
      </x:c>
      <x:c r="E663" s="15">
        <x:v>43194.5147534722</x:v>
      </x:c>
      <x:c r="F663" t="s">
        <x:v>82</x:v>
      </x:c>
      <x:c r="G663" s="6">
        <x:v>220.49402694039</x:v>
      </x:c>
      <x:c r="H663" t="s">
        <x:v>83</x:v>
      </x:c>
      <x:c r="I663" s="6">
        <x:v>28.2547022850113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19.515</x:v>
      </x:c>
      <x:c r="R663" s="8">
        <x:v>129712.086759383</x:v>
      </x:c>
      <x:c r="S663" s="12">
        <x:v>315487.582088785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297391</x:v>
      </x:c>
      <x:c r="B664" s="1">
        <x:v>43203.5463025116</x:v>
      </x:c>
      <x:c r="C664" s="6">
        <x:v>11.0324217583333</x:v>
      </x:c>
      <x:c r="D664" s="14" t="s">
        <x:v>77</x:v>
      </x:c>
      <x:c r="E664" s="15">
        <x:v>43194.5147534722</x:v>
      </x:c>
      <x:c r="F664" t="s">
        <x:v>82</x:v>
      </x:c>
      <x:c r="G664" s="6">
        <x:v>220.475482434806</x:v>
      </x:c>
      <x:c r="H664" t="s">
        <x:v>83</x:v>
      </x:c>
      <x:c r="I664" s="6">
        <x:v>28.2605955208969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19.514</x:v>
      </x:c>
      <x:c r="R664" s="8">
        <x:v>129705.443245909</x:v>
      </x:c>
      <x:c r="S664" s="12">
        <x:v>315473.331805516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297401</x:v>
      </x:c>
      <x:c r="B665" s="1">
        <x:v>43203.5463142014</x:v>
      </x:c>
      <x:c r="C665" s="6">
        <x:v>11.049222735</x:v>
      </x:c>
      <x:c r="D665" s="14" t="s">
        <x:v>77</x:v>
      </x:c>
      <x:c r="E665" s="15">
        <x:v>43194.5147534722</x:v>
      </x:c>
      <x:c r="F665" t="s">
        <x:v>82</x:v>
      </x:c>
      <x:c r="G665" s="6">
        <x:v>220.498522023773</x:v>
      </x:c>
      <x:c r="H665" t="s">
        <x:v>83</x:v>
      </x:c>
      <x:c r="I665" s="6">
        <x:v>28.2571076861632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19.514</x:v>
      </x:c>
      <x:c r="R665" s="8">
        <x:v>129714.904279809</x:v>
      </x:c>
      <x:c r="S665" s="12">
        <x:v>315483.256689332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297411</x:v>
      </x:c>
      <x:c r="B666" s="1">
        <x:v>43203.5463253125</x:v>
      </x:c>
      <x:c r="C666" s="6">
        <x:v>11.0652736983333</x:v>
      </x:c>
      <x:c r="D666" s="14" t="s">
        <x:v>77</x:v>
      </x:c>
      <x:c r="E666" s="15">
        <x:v>43194.5147534722</x:v>
      </x:c>
      <x:c r="F666" t="s">
        <x:v>82</x:v>
      </x:c>
      <x:c r="G666" s="6">
        <x:v>220.408036457573</x:v>
      </x:c>
      <x:c r="H666" t="s">
        <x:v>83</x:v>
      </x:c>
      <x:c r="I666" s="6">
        <x:v>28.2677215393387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19.515</x:v>
      </x:c>
      <x:c r="R666" s="8">
        <x:v>129721.160581446</x:v>
      </x:c>
      <x:c r="S666" s="12">
        <x:v>315477.462476938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297424</x:v>
      </x:c>
      <x:c r="B667" s="1">
        <x:v>43203.5463383912</x:v>
      </x:c>
      <x:c r="C667" s="6">
        <x:v>11.0840747833333</x:v>
      </x:c>
      <x:c r="D667" s="14" t="s">
        <x:v>77</x:v>
      </x:c>
      <x:c r="E667" s="15">
        <x:v>43194.5147534722</x:v>
      </x:c>
      <x:c r="F667" t="s">
        <x:v>82</x:v>
      </x:c>
      <x:c r="G667" s="6">
        <x:v>220.483278469344</x:v>
      </x:c>
      <x:c r="H667" t="s">
        <x:v>83</x:v>
      </x:c>
      <x:c r="I667" s="6">
        <x:v>28.2655867389776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19.512</x:v>
      </x:c>
      <x:c r="R667" s="8">
        <x:v>129713.508445892</x:v>
      </x:c>
      <x:c r="S667" s="12">
        <x:v>315487.869855948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297426</x:v>
      </x:c>
      <x:c r="B668" s="1">
        <x:v>43203.5463485301</x:v>
      </x:c>
      <x:c r="C668" s="6">
        <x:v>11.0987089133333</x:v>
      </x:c>
      <x:c r="D668" s="14" t="s">
        <x:v>77</x:v>
      </x:c>
      <x:c r="E668" s="15">
        <x:v>43194.5147534722</x:v>
      </x:c>
      <x:c r="F668" t="s">
        <x:v>82</x:v>
      </x:c>
      <x:c r="G668" s="6">
        <x:v>220.521960007172</x:v>
      </x:c>
      <x:c r="H668" t="s">
        <x:v>83</x:v>
      </x:c>
      <x:c r="I668" s="6">
        <x:v>28.2535597200672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19.514</x:v>
      </x:c>
      <x:c r="R668" s="8">
        <x:v>129717.38804208</x:v>
      </x:c>
      <x:c r="S668" s="12">
        <x:v>315472.972317126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297438</x:v>
      </x:c>
      <x:c r="B669" s="1">
        <x:v>43203.5463601505</x:v>
      </x:c>
      <x:c r="C669" s="6">
        <x:v>11.1154099266667</x:v>
      </x:c>
      <x:c r="D669" s="14" t="s">
        <x:v>77</x:v>
      </x:c>
      <x:c r="E669" s="15">
        <x:v>43194.5147534722</x:v>
      </x:c>
      <x:c r="F669" t="s">
        <x:v>82</x:v>
      </x:c>
      <x:c r="G669" s="6">
        <x:v>220.572473951453</x:v>
      </x:c>
      <x:c r="H669" t="s">
        <x:v>83</x:v>
      </x:c>
      <x:c r="I669" s="6">
        <x:v>28.2520864132152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19.512</x:v>
      </x:c>
      <x:c r="R669" s="8">
        <x:v>129728.443082376</x:v>
      </x:c>
      <x:c r="S669" s="12">
        <x:v>315478.407435503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297447</x:v>
      </x:c>
      <x:c r="B670" s="1">
        <x:v>43203.546371794</x:v>
      </x:c>
      <x:c r="C670" s="6">
        <x:v>11.132177515</x:v>
      </x:c>
      <x:c r="D670" s="14" t="s">
        <x:v>77</x:v>
      </x:c>
      <x:c r="E670" s="15">
        <x:v>43194.5147534722</x:v>
      </x:c>
      <x:c r="F670" t="s">
        <x:v>82</x:v>
      </x:c>
      <x:c r="G670" s="6">
        <x:v>220.503903317758</x:v>
      </x:c>
      <x:c r="H670" t="s">
        <x:v>83</x:v>
      </x:c>
      <x:c r="I670" s="6">
        <x:v>28.2470350803451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19.517</x:v>
      </x:c>
      <x:c r="R670" s="8">
        <x:v>129732.743125338</x:v>
      </x:c>
      <x:c r="S670" s="12">
        <x:v>315484.144401951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297456</x:v>
      </x:c>
      <x:c r="B671" s="1">
        <x:v>43203.5463836806</x:v>
      </x:c>
      <x:c r="C671" s="6">
        <x:v>11.1492952266667</x:v>
      </x:c>
      <x:c r="D671" s="14" t="s">
        <x:v>77</x:v>
      </x:c>
      <x:c r="E671" s="15">
        <x:v>43194.5147534722</x:v>
      </x:c>
      <x:c r="F671" t="s">
        <x:v>82</x:v>
      </x:c>
      <x:c r="G671" s="6">
        <x:v>220.526925831895</x:v>
      </x:c>
      <x:c r="H671" t="s">
        <x:v>83</x:v>
      </x:c>
      <x:c r="I671" s="6">
        <x:v>28.252808032817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19.514</x:v>
      </x:c>
      <x:c r="R671" s="8">
        <x:v>129729.488965258</x:v>
      </x:c>
      <x:c r="S671" s="12">
        <x:v>315488.225193537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297472</x:v>
      </x:c>
      <x:c r="B672" s="1">
        <x:v>43203.5463951736</x:v>
      </x:c>
      <x:c r="C672" s="6">
        <x:v>11.1658295133333</x:v>
      </x:c>
      <x:c r="D672" s="14" t="s">
        <x:v>77</x:v>
      </x:c>
      <x:c r="E672" s="15">
        <x:v>43194.5147534722</x:v>
      </x:c>
      <x:c r="F672" t="s">
        <x:v>82</x:v>
      </x:c>
      <x:c r="G672" s="6">
        <x:v>220.559841302652</x:v>
      </x:c>
      <x:c r="H672" t="s">
        <x:v>83</x:v>
      </x:c>
      <x:c r="I672" s="6">
        <x:v>28.2416530138094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19.516</x:v>
      </x:c>
      <x:c r="R672" s="8">
        <x:v>129733.109105048</x:v>
      </x:c>
      <x:c r="S672" s="12">
        <x:v>315487.373620413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297476</x:v>
      </x:c>
      <x:c r="B673" s="1">
        <x:v>43203.5464069097</x:v>
      </x:c>
      <x:c r="C673" s="6">
        <x:v>11.18273043</x:v>
      </x:c>
      <x:c r="D673" s="14" t="s">
        <x:v>77</x:v>
      </x:c>
      <x:c r="E673" s="15">
        <x:v>43194.5147534722</x:v>
      </x:c>
      <x:c r="F673" t="s">
        <x:v>82</x:v>
      </x:c>
      <x:c r="G673" s="6">
        <x:v>220.527139571947</x:v>
      </x:c>
      <x:c r="H673" t="s">
        <x:v>83</x:v>
      </x:c>
      <x:c r="I673" s="6">
        <x:v>28.2435171923025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19.517</x:v>
      </x:c>
      <x:c r="R673" s="8">
        <x:v>129741.669251434</x:v>
      </x:c>
      <x:c r="S673" s="12">
        <x:v>315475.043206713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297486</x:v>
      </x:c>
      <x:c r="B674" s="1">
        <x:v>43203.5464183681</x:v>
      </x:c>
      <x:c r="C674" s="6">
        <x:v>11.1992647516667</x:v>
      </x:c>
      <x:c r="D674" s="14" t="s">
        <x:v>77</x:v>
      </x:c>
      <x:c r="E674" s="15">
        <x:v>43194.5147534722</x:v>
      </x:c>
      <x:c r="F674" t="s">
        <x:v>82</x:v>
      </x:c>
      <x:c r="G674" s="6">
        <x:v>220.503758956981</x:v>
      </x:c>
      <x:c r="H674" t="s">
        <x:v>83</x:v>
      </x:c>
      <x:c r="I674" s="6">
        <x:v>28.2532289776564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19.515</x:v>
      </x:c>
      <x:c r="R674" s="8">
        <x:v>129737.454460593</x:v>
      </x:c>
      <x:c r="S674" s="12">
        <x:v>315478.726051487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297496</x:v>
      </x:c>
      <x:c r="B675" s="1">
        <x:v>43203.5464294329</x:v>
      </x:c>
      <x:c r="C675" s="6">
        <x:v>11.2151657166667</x:v>
      </x:c>
      <x:c r="D675" s="14" t="s">
        <x:v>77</x:v>
      </x:c>
      <x:c r="E675" s="15">
        <x:v>43194.5147534722</x:v>
      </x:c>
      <x:c r="F675" t="s">
        <x:v>82</x:v>
      </x:c>
      <x:c r="G675" s="6">
        <x:v>220.419583498332</x:v>
      </x:c>
      <x:c r="H675" t="s">
        <x:v>83</x:v>
      </x:c>
      <x:c r="I675" s="6">
        <x:v>28.2567168083588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19.518</x:v>
      </x:c>
      <x:c r="R675" s="8">
        <x:v>129739.067894178</x:v>
      </x:c>
      <x:c r="S675" s="12">
        <x:v>315469.001992605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297510</x:v>
      </x:c>
      <x:c r="B676" s="1">
        <x:v>43203.546441088</x:v>
      </x:c>
      <x:c r="C676" s="6">
        <x:v>11.23195</x:v>
      </x:c>
      <x:c r="D676" s="14" t="s">
        <x:v>77</x:v>
      </x:c>
      <x:c r="E676" s="15">
        <x:v>43194.5147534722</x:v>
      </x:c>
      <x:c r="F676" t="s">
        <x:v>82</x:v>
      </x:c>
      <x:c r="G676" s="6">
        <x:v>220.498287528491</x:v>
      </x:c>
      <x:c r="H676" t="s">
        <x:v>83</x:v>
      </x:c>
      <x:c r="I676" s="6">
        <x:v>28.2417131485836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19.519</x:v>
      </x:c>
      <x:c r="R676" s="8">
        <x:v>129739.522667192</x:v>
      </x:c>
      <x:c r="S676" s="12">
        <x:v>315479.106418769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297521</x:v>
      </x:c>
      <x:c r="B677" s="1">
        <x:v>43203.5464528588</x:v>
      </x:c>
      <x:c r="C677" s="6">
        <x:v>11.2489342683333</x:v>
      </x:c>
      <x:c r="D677" s="14" t="s">
        <x:v>77</x:v>
      </x:c>
      <x:c r="E677" s="15">
        <x:v>43194.5147534722</x:v>
      </x:c>
      <x:c r="F677" t="s">
        <x:v>82</x:v>
      </x:c>
      <x:c r="G677" s="6">
        <x:v>220.402981696945</x:v>
      </x:c>
      <x:c r="H677" t="s">
        <x:v>83</x:v>
      </x:c>
      <x:c r="I677" s="6">
        <x:v>28.2561455254954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19.519</x:v>
      </x:c>
      <x:c r="R677" s="8">
        <x:v>129736.550913636</x:v>
      </x:c>
      <x:c r="S677" s="12">
        <x:v>315460.828337871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297526</x:v>
      </x:c>
      <x:c r="B678" s="1">
        <x:v>43203.5464643866</x:v>
      </x:c>
      <x:c r="C678" s="6">
        <x:v>11.2655185766667</x:v>
      </x:c>
      <x:c r="D678" s="14" t="s">
        <x:v>77</x:v>
      </x:c>
      <x:c r="E678" s="15">
        <x:v>43194.5147534722</x:v>
      </x:c>
      <x:c r="F678" t="s">
        <x:v>82</x:v>
      </x:c>
      <x:c r="G678" s="6">
        <x:v>220.477636286549</x:v>
      </x:c>
      <x:c r="H678" t="s">
        <x:v>83</x:v>
      </x:c>
      <x:c r="I678" s="6">
        <x:v>28.2448401583133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19.519</x:v>
      </x:c>
      <x:c r="R678" s="8">
        <x:v>129740.82370851</x:v>
      </x:c>
      <x:c r="S678" s="12">
        <x:v>315466.258663813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297544</x:v>
      </x:c>
      <x:c r="B679" s="1">
        <x:v>43203.5464760417</x:v>
      </x:c>
      <x:c r="C679" s="6">
        <x:v>11.2822862583333</x:v>
      </x:c>
      <x:c r="D679" s="14" t="s">
        <x:v>77</x:v>
      </x:c>
      <x:c r="E679" s="15">
        <x:v>43194.5147534722</x:v>
      </x:c>
      <x:c r="F679" t="s">
        <x:v>82</x:v>
      </x:c>
      <x:c r="G679" s="6">
        <x:v>220.565478312592</x:v>
      </x:c>
      <x:c r="H679" t="s">
        <x:v>83</x:v>
      </x:c>
      <x:c r="I679" s="6">
        <x:v>28.2284534570094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19.52</x:v>
      </x:c>
      <x:c r="R679" s="8">
        <x:v>129754.584995198</x:v>
      </x:c>
      <x:c r="S679" s="12">
        <x:v>315464.959319273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297553</x:v>
      </x:c>
      <x:c r="B680" s="1">
        <x:v>43203.5464873495</x:v>
      </x:c>
      <x:c r="C680" s="6">
        <x:v>11.29855389</x:v>
      </x:c>
      <x:c r="D680" s="14" t="s">
        <x:v>77</x:v>
      </x:c>
      <x:c r="E680" s="15">
        <x:v>43194.5147534722</x:v>
      </x:c>
      <x:c r="F680" t="s">
        <x:v>82</x:v>
      </x:c>
      <x:c r="G680" s="6">
        <x:v>220.598972817503</x:v>
      </x:c>
      <x:c r="H680" t="s">
        <x:v>83</x:v>
      </x:c>
      <x:c r="I680" s="6">
        <x:v>28.235729743858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19.516</x:v>
      </x:c>
      <x:c r="R680" s="8">
        <x:v>129751.502871589</x:v>
      </x:c>
      <x:c r="S680" s="12">
        <x:v>315451.483899458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297563</x:v>
      </x:c>
      <x:c r="B681" s="1">
        <x:v>43203.5464989236</x:v>
      </x:c>
      <x:c r="C681" s="6">
        <x:v>11.3152547983333</x:v>
      </x:c>
      <x:c r="D681" s="14" t="s">
        <x:v>77</x:v>
      </x:c>
      <x:c r="E681" s="15">
        <x:v>43194.5147534722</x:v>
      </x:c>
      <x:c r="F681" t="s">
        <x:v>82</x:v>
      </x:c>
      <x:c r="G681" s="6">
        <x:v>220.374316223983</x:v>
      </x:c>
      <x:c r="H681" t="s">
        <x:v>83</x:v>
      </x:c>
      <x:c r="I681" s="6">
        <x:v>28.2635722103041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19.518</x:v>
      </x:c>
      <x:c r="R681" s="8">
        <x:v>129757.44781218</x:v>
      </x:c>
      <x:c r="S681" s="12">
        <x:v>315469.91757041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297566</x:v>
      </x:c>
      <x:c r="B682" s="1">
        <x:v>43203.5465104514</x:v>
      </x:c>
      <x:c r="C682" s="6">
        <x:v>11.3318390733333</x:v>
      </x:c>
      <x:c r="D682" s="14" t="s">
        <x:v>77</x:v>
      </x:c>
      <x:c r="E682" s="15">
        <x:v>43194.5147534722</x:v>
      </x:c>
      <x:c r="F682" t="s">
        <x:v>82</x:v>
      </x:c>
      <x:c r="G682" s="6">
        <x:v>220.347949044465</x:v>
      </x:c>
      <x:c r="H682" t="s">
        <x:v>83</x:v>
      </x:c>
      <x:c r="I682" s="6">
        <x:v>28.2583103873862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19.521</x:v>
      </x:c>
      <x:c r="R682" s="8">
        <x:v>129763.459981299</x:v>
      </x:c>
      <x:c r="S682" s="12">
        <x:v>315466.397755518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297583</x:v>
      </x:c>
      <x:c r="B683" s="1">
        <x:v>43203.5465225694</x:v>
      </x:c>
      <x:c r="C683" s="6">
        <x:v>11.34932345</x:v>
      </x:c>
      <x:c r="D683" s="14" t="s">
        <x:v>77</x:v>
      </x:c>
      <x:c r="E683" s="15">
        <x:v>43194.5147534722</x:v>
      </x:c>
      <x:c r="F683" t="s">
        <x:v>82</x:v>
      </x:c>
      <x:c r="G683" s="6">
        <x:v>220.350727929164</x:v>
      </x:c>
      <x:c r="H683" t="s">
        <x:v>83</x:v>
      </x:c>
      <x:c r="I683" s="6">
        <x:v>28.2578894419089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19.521</x:v>
      </x:c>
      <x:c r="R683" s="8">
        <x:v>129767.824201942</x:v>
      </x:c>
      <x:c r="S683" s="12">
        <x:v>315478.50615113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297592</x:v>
      </x:c>
      <x:c r="B684" s="1">
        <x:v>43203.546534456</x:v>
      </x:c>
      <x:c r="C684" s="6">
        <x:v>11.3664077283333</x:v>
      </x:c>
      <x:c r="D684" s="14" t="s">
        <x:v>77</x:v>
      </x:c>
      <x:c r="E684" s="15">
        <x:v>43194.5147534722</x:v>
      </x:c>
      <x:c r="F684" t="s">
        <x:v>82</x:v>
      </x:c>
      <x:c r="G684" s="6">
        <x:v>220.37891468988</x:v>
      </x:c>
      <x:c r="H684" t="s">
        <x:v>83</x:v>
      </x:c>
      <x:c r="I684" s="6">
        <x:v>28.2536198550551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19.521</x:v>
      </x:c>
      <x:c r="R684" s="8">
        <x:v>129771.783223963</x:v>
      </x:c>
      <x:c r="S684" s="12">
        <x:v>315465.796538577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297605</x:v>
      </x:c>
      <x:c r="B685" s="1">
        <x:v>43203.5465456366</x:v>
      </x:c>
      <x:c r="C685" s="6">
        <x:v>11.382508725</x:v>
      </x:c>
      <x:c r="D685" s="14" t="s">
        <x:v>77</x:v>
      </x:c>
      <x:c r="E685" s="15">
        <x:v>43194.5147534722</x:v>
      </x:c>
      <x:c r="F685" t="s">
        <x:v>82</x:v>
      </x:c>
      <x:c r="G685" s="6">
        <x:v>220.316667668842</x:v>
      </x:c>
      <x:c r="H685" t="s">
        <x:v>83</x:v>
      </x:c>
      <x:c r="I685" s="6">
        <x:v>28.2599641022712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19.522</x:v>
      </x:c>
      <x:c r="R685" s="8">
        <x:v>129772.756500538</x:v>
      </x:c>
      <x:c r="S685" s="12">
        <x:v>315465.315713659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297610</x:v>
      </x:c>
      <x:c r="B686" s="1">
        <x:v>43203.5465572917</x:v>
      </x:c>
      <x:c r="C686" s="6">
        <x:v>11.399309655</x:v>
      </x:c>
      <x:c r="D686" s="14" t="s">
        <x:v>77</x:v>
      </x:c>
      <x:c r="E686" s="15">
        <x:v>43194.5147534722</x:v>
      </x:c>
      <x:c r="F686" t="s">
        <x:v>82</x:v>
      </x:c>
      <x:c r="G686" s="6">
        <x:v>220.34564494366</x:v>
      </x:c>
      <x:c r="H686" t="s">
        <x:v>83</x:v>
      </x:c>
      <x:c r="I686" s="6">
        <x:v>28.2555742427294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19.522</x:v>
      </x:c>
      <x:c r="R686" s="8">
        <x:v>129784.240113099</x:v>
      </x:c>
      <x:c r="S686" s="12">
        <x:v>315456.831553797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297618</x:v>
      </x:c>
      <x:c r="B687" s="1">
        <x:v>43203.5465687153</x:v>
      </x:c>
      <x:c r="C687" s="6">
        <x:v>11.41571065</x:v>
      </x:c>
      <x:c r="D687" s="14" t="s">
        <x:v>77</x:v>
      </x:c>
      <x:c r="E687" s="15">
        <x:v>43194.5147534722</x:v>
      </x:c>
      <x:c r="F687" t="s">
        <x:v>82</x:v>
      </x:c>
      <x:c r="G687" s="6">
        <x:v>220.402215331958</x:v>
      </x:c>
      <x:c r="H687" t="s">
        <x:v>83</x:v>
      </x:c>
      <x:c r="I687" s="6">
        <x:v>28.24700501291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19.522</x:v>
      </x:c>
      <x:c r="R687" s="8">
        <x:v>129779.512767088</x:v>
      </x:c>
      <x:c r="S687" s="12">
        <x:v>315460.864068557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297633</x:v>
      </x:c>
      <x:c r="B688" s="1">
        <x:v>43203.5465801736</x:v>
      </x:c>
      <x:c r="C688" s="6">
        <x:v>11.4322282416667</x:v>
      </x:c>
      <x:c r="D688" s="14" t="s">
        <x:v>77</x:v>
      </x:c>
      <x:c r="E688" s="15">
        <x:v>43194.5147534722</x:v>
      </x:c>
      <x:c r="F688" t="s">
        <x:v>82</x:v>
      </x:c>
      <x:c r="G688" s="6">
        <x:v>220.391174440739</x:v>
      </x:c>
      <x:c r="H688" t="s">
        <x:v>83</x:v>
      </x:c>
      <x:c r="I688" s="6">
        <x:v>28.2455918437786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19.523</x:v>
      </x:c>
      <x:c r="R688" s="8">
        <x:v>129779.458776519</x:v>
      </x:c>
      <x:c r="S688" s="12">
        <x:v>315469.453318201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297644</x:v>
      </x:c>
      <x:c r="B689" s="1">
        <x:v>43203.5465915509</x:v>
      </x:c>
      <x:c r="C689" s="6">
        <x:v>11.4486292016667</x:v>
      </x:c>
      <x:c r="D689" s="14" t="s">
        <x:v>77</x:v>
      </x:c>
      <x:c r="E689" s="15">
        <x:v>43194.5147534722</x:v>
      </x:c>
      <x:c r="F689" t="s">
        <x:v>82</x:v>
      </x:c>
      <x:c r="G689" s="6">
        <x:v>220.479837054957</x:v>
      </x:c>
      <x:c r="H689" t="s">
        <x:v>83</x:v>
      </x:c>
      <x:c r="I689" s="6">
        <x:v>28.2352486665541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19.522</x:v>
      </x:c>
      <x:c r="R689" s="8">
        <x:v>129785.467577682</x:v>
      </x:c>
      <x:c r="S689" s="12">
        <x:v>315471.661676436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297646</x:v>
      </x:c>
      <x:c r="B690" s="1">
        <x:v>43203.5466031597</x:v>
      </x:c>
      <x:c r="C690" s="6">
        <x:v>11.4653302016667</x:v>
      </x:c>
      <x:c r="D690" s="14" t="s">
        <x:v>77</x:v>
      </x:c>
      <x:c r="E690" s="15">
        <x:v>43194.5147534722</x:v>
      </x:c>
      <x:c r="F690" t="s">
        <x:v>82</x:v>
      </x:c>
      <x:c r="G690" s="6">
        <x:v>220.380975824212</x:v>
      </x:c>
      <x:c r="H690" t="s">
        <x:v>83</x:v>
      </x:c>
      <x:c r="I690" s="6">
        <x:v>28.2502222299609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19.522</x:v>
      </x:c>
      <x:c r="R690" s="8">
        <x:v>129786.550849763</x:v>
      </x:c>
      <x:c r="S690" s="12">
        <x:v>315461.720299365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297661</x:v>
      </x:c>
      <x:c r="B691" s="1">
        <x:v>43203.5466149306</x:v>
      </x:c>
      <x:c r="C691" s="6">
        <x:v>11.4822811416667</x:v>
      </x:c>
      <x:c r="D691" s="14" t="s">
        <x:v>77</x:v>
      </x:c>
      <x:c r="E691" s="15">
        <x:v>43194.5147534722</x:v>
      </x:c>
      <x:c r="F691" t="s">
        <x:v>82</x:v>
      </x:c>
      <x:c r="G691" s="6">
        <x:v>220.339128775518</x:v>
      </x:c>
      <x:c r="H691" t="s">
        <x:v>83</x:v>
      </x:c>
      <x:c r="I691" s="6">
        <x:v>28.2473056872705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19.525</x:v>
      </x:c>
      <x:c r="R691" s="8">
        <x:v>129784.86366631</x:v>
      </x:c>
      <x:c r="S691" s="12">
        <x:v>315464.807352198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297669</x:v>
      </x:c>
      <x:c r="B692" s="1">
        <x:v>43203.5466263542</x:v>
      </x:c>
      <x:c r="C692" s="6">
        <x:v>11.49871543</x:v>
      </x:c>
      <x:c r="D692" s="14" t="s">
        <x:v>77</x:v>
      </x:c>
      <x:c r="E692" s="15">
        <x:v>43194.5147534722</x:v>
      </x:c>
      <x:c r="F692" t="s">
        <x:v>82</x:v>
      </x:c>
      <x:c r="G692" s="6">
        <x:v>220.334409647761</x:v>
      </x:c>
      <x:c r="H692" t="s">
        <x:v>83</x:v>
      </x:c>
      <x:c r="I692" s="6">
        <x:v>28.2541911374883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19.523</x:v>
      </x:c>
      <x:c r="R692" s="8">
        <x:v>129795.380598539</x:v>
      </x:c>
      <x:c r="S692" s="12">
        <x:v>315474.825968561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297681</x:v>
      </x:c>
      <x:c r="B693" s="1">
        <x:v>43203.5466381944</x:v>
      </x:c>
      <x:c r="C693" s="6">
        <x:v>11.5157830483333</x:v>
      </x:c>
      <x:c r="D693" s="14" t="s">
        <x:v>77</x:v>
      </x:c>
      <x:c r="E693" s="15">
        <x:v>43194.5147534722</x:v>
      </x:c>
      <x:c r="F693" t="s">
        <x:v>82</x:v>
      </x:c>
      <x:c r="G693" s="6">
        <x:v>220.298803704066</x:v>
      </x:c>
      <x:c r="H693" t="s">
        <x:v>83</x:v>
      </x:c>
      <x:c r="I693" s="6">
        <x:v>28.2472455523966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19.527</x:v>
      </x:c>
      <x:c r="R693" s="8">
        <x:v>129790.047167179</x:v>
      </x:c>
      <x:c r="S693" s="12">
        <x:v>315468.137656386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297690</x:v>
      </x:c>
      <x:c r="B694" s="1">
        <x:v>43203.546649919</x:v>
      </x:c>
      <x:c r="C694" s="6">
        <x:v>11.5326673883333</x:v>
      </x:c>
      <x:c r="D694" s="14" t="s">
        <x:v>77</x:v>
      </x:c>
      <x:c r="E694" s="15">
        <x:v>43194.5147534722</x:v>
      </x:c>
      <x:c r="F694" t="s">
        <x:v>82</x:v>
      </x:c>
      <x:c r="G694" s="6">
        <x:v>220.333008178372</x:v>
      </x:c>
      <x:c r="H694" t="s">
        <x:v>83</x:v>
      </x:c>
      <x:c r="I694" s="6">
        <x:v>28.2389770174605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19.528</x:v>
      </x:c>
      <x:c r="R694" s="8">
        <x:v>129806.603971543</x:v>
      </x:c>
      <x:c r="S694" s="12">
        <x:v>315485.232829821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297701</x:v>
      </x:c>
      <x:c r="B695" s="1">
        <x:v>43203.5466614236</x:v>
      </x:c>
      <x:c r="C695" s="6">
        <x:v>11.549251685</x:v>
      </x:c>
      <x:c r="D695" s="14" t="s">
        <x:v>77</x:v>
      </x:c>
      <x:c r="E695" s="15">
        <x:v>43194.5147534722</x:v>
      </x:c>
      <x:c r="F695" t="s">
        <x:v>82</x:v>
      </x:c>
      <x:c r="G695" s="6">
        <x:v>220.27562935805</x:v>
      </x:c>
      <x:c r="H695" t="s">
        <x:v>83</x:v>
      </x:c>
      <x:c r="I695" s="6">
        <x:v>28.2569272810169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19.525</x:v>
      </x:c>
      <x:c r="R695" s="8">
        <x:v>129808.610077887</x:v>
      </x:c>
      <x:c r="S695" s="12">
        <x:v>315477.933685156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297714</x:v>
      </x:c>
      <x:c r="B696" s="1">
        <x:v>43203.5466728819</x:v>
      </x:c>
      <x:c r="C696" s="6">
        <x:v>11.5657193133333</x:v>
      </x:c>
      <x:c r="D696" s="14" t="s">
        <x:v>77</x:v>
      </x:c>
      <x:c r="E696" s="15">
        <x:v>43194.5147534722</x:v>
      </x:c>
      <x:c r="F696" t="s">
        <x:v>82</x:v>
      </x:c>
      <x:c r="G696" s="6">
        <x:v>220.375768061083</x:v>
      </x:c>
      <x:c r="H696" t="s">
        <x:v>83</x:v>
      </x:c>
      <x:c r="I696" s="6">
        <x:v>28.2448401583133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19.524</x:v>
      </x:c>
      <x:c r="R696" s="8">
        <x:v>129800.069487238</x:v>
      </x:c>
      <x:c r="S696" s="12">
        <x:v>315482.69018033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297719</x:v>
      </x:c>
      <x:c r="B697" s="1">
        <x:v>43203.5466841088</x:v>
      </x:c>
      <x:c r="C697" s="6">
        <x:v>11.5819035816667</x:v>
      </x:c>
      <x:c r="D697" s="14" t="s">
        <x:v>77</x:v>
      </x:c>
      <x:c r="E697" s="15">
        <x:v>43194.5147534722</x:v>
      </x:c>
      <x:c r="F697" t="s">
        <x:v>82</x:v>
      </x:c>
      <x:c r="G697" s="6">
        <x:v>220.362791184631</x:v>
      </x:c>
      <x:c r="H697" t="s">
        <x:v>83</x:v>
      </x:c>
      <x:c r="I697" s="6">
        <x:v>28.2498914878788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19.523</x:v>
      </x:c>
      <x:c r="R697" s="8">
        <x:v>129806.864443599</x:v>
      </x:c>
      <x:c r="S697" s="12">
        <x:v>315471.659793358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297730</x:v>
      </x:c>
      <x:c r="B698" s="1">
        <x:v>43203.5466961458</x:v>
      </x:c>
      <x:c r="C698" s="6">
        <x:v>11.5992379266667</x:v>
      </x:c>
      <x:c r="D698" s="14" t="s">
        <x:v>77</x:v>
      </x:c>
      <x:c r="E698" s="15">
        <x:v>43194.5147534722</x:v>
      </x:c>
      <x:c r="F698" t="s">
        <x:v>82</x:v>
      </x:c>
      <x:c r="G698" s="6">
        <x:v>220.311854813372</x:v>
      </x:c>
      <x:c r="H698" t="s">
        <x:v>83</x:v>
      </x:c>
      <x:c r="I698" s="6">
        <x:v>28.2390972869134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19.529</x:v>
      </x:c>
      <x:c r="R698" s="8">
        <x:v>129816.649281421</x:v>
      </x:c>
      <x:c r="S698" s="12">
        <x:v>315475.296398727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297738</x:v>
      </x:c>
      <x:c r="B699" s="1">
        <x:v>43203.5467076736</x:v>
      </x:c>
      <x:c r="C699" s="6">
        <x:v>11.6158722233333</x:v>
      </x:c>
      <x:c r="D699" s="14" t="s">
        <x:v>77</x:v>
      </x:c>
      <x:c r="E699" s="15">
        <x:v>43194.5147534722</x:v>
      </x:c>
      <x:c r="F699" t="s">
        <x:v>82</x:v>
      </x:c>
      <x:c r="G699" s="6">
        <x:v>220.200599608465</x:v>
      </x:c>
      <x:c r="H699" t="s">
        <x:v>83</x:v>
      </x:c>
      <x:c r="I699" s="6">
        <x:v>28.2621289666254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19.527</x:v>
      </x:c>
      <x:c r="R699" s="8">
        <x:v>129818.590362302</x:v>
      </x:c>
      <x:c r="S699" s="12">
        <x:v>315479.312657097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297746</x:v>
      </x:c>
      <x:c r="B700" s="1">
        <x:v>43203.5467189005</x:v>
      </x:c>
      <x:c r="C700" s="6">
        <x:v>11.6320231166667</x:v>
      </x:c>
      <x:c r="D700" s="14" t="s">
        <x:v>77</x:v>
      </x:c>
      <x:c r="E700" s="15">
        <x:v>43194.5147534722</x:v>
      </x:c>
      <x:c r="F700" t="s">
        <x:v>82</x:v>
      </x:c>
      <x:c r="G700" s="6">
        <x:v>220.163559268342</x:v>
      </x:c>
      <x:c r="H700" t="s">
        <x:v>83</x:v>
      </x:c>
      <x:c r="I700" s="6">
        <x:v>28.2584907926066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19.53</x:v>
      </x:c>
      <x:c r="R700" s="8">
        <x:v>129812.987849588</x:v>
      </x:c>
      <x:c r="S700" s="12">
        <x:v>315475.326084229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297758</x:v>
      </x:c>
      <x:c r="B701" s="1">
        <x:v>43203.5467310532</x:v>
      </x:c>
      <x:c r="C701" s="6">
        <x:v>11.6495408216667</x:v>
      </x:c>
      <x:c r="D701" s="14" t="s">
        <x:v>77</x:v>
      </x:c>
      <x:c r="E701" s="15">
        <x:v>43194.5147534722</x:v>
      </x:c>
      <x:c r="F701" t="s">
        <x:v>82</x:v>
      </x:c>
      <x:c r="G701" s="6">
        <x:v>220.277772408489</x:v>
      </x:c>
      <x:c r="H701" t="s">
        <x:v>83</x:v>
      </x:c>
      <x:c r="I701" s="6">
        <x:v>28.250432702212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19.527</x:v>
      </x:c>
      <x:c r="R701" s="8">
        <x:v>129810.421419227</x:v>
      </x:c>
      <x:c r="S701" s="12">
        <x:v>315489.001201061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297771</x:v>
      </x:c>
      <x:c r="B702" s="1">
        <x:v>43203.5467421296</x:v>
      </x:c>
      <x:c r="C702" s="6">
        <x:v>11.6654917183333</x:v>
      </x:c>
      <x:c r="D702" s="14" t="s">
        <x:v>77</x:v>
      </x:c>
      <x:c r="E702" s="15">
        <x:v>43194.5147534722</x:v>
      </x:c>
      <x:c r="F702" t="s">
        <x:v>82</x:v>
      </x:c>
      <x:c r="G702" s="6">
        <x:v>220.230598564649</x:v>
      </x:c>
      <x:c r="H702" t="s">
        <x:v>83</x:v>
      </x:c>
      <x:c r="I702" s="6">
        <x:v>28.2483279802959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19.53</x:v>
      </x:c>
      <x:c r="R702" s="8">
        <x:v>129819.791842978</x:v>
      </x:c>
      <x:c r="S702" s="12">
        <x:v>315476.143048178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297781</x:v>
      </x:c>
      <x:c r="B703" s="1">
        <x:v>43203.5467613773</x:v>
      </x:c>
      <x:c r="C703" s="6">
        <x:v>11.6931766833333</x:v>
      </x:c>
      <x:c r="D703" s="14" t="s">
        <x:v>77</x:v>
      </x:c>
      <x:c r="E703" s="15">
        <x:v>43194.5147534722</x:v>
      </x:c>
      <x:c r="F703" t="s">
        <x:v>82</x:v>
      </x:c>
      <x:c r="G703" s="6">
        <x:v>220.364681425269</x:v>
      </x:c>
      <x:c r="H703" t="s">
        <x:v>83</x:v>
      </x:c>
      <x:c r="I703" s="6">
        <x:v>28.2372631782227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19.527</x:v>
      </x:c>
      <x:c r="R703" s="8">
        <x:v>129829.468007046</x:v>
      </x:c>
      <x:c r="S703" s="12">
        <x:v>315506.409352747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297790</x:v>
      </x:c>
      <x:c r="B704" s="1">
        <x:v>43203.5467664699</x:v>
      </x:c>
      <x:c r="C704" s="6">
        <x:v>11.7005104116667</x:v>
      </x:c>
      <x:c r="D704" s="14" t="s">
        <x:v>77</x:v>
      </x:c>
      <x:c r="E704" s="15">
        <x:v>43194.5147534722</x:v>
      </x:c>
      <x:c r="F704" t="s">
        <x:v>82</x:v>
      </x:c>
      <x:c r="G704" s="6">
        <x:v>220.267331111846</x:v>
      </x:c>
      <x:c r="H704" t="s">
        <x:v>83</x:v>
      </x:c>
      <x:c r="I704" s="6">
        <x:v>28.2335047619076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19.533</x:v>
      </x:c>
      <x:c r="R704" s="8">
        <x:v>129804.584302098</x:v>
      </x:c>
      <x:c r="S704" s="12">
        <x:v>315446.61914894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297796</x:v>
      </x:c>
      <x:c r="B705" s="1">
        <x:v>43203.5467771181</x:v>
      </x:c>
      <x:c r="C705" s="6">
        <x:v>11.7158613516667</x:v>
      </x:c>
      <x:c r="D705" s="14" t="s">
        <x:v>77</x:v>
      </x:c>
      <x:c r="E705" s="15">
        <x:v>43194.5147534722</x:v>
      </x:c>
      <x:c r="F705" t="s">
        <x:v>82</x:v>
      </x:c>
      <x:c r="G705" s="6">
        <x:v>220.199574269358</x:v>
      </x:c>
      <x:c r="H705" t="s">
        <x:v>83</x:v>
      </x:c>
      <x:c r="I705" s="6">
        <x:v>28.2561154579789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19.529</x:v>
      </x:c>
      <x:c r="R705" s="8">
        <x:v>129813.017633653</x:v>
      </x:c>
      <x:c r="S705" s="12">
        <x:v>315447.918219525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297811</x:v>
      </x:c>
      <x:c r="B706" s="1">
        <x:v>43203.5467884259</x:v>
      </x:c>
      <x:c r="C706" s="6">
        <x:v>11.7321122666667</x:v>
      </x:c>
      <x:c r="D706" s="14" t="s">
        <x:v>77</x:v>
      </x:c>
      <x:c r="E706" s="15">
        <x:v>43194.5147534722</x:v>
      </x:c>
      <x:c r="F706" t="s">
        <x:v>82</x:v>
      </x:c>
      <x:c r="G706" s="6">
        <x:v>220.260551174625</x:v>
      </x:c>
      <x:c r="H706" t="s">
        <x:v>83</x:v>
      </x:c>
      <x:c r="I706" s="6">
        <x:v>28.2437877989446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19.53</x:v>
      </x:c>
      <x:c r="R706" s="8">
        <x:v>129827.203375389</x:v>
      </x:c>
      <x:c r="S706" s="12">
        <x:v>315469.548863937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297822</x:v>
      </x:c>
      <x:c r="B707" s="1">
        <x:v>43203.5468000347</x:v>
      </x:c>
      <x:c r="C707" s="6">
        <x:v>11.74882988</x:v>
      </x:c>
      <x:c r="D707" s="14" t="s">
        <x:v>77</x:v>
      </x:c>
      <x:c r="E707" s="15">
        <x:v>43194.5147534722</x:v>
      </x:c>
      <x:c r="F707" t="s">
        <x:v>82</x:v>
      </x:c>
      <x:c r="G707" s="6">
        <x:v>220.235637269621</x:v>
      </x:c>
      <x:c r="H707" t="s">
        <x:v>83</x:v>
      </x:c>
      <x:c r="I707" s="6">
        <x:v>28.2444793493496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19.531</x:v>
      </x:c>
      <x:c r="R707" s="8">
        <x:v>129832.81788654</x:v>
      </x:c>
      <x:c r="S707" s="12">
        <x:v>315472.222299741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297832</x:v>
      </x:c>
      <x:c r="B708" s="1">
        <x:v>43203.5468115394</x:v>
      </x:c>
      <x:c r="C708" s="6">
        <x:v>11.76539753</x:v>
      </x:c>
      <x:c r="D708" s="14" t="s">
        <x:v>77</x:v>
      </x:c>
      <x:c r="E708" s="15">
        <x:v>43194.5147534722</x:v>
      </x:c>
      <x:c r="F708" t="s">
        <x:v>82</x:v>
      </x:c>
      <x:c r="G708" s="6">
        <x:v>220.241389393609</x:v>
      </x:c>
      <x:c r="H708" t="s">
        <x:v>83</x:v>
      </x:c>
      <x:c r="I708" s="6">
        <x:v>28.2436073945141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19.531</x:v>
      </x:c>
      <x:c r="R708" s="8">
        <x:v>129839.076253126</x:v>
      </x:c>
      <x:c r="S708" s="12">
        <x:v>315463.563355246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297843</x:v>
      </x:c>
      <x:c r="B709" s="1">
        <x:v>43203.5468234606</x:v>
      </x:c>
      <x:c r="C709" s="6">
        <x:v>11.78256524</x:v>
      </x:c>
      <x:c r="D709" s="14" t="s">
        <x:v>77</x:v>
      </x:c>
      <x:c r="E709" s="15">
        <x:v>43194.5147534722</x:v>
      </x:c>
      <x:c r="F709" t="s">
        <x:v>82</x:v>
      </x:c>
      <x:c r="G709" s="6">
        <x:v>220.199457816772</x:v>
      </x:c>
      <x:c r="H709" t="s">
        <x:v>83</x:v>
      </x:c>
      <x:c r="I709" s="6">
        <x:v>28.2530485727189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19.53</x:v>
      </x:c>
      <x:c r="R709" s="8">
        <x:v>129831.707493647</x:v>
      </x:c>
      <x:c r="S709" s="12">
        <x:v>315478.339210461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297850</x:v>
      </x:c>
      <x:c r="B710" s="1">
        <x:v>43203.5468349537</x:v>
      </x:c>
      <x:c r="C710" s="6">
        <x:v>11.799132775</x:v>
      </x:c>
      <x:c r="D710" s="14" t="s">
        <x:v>77</x:v>
      </x:c>
      <x:c r="E710" s="15">
        <x:v>43194.5147534722</x:v>
      </x:c>
      <x:c r="F710" t="s">
        <x:v>82</x:v>
      </x:c>
      <x:c r="G710" s="6">
        <x:v>220.147316701683</x:v>
      </x:c>
      <x:c r="H710" t="s">
        <x:v>83</x:v>
      </x:c>
      <x:c r="I710" s="6">
        <x:v>28.2455317089357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19.535</x:v>
      </x:c>
      <x:c r="R710" s="8">
        <x:v>129844.764141641</x:v>
      </x:c>
      <x:c r="S710" s="12">
        <x:v>315473.135676068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297860</x:v>
      </x:c>
      <x:c r="B711" s="1">
        <x:v>43203.5468461458</x:v>
      </x:c>
      <x:c r="C711" s="6">
        <x:v>11.8152503966667</x:v>
      </x:c>
      <x:c r="D711" s="14" t="s">
        <x:v>77</x:v>
      </x:c>
      <x:c r="E711" s="15">
        <x:v>43194.5147534722</x:v>
      </x:c>
      <x:c r="F711" t="s">
        <x:v>82</x:v>
      </x:c>
      <x:c r="G711" s="6">
        <x:v>220.251703724112</x:v>
      </x:c>
      <x:c r="H711" t="s">
        <x:v>83</x:v>
      </x:c>
      <x:c r="I711" s="6">
        <x:v>28.2420438898594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19.531</x:v>
      </x:c>
      <x:c r="R711" s="8">
        <x:v>129841.75580032</x:v>
      </x:c>
      <x:c r="S711" s="12">
        <x:v>315470.188682049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297872</x:v>
      </x:c>
      <x:c r="B712" s="1">
        <x:v>43203.5468581019</x:v>
      </x:c>
      <x:c r="C712" s="6">
        <x:v>11.8324847316667</x:v>
      </x:c>
      <x:c r="D712" s="14" t="s">
        <x:v>77</x:v>
      </x:c>
      <x:c r="E712" s="15">
        <x:v>43194.5147534722</x:v>
      </x:c>
      <x:c r="F712" t="s">
        <x:v>82</x:v>
      </x:c>
      <x:c r="G712" s="6">
        <x:v>220.150323839311</x:v>
      </x:c>
      <x:c r="H712" t="s">
        <x:v>83</x:v>
      </x:c>
      <x:c r="I712" s="6">
        <x:v>28.2512445238754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19.533</x:v>
      </x:c>
      <x:c r="R712" s="8">
        <x:v>129862.984552012</x:v>
      </x:c>
      <x:c r="S712" s="12">
        <x:v>315474.373890419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297884</x:v>
      </x:c>
      <x:c r="B713" s="1">
        <x:v>43203.5468696412</x:v>
      </x:c>
      <x:c r="C713" s="6">
        <x:v>11.8491023683333</x:v>
      </x:c>
      <x:c r="D713" s="14" t="s">
        <x:v>77</x:v>
      </x:c>
      <x:c r="E713" s="15">
        <x:v>43194.5147534722</x:v>
      </x:c>
      <x:c r="F713" t="s">
        <x:v>82</x:v>
      </x:c>
      <x:c r="G713" s="6">
        <x:v>220.053121768498</x:v>
      </x:c>
      <x:c r="H713" t="s">
        <x:v>83</x:v>
      </x:c>
      <x:c r="I713" s="6">
        <x:v>28.2536499225484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19.537</x:v>
      </x:c>
      <x:c r="R713" s="8">
        <x:v>129846.981248388</x:v>
      </x:c>
      <x:c r="S713" s="12">
        <x:v>315475.257385035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297888</x:v>
      </x:c>
      <x:c r="B714" s="1">
        <x:v>43203.5468812153</x:v>
      </x:c>
      <x:c r="C714" s="6">
        <x:v>11.865719995</x:v>
      </x:c>
      <x:c r="D714" s="14" t="s">
        <x:v>77</x:v>
      </x:c>
      <x:c r="E714" s="15">
        <x:v>43194.5147534722</x:v>
      </x:c>
      <x:c r="F714" t="s">
        <x:v>82</x:v>
      </x:c>
      <x:c r="G714" s="6">
        <x:v>220.169920280832</x:v>
      </x:c>
      <x:c r="H714" t="s">
        <x:v>83</x:v>
      </x:c>
      <x:c r="I714" s="6">
        <x:v>28.2421040246409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19.535</x:v>
      </x:c>
      <x:c r="R714" s="8">
        <x:v>129854.415077653</x:v>
      </x:c>
      <x:c r="S714" s="12">
        <x:v>315476.773526169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297897</x:v>
      </x:c>
      <x:c r="B715" s="1">
        <x:v>43203.5468928241</x:v>
      </x:c>
      <x:c r="C715" s="6">
        <x:v>11.8824543133333</x:v>
      </x:c>
      <x:c r="D715" s="14" t="s">
        <x:v>77</x:v>
      </x:c>
      <x:c r="E715" s="15">
        <x:v>43194.5147534722</x:v>
      </x:c>
      <x:c r="F715" t="s">
        <x:v>82</x:v>
      </x:c>
      <x:c r="G715" s="6">
        <x:v>220.118849959333</x:v>
      </x:c>
      <x:c r="H715" t="s">
        <x:v>83</x:v>
      </x:c>
      <x:c r="I715" s="6">
        <x:v>28.2467644734415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19.536</x:v>
      </x:c>
      <x:c r="R715" s="8">
        <x:v>129851.312915589</x:v>
      </x:c>
      <x:c r="S715" s="12">
        <x:v>315472.271254946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297906</x:v>
      </x:c>
      <x:c r="B716" s="1">
        <x:v>43203.5469040856</x:v>
      </x:c>
      <x:c r="C716" s="6">
        <x:v>11.89868857</x:v>
      </x:c>
      <x:c r="D716" s="14" t="s">
        <x:v>77</x:v>
      </x:c>
      <x:c r="E716" s="15">
        <x:v>43194.5147534722</x:v>
      </x:c>
      <x:c r="F716" t="s">
        <x:v>82</x:v>
      </x:c>
      <x:c r="G716" s="6">
        <x:v>220.260070042927</x:v>
      </x:c>
      <x:c r="H716" t="s">
        <x:v>83</x:v>
      </x:c>
      <x:c r="I716" s="6">
        <x:v>28.2315203197904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19.534</x:v>
      </x:c>
      <x:c r="R716" s="8">
        <x:v>129846.649913042</x:v>
      </x:c>
      <x:c r="S716" s="12">
        <x:v>315451.468839271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297925</x:v>
      </x:c>
      <x:c r="B717" s="1">
        <x:v>43203.546915706</x:v>
      </x:c>
      <x:c r="C717" s="6">
        <x:v>11.915389535</x:v>
      </x:c>
      <x:c r="D717" s="14" t="s">
        <x:v>77</x:v>
      </x:c>
      <x:c r="E717" s="15">
        <x:v>43194.5147534722</x:v>
      </x:c>
      <x:c r="F717" t="s">
        <x:v>82</x:v>
      </x:c>
      <x:c r="G717" s="6">
        <x:v>220.148868539326</x:v>
      </x:c>
      <x:c r="H717" t="s">
        <x:v>83</x:v>
      </x:c>
      <x:c r="I717" s="6">
        <x:v>28.2391273542776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19.537</x:v>
      </x:c>
      <x:c r="R717" s="8">
        <x:v>129858.686778942</x:v>
      </x:c>
      <x:c r="S717" s="12">
        <x:v>315460.10988626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297926</x:v>
      </x:c>
      <x:c r="B718" s="1">
        <x:v>43203.5469271991</x:v>
      </x:c>
      <x:c r="C718" s="6">
        <x:v>11.9319571633333</x:v>
      </x:c>
      <x:c r="D718" s="14" t="s">
        <x:v>77</x:v>
      </x:c>
      <x:c r="E718" s="15">
        <x:v>43194.5147534722</x:v>
      </x:c>
      <x:c r="F718" t="s">
        <x:v>82</x:v>
      </x:c>
      <x:c r="G718" s="6">
        <x:v>219.986417905309</x:v>
      </x:c>
      <x:c r="H718" t="s">
        <x:v>83</x:v>
      </x:c>
      <x:c r="I718" s="6">
        <x:v>28.2606857235678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19.538</x:v>
      </x:c>
      <x:c r="R718" s="8">
        <x:v>129857.619390015</x:v>
      </x:c>
      <x:c r="S718" s="12">
        <x:v>315470.1273729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297938</x:v>
      </x:c>
      <x:c r="B719" s="1">
        <x:v>43203.5469388889</x:v>
      </x:c>
      <x:c r="C719" s="6">
        <x:v>11.9487914333333</x:v>
      </x:c>
      <x:c r="D719" s="14" t="s">
        <x:v>77</x:v>
      </x:c>
      <x:c r="E719" s="15">
        <x:v>43194.5147534722</x:v>
      </x:c>
      <x:c r="F719" t="s">
        <x:v>82</x:v>
      </x:c>
      <x:c r="G719" s="6">
        <x:v>219.991064594577</x:v>
      </x:c>
      <x:c r="H719" t="s">
        <x:v>83</x:v>
      </x:c>
      <x:c r="I719" s="6">
        <x:v>28.2568972134936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19.539</x:v>
      </x:c>
      <x:c r="R719" s="8">
        <x:v>129860.682532664</x:v>
      </x:c>
      <x:c r="S719" s="12">
        <x:v>315471.617324231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297949</x:v>
      </x:c>
      <x:c r="B720" s="1">
        <x:v>43203.5469503472</x:v>
      </x:c>
      <x:c r="C720" s="6">
        <x:v>11.9653257883333</x:v>
      </x:c>
      <x:c r="D720" s="14" t="s">
        <x:v>77</x:v>
      </x:c>
      <x:c r="E720" s="15">
        <x:v>43194.5147534722</x:v>
      </x:c>
      <x:c r="F720" t="s">
        <x:v>82</x:v>
      </x:c>
      <x:c r="G720" s="6">
        <x:v>220.016827117811</x:v>
      </x:c>
      <x:c r="H720" t="s">
        <x:v>83</x:v>
      </x:c>
      <x:c r="I720" s="6">
        <x:v>28.2529884377418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19.539</x:v>
      </x:c>
      <x:c r="R720" s="8">
        <x:v>129869.607062648</x:v>
      </x:c>
      <x:c r="S720" s="12">
        <x:v>315467.759276076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297964</x:v>
      </x:c>
      <x:c r="B721" s="1">
        <x:v>43203.5469620023</x:v>
      </x:c>
      <x:c r="C721" s="6">
        <x:v>11.98207672</x:v>
      </x:c>
      <x:c r="D721" s="14" t="s">
        <x:v>77</x:v>
      </x:c>
      <x:c r="E721" s="15">
        <x:v>43194.5147534722</x:v>
      </x:c>
      <x:c r="F721" t="s">
        <x:v>82</x:v>
      </x:c>
      <x:c r="G721" s="6">
        <x:v>220.114091969185</x:v>
      </x:c>
      <x:c r="H721" t="s">
        <x:v>83</x:v>
      </x:c>
      <x:c r="I721" s="6">
        <x:v>28.2474860918992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19.536</x:v>
      </x:c>
      <x:c r="R721" s="8">
        <x:v>129878.701989478</x:v>
      </x:c>
      <x:c r="S721" s="12">
        <x:v>315459.983046062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297969</x:v>
      </x:c>
      <x:c r="B722" s="1">
        <x:v>43203.5469736111</x:v>
      </x:c>
      <x:c r="C722" s="6">
        <x:v>11.99877772</x:v>
      </x:c>
      <x:c r="D722" s="14" t="s">
        <x:v>77</x:v>
      </x:c>
      <x:c r="E722" s="15">
        <x:v>43194.5147534722</x:v>
      </x:c>
      <x:c r="F722" t="s">
        <x:v>82</x:v>
      </x:c>
      <x:c r="G722" s="6">
        <x:v>220.119296734289</x:v>
      </x:c>
      <x:c r="H722" t="s">
        <x:v>83</x:v>
      </x:c>
      <x:c r="I722" s="6">
        <x:v>28.2374435823117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19.539</x:v>
      </x:c>
      <x:c r="R722" s="8">
        <x:v>129862.853331056</x:v>
      </x:c>
      <x:c r="S722" s="12">
        <x:v>315463.751587484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297977</x:v>
      </x:c>
      <x:c r="B723" s="1">
        <x:v>43203.5469850347</x:v>
      </x:c>
      <x:c r="C723" s="6">
        <x:v>12.01522861</x:v>
      </x:c>
      <x:c r="D723" s="14" t="s">
        <x:v>77</x:v>
      </x:c>
      <x:c r="E723" s="15">
        <x:v>43194.5147534722</x:v>
      </x:c>
      <x:c r="F723" t="s">
        <x:v>82</x:v>
      </x:c>
      <x:c r="G723" s="6">
        <x:v>220.08979264644</x:v>
      </x:c>
      <x:c r="H723" t="s">
        <x:v>83</x:v>
      </x:c>
      <x:c r="I723" s="6">
        <x:v>28.2480874407324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19.537</x:v>
      </x:c>
      <x:c r="R723" s="8">
        <x:v>129879.272400259</x:v>
      </x:c>
      <x:c r="S723" s="12">
        <x:v>315458.876877855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297986</x:v>
      </x:c>
      <x:c r="B724" s="1">
        <x:v>43203.5469970718</x:v>
      </x:c>
      <x:c r="C724" s="6">
        <x:v>12.0325796583333</x:v>
      </x:c>
      <x:c r="D724" s="14" t="s">
        <x:v>77</x:v>
      </x:c>
      <x:c r="E724" s="15">
        <x:v>43194.5147534722</x:v>
      </x:c>
      <x:c r="F724" t="s">
        <x:v>82</x:v>
      </x:c>
      <x:c r="G724" s="6">
        <x:v>220.054224726703</x:v>
      </x:c>
      <x:c r="H724" t="s">
        <x:v>83</x:v>
      </x:c>
      <x:c r="I724" s="6">
        <x:v>28.2565664707536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19.536</x:v>
      </x:c>
      <x:c r="R724" s="8">
        <x:v>129877.217276192</x:v>
      </x:c>
      <x:c r="S724" s="12">
        <x:v>315471.283489523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297997</x:v>
      </x:c>
      <x:c r="B725" s="1">
        <x:v>43203.5470087153</x:v>
      </x:c>
      <x:c r="C725" s="6">
        <x:v>12.0493472933333</x:v>
      </x:c>
      <x:c r="D725" s="14" t="s">
        <x:v>77</x:v>
      </x:c>
      <x:c r="E725" s="15">
        <x:v>43194.5147534722</x:v>
      </x:c>
      <x:c r="F725" t="s">
        <x:v>82</x:v>
      </x:c>
      <x:c r="G725" s="6">
        <x:v>219.957267535096</x:v>
      </x:c>
      <x:c r="H725" t="s">
        <x:v>83</x:v>
      </x:c>
      <x:c r="I725" s="6">
        <x:v>28.2576188341304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19.54</x:v>
      </x:c>
      <x:c r="R725" s="8">
        <x:v>129884.597065242</x:v>
      </x:c>
      <x:c r="S725" s="12">
        <x:v>315474.009451655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298006</x:v>
      </x:c>
      <x:c r="B726" s="1">
        <x:v>43203.5470201736</x:v>
      </x:c>
      <x:c r="C726" s="6">
        <x:v>12.0658315583333</x:v>
      </x:c>
      <x:c r="D726" s="14" t="s">
        <x:v>77</x:v>
      </x:c>
      <x:c r="E726" s="15">
        <x:v>43194.5147534722</x:v>
      </x:c>
      <x:c r="F726" t="s">
        <x:v>82</x:v>
      </x:c>
      <x:c r="G726" s="6">
        <x:v>220.001259038817</x:v>
      </x:c>
      <x:c r="H726" t="s">
        <x:v>83</x:v>
      </x:c>
      <x:c r="I726" s="6">
        <x:v>28.2522668181009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19.54</x:v>
      </x:c>
      <x:c r="R726" s="8">
        <x:v>129881.728599939</x:v>
      </x:c>
      <x:c r="S726" s="12">
        <x:v>315474.16283405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298021</x:v>
      </x:c>
      <x:c r="B727" s="1">
        <x:v>43203.547031794</x:v>
      </x:c>
      <x:c r="C727" s="6">
        <x:v>12.0825658883333</x:v>
      </x:c>
      <x:c r="D727" s="14" t="s">
        <x:v>77</x:v>
      </x:c>
      <x:c r="E727" s="15">
        <x:v>43194.5147534722</x:v>
      </x:c>
      <x:c r="F727" t="s">
        <x:v>82</x:v>
      </x:c>
      <x:c r="G727" s="6">
        <x:v>220.059946752458</x:v>
      </x:c>
      <x:c r="H727" t="s">
        <x:v>83</x:v>
      </x:c>
      <x:c r="I727" s="6">
        <x:v>28.2495306783721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19.538</x:v>
      </x:c>
      <x:c r="R727" s="8">
        <x:v>129889.286240805</x:v>
      </x:c>
      <x:c r="S727" s="12">
        <x:v>315466.631808557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298029</x:v>
      </x:c>
      <x:c r="B728" s="1">
        <x:v>43203.5470437153</x:v>
      </x:c>
      <x:c r="C728" s="6">
        <x:v>12.0997501983333</x:v>
      </x:c>
      <x:c r="D728" s="14" t="s">
        <x:v>77</x:v>
      </x:c>
      <x:c r="E728" s="15">
        <x:v>43194.5147534722</x:v>
      </x:c>
      <x:c r="F728" t="s">
        <x:v>82</x:v>
      </x:c>
      <x:c r="G728" s="6">
        <x:v>220.063684409883</x:v>
      </x:c>
      <x:c r="H728" t="s">
        <x:v>83</x:v>
      </x:c>
      <x:c r="I728" s="6">
        <x:v>28.2427955746989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19.54</x:v>
      </x:c>
      <x:c r="R728" s="8">
        <x:v>129894.103242902</x:v>
      </x:c>
      <x:c r="S728" s="12">
        <x:v>315473.443957015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298037</x:v>
      </x:c>
      <x:c r="B729" s="1">
        <x:v>43203.5470549421</x:v>
      </x:c>
      <x:c r="C729" s="6">
        <x:v>12.115901185</x:v>
      </x:c>
      <x:c r="D729" s="14" t="s">
        <x:v>77</x:v>
      </x:c>
      <x:c r="E729" s="15">
        <x:v>43194.5147534722</x:v>
      </x:c>
      <x:c r="F729" t="s">
        <x:v>82</x:v>
      </x:c>
      <x:c r="G729" s="6">
        <x:v>219.949304517991</x:v>
      </x:c>
      <x:c r="H729" t="s">
        <x:v>83</x:v>
      </x:c>
      <x:c r="I729" s="6">
        <x:v>28.2478168337443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19.544</x:v>
      </x:c>
      <x:c r="R729" s="8">
        <x:v>129897.200319836</x:v>
      </x:c>
      <x:c r="S729" s="12">
        <x:v>315477.169166427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298050</x:v>
      </x:c>
      <x:c r="B730" s="1">
        <x:v>43203.5470665162</x:v>
      </x:c>
      <x:c r="C730" s="6">
        <x:v>12.1326020933333</x:v>
      </x:c>
      <x:c r="D730" s="14" t="s">
        <x:v>77</x:v>
      </x:c>
      <x:c r="E730" s="15">
        <x:v>43194.5147534722</x:v>
      </x:c>
      <x:c r="F730" t="s">
        <x:v>82</x:v>
      </x:c>
      <x:c r="G730" s="6">
        <x:v>220.010436274513</x:v>
      </x:c>
      <x:c r="H730" t="s">
        <x:v>83</x:v>
      </x:c>
      <x:c r="I730" s="6">
        <x:v>28.2416229464234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19.543</x:v>
      </x:c>
      <x:c r="R730" s="8">
        <x:v>129893.932256717</x:v>
      </x:c>
      <x:c r="S730" s="12">
        <x:v>315463.3588711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298062</x:v>
      </x:c>
      <x:c r="B731" s="1">
        <x:v>43203.547078588</x:v>
      </x:c>
      <x:c r="C731" s="6">
        <x:v>12.1499864016667</x:v>
      </x:c>
      <x:c r="D731" s="14" t="s">
        <x:v>77</x:v>
      </x:c>
      <x:c r="E731" s="15">
        <x:v>43194.5147534722</x:v>
      </x:c>
      <x:c r="F731" t="s">
        <x:v>82</x:v>
      </x:c>
      <x:c r="G731" s="6">
        <x:v>220.159895782294</x:v>
      </x:c>
      <x:c r="H731" t="s">
        <x:v>83</x:v>
      </x:c>
      <x:c r="I731" s="6">
        <x:v>28.2251159918737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19.541</x:v>
      </x:c>
      <x:c r="R731" s="8">
        <x:v>129901.207135114</x:v>
      </x:c>
      <x:c r="S731" s="12">
        <x:v>315475.833604698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298068</x:v>
      </x:c>
      <x:c r="B732" s="1">
        <x:v>43203.5470896644</x:v>
      </x:c>
      <x:c r="C732" s="6">
        <x:v>12.1659040383333</x:v>
      </x:c>
      <x:c r="D732" s="14" t="s">
        <x:v>77</x:v>
      </x:c>
      <x:c r="E732" s="15">
        <x:v>43194.5147534722</x:v>
      </x:c>
      <x:c r="F732" t="s">
        <x:v>82</x:v>
      </x:c>
      <x:c r="G732" s="6">
        <x:v>219.937816909245</x:v>
      </x:c>
      <x:c r="H732" t="s">
        <x:v>83</x:v>
      </x:c>
      <x:c r="I732" s="6">
        <x:v>28.2482377779575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19.544</x:v>
      </x:c>
      <x:c r="R732" s="8">
        <x:v>129905.651748908</x:v>
      </x:c>
      <x:c r="S732" s="12">
        <x:v>315462.47791922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298078</x:v>
      </x:c>
      <x:c r="B733" s="1">
        <x:v>43203.5471012731</x:v>
      </x:c>
      <x:c r="C733" s="6">
        <x:v>12.1826216516667</x:v>
      </x:c>
      <x:c r="D733" s="14" t="s">
        <x:v>77</x:v>
      </x:c>
      <x:c r="E733" s="15">
        <x:v>43194.5147534722</x:v>
      </x:c>
      <x:c r="F733" t="s">
        <x:v>82</x:v>
      </x:c>
      <x:c r="G733" s="6">
        <x:v>219.951306434604</x:v>
      </x:c>
      <x:c r="H733" t="s">
        <x:v>83</x:v>
      </x:c>
      <x:c r="I733" s="6">
        <x:v>28.2523570205476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19.542</x:v>
      </x:c>
      <x:c r="R733" s="8">
        <x:v>129908.310864202</x:v>
      </x:c>
      <x:c r="S733" s="12">
        <x:v>315461.290928327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298088</x:v>
      </x:c>
      <x:c r="B734" s="1">
        <x:v>43203.5471128472</x:v>
      </x:c>
      <x:c r="C734" s="6">
        <x:v>12.199322675</x:v>
      </x:c>
      <x:c r="D734" s="14" t="s">
        <x:v>77</x:v>
      </x:c>
      <x:c r="E734" s="15">
        <x:v>43194.5147534722</x:v>
      </x:c>
      <x:c r="F734" t="s">
        <x:v>82</x:v>
      </x:c>
      <x:c r="G734" s="6">
        <x:v>220.029972237286</x:v>
      </x:c>
      <x:c r="H734" t="s">
        <x:v>83</x:v>
      </x:c>
      <x:c r="I734" s="6">
        <x:v>28.2404202511816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19.542</x:v>
      </x:c>
      <x:c r="R734" s="8">
        <x:v>129911.621054629</x:v>
      </x:c>
      <x:c r="S734" s="12">
        <x:v>315466.085609159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298097</x:v>
      </x:c>
      <x:c r="B735" s="1">
        <x:v>43203.5471240394</x:v>
      </x:c>
      <x:c r="C735" s="6">
        <x:v>12.2154402166667</x:v>
      </x:c>
      <x:c r="D735" s="14" t="s">
        <x:v>77</x:v>
      </x:c>
      <x:c r="E735" s="15">
        <x:v>43194.5147534722</x:v>
      </x:c>
      <x:c r="F735" t="s">
        <x:v>82</x:v>
      </x:c>
      <x:c r="G735" s="6">
        <x:v>219.959083444815</x:v>
      </x:c>
      <x:c r="H735" t="s">
        <x:v>83</x:v>
      </x:c>
      <x:c r="I735" s="6">
        <x:v>28.2357598111907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19.547</x:v>
      </x:c>
      <x:c r="R735" s="8">
        <x:v>129912.760629546</x:v>
      </x:c>
      <x:c r="S735" s="12">
        <x:v>315456.023017066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298114</x:v>
      </x:c>
      <x:c r="B736" s="1">
        <x:v>43203.5471356829</x:v>
      </x:c>
      <x:c r="C736" s="6">
        <x:v>12.2322078983333</x:v>
      </x:c>
      <x:c r="D736" s="14" t="s">
        <x:v>77</x:v>
      </x:c>
      <x:c r="E736" s="15">
        <x:v>43194.5147534722</x:v>
      </x:c>
      <x:c r="F736" t="s">
        <x:v>82</x:v>
      </x:c>
      <x:c r="G736" s="6">
        <x:v>220.009135255326</x:v>
      </x:c>
      <x:c r="H736" t="s">
        <x:v>83</x:v>
      </x:c>
      <x:c r="I736" s="6">
        <x:v>28.2387364785673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19.544</x:v>
      </x:c>
      <x:c r="R736" s="8">
        <x:v>129908.573724249</x:v>
      </x:c>
      <x:c r="S736" s="12">
        <x:v>315449.675747695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298116</x:v>
      </x:c>
      <x:c r="B737" s="1">
        <x:v>43203.5471475347</x:v>
      </x:c>
      <x:c r="C737" s="6">
        <x:v>12.2492255416667</x:v>
      </x:c>
      <x:c r="D737" s="14" t="s">
        <x:v>77</x:v>
      </x:c>
      <x:c r="E737" s="15">
        <x:v>43194.5147534722</x:v>
      </x:c>
      <x:c r="F737" t="s">
        <x:v>82</x:v>
      </x:c>
      <x:c r="G737" s="6">
        <x:v>220.020541411765</x:v>
      </x:c>
      <x:c r="H737" t="s">
        <x:v>83</x:v>
      </x:c>
      <x:c r="I737" s="6">
        <x:v>28.2400895100654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19.543</x:v>
      </x:c>
      <x:c r="R737" s="8">
        <x:v>129916.229993858</x:v>
      </x:c>
      <x:c r="S737" s="12">
        <x:v>315467.899359559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298128</x:v>
      </x:c>
      <x:c r="B738" s="1">
        <x:v>43203.5471589931</x:v>
      </x:c>
      <x:c r="C738" s="6">
        <x:v>12.265743135</x:v>
      </x:c>
      <x:c r="D738" s="14" t="s">
        <x:v>77</x:v>
      </x:c>
      <x:c r="E738" s="15">
        <x:v>43194.5147534722</x:v>
      </x:c>
      <x:c r="F738" t="s">
        <x:v>82</x:v>
      </x:c>
      <x:c r="G738" s="6">
        <x:v>219.869963874392</x:v>
      </x:c>
      <x:c r="H738" t="s">
        <x:v>83</x:v>
      </x:c>
      <x:c r="I738" s="6">
        <x:v>28.2554539726857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19.545</x:v>
      </x:c>
      <x:c r="R738" s="8">
        <x:v>129914.440868373</x:v>
      </x:c>
      <x:c r="S738" s="12">
        <x:v>315455.28919573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298143</x:v>
      </x:c>
      <x:c r="B739" s="1">
        <x:v>43203.5471706019</x:v>
      </x:c>
      <x:c r="C739" s="6">
        <x:v>12.28244409</x:v>
      </x:c>
      <x:c r="D739" s="14" t="s">
        <x:v>77</x:v>
      </x:c>
      <x:c r="E739" s="15">
        <x:v>43194.5147534722</x:v>
      </x:c>
      <x:c r="F739" t="s">
        <x:v>82</x:v>
      </x:c>
      <x:c r="G739" s="6">
        <x:v>220.006473535276</x:v>
      </x:c>
      <x:c r="H739" t="s">
        <x:v>83</x:v>
      </x:c>
      <x:c r="I739" s="6">
        <x:v>28.2422242942052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19.543</x:v>
      </x:c>
      <x:c r="R739" s="8">
        <x:v>129925.684815211</x:v>
      </x:c>
      <x:c r="S739" s="12">
        <x:v>315465.579475924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298149</x:v>
      </x:c>
      <x:c r="B740" s="1">
        <x:v>43203.5471822569</x:v>
      </x:c>
      <x:c r="C740" s="6">
        <x:v>12.29921176</x:v>
      </x:c>
      <x:c r="D740" s="14" t="s">
        <x:v>77</x:v>
      </x:c>
      <x:c r="E740" s="15">
        <x:v>43194.5147534722</x:v>
      </x:c>
      <x:c r="F740" t="s">
        <x:v>82</x:v>
      </x:c>
      <x:c r="G740" s="6">
        <x:v>219.846779741542</x:v>
      </x:c>
      <x:c r="H740" t="s">
        <x:v>83</x:v>
      </x:c>
      <x:c r="I740" s="6">
        <x:v>28.2541310024908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19.547</x:v>
      </x:c>
      <x:c r="R740" s="8">
        <x:v>129928.62103636</x:v>
      </x:c>
      <x:c r="S740" s="12">
        <x:v>315460.010311775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298163</x:v>
      </x:c>
      <x:c r="B741" s="1">
        <x:v>43203.5471934375</x:v>
      </x:c>
      <x:c r="C741" s="6">
        <x:v>12.315362665</x:v>
      </x:c>
      <x:c r="D741" s="14" t="s">
        <x:v>77</x:v>
      </x:c>
      <x:c r="E741" s="15">
        <x:v>43194.5147534722</x:v>
      </x:c>
      <x:c r="F741" t="s">
        <x:v>82</x:v>
      </x:c>
      <x:c r="G741" s="6">
        <x:v>219.88807924339</x:v>
      </x:c>
      <x:c r="H741" t="s">
        <x:v>83</x:v>
      </x:c>
      <x:c r="I741" s="6">
        <x:v>28.250943849162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19.546</x:v>
      </x:c>
      <x:c r="R741" s="8">
        <x:v>129924.52793108</x:v>
      </x:c>
      <x:c r="S741" s="12">
        <x:v>315453.665492419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298168</x:v>
      </x:c>
      <x:c r="B742" s="1">
        <x:v>43203.5472053241</x:v>
      </x:c>
      <x:c r="C742" s="6">
        <x:v>12.3324803416667</x:v>
      </x:c>
      <x:c r="D742" s="14" t="s">
        <x:v>77</x:v>
      </x:c>
      <x:c r="E742" s="15">
        <x:v>43194.5147534722</x:v>
      </x:c>
      <x:c r="F742" t="s">
        <x:v>82</x:v>
      </x:c>
      <x:c r="G742" s="6">
        <x:v>219.885793331917</x:v>
      </x:c>
      <x:c r="H742" t="s">
        <x:v>83</x:v>
      </x:c>
      <x:c r="I742" s="6">
        <x:v>28.2482077105119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19.547</x:v>
      </x:c>
      <x:c r="R742" s="8">
        <x:v>129931.211787557</x:v>
      </x:c>
      <x:c r="S742" s="12">
        <x:v>315481.620044502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298184</x:v>
      </x:c>
      <x:c r="B743" s="1">
        <x:v>43203.5472168981</x:v>
      </x:c>
      <x:c r="C743" s="6">
        <x:v>12.3491313433333</x:v>
      </x:c>
      <x:c r="D743" s="14" t="s">
        <x:v>77</x:v>
      </x:c>
      <x:c r="E743" s="15">
        <x:v>43194.5147534722</x:v>
      </x:c>
      <x:c r="F743" t="s">
        <x:v>82</x:v>
      </x:c>
      <x:c r="G743" s="6">
        <x:v>219.962560777307</x:v>
      </x:c>
      <x:c r="H743" t="s">
        <x:v>83</x:v>
      </x:c>
      <x:c r="I743" s="6">
        <x:v>28.2383155355456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19.546</x:v>
      </x:c>
      <x:c r="R743" s="8">
        <x:v>129941.72626639</x:v>
      </x:c>
      <x:c r="S743" s="12">
        <x:v>315473.493779694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298194</x:v>
      </x:c>
      <x:c r="B744" s="1">
        <x:v>43203.5472282407</x:v>
      </x:c>
      <x:c r="C744" s="6">
        <x:v>12.3654822333333</x:v>
      </x:c>
      <x:c r="D744" s="14" t="s">
        <x:v>77</x:v>
      </x:c>
      <x:c r="E744" s="15">
        <x:v>43194.5147534722</x:v>
      </x:c>
      <x:c r="F744" t="s">
        <x:v>82</x:v>
      </x:c>
      <x:c r="G744" s="6">
        <x:v>219.886981614183</x:v>
      </x:c>
      <x:c r="H744" t="s">
        <x:v>83</x:v>
      </x:c>
      <x:c r="I744" s="6">
        <x:v>28.2480273058445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19.547</x:v>
      </x:c>
      <x:c r="R744" s="8">
        <x:v>129942.619057829</x:v>
      </x:c>
      <x:c r="S744" s="12">
        <x:v>315457.300991897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298204</x:v>
      </x:c>
      <x:c r="B745" s="1">
        <x:v>43203.5472397338</x:v>
      </x:c>
      <x:c r="C745" s="6">
        <x:v>12.382033225</x:v>
      </x:c>
      <x:c r="D745" s="14" t="s">
        <x:v>77</x:v>
      </x:c>
      <x:c r="E745" s="15">
        <x:v>43194.5147534722</x:v>
      </x:c>
      <x:c r="F745" t="s">
        <x:v>82</x:v>
      </x:c>
      <x:c r="G745" s="6">
        <x:v>219.903332464749</x:v>
      </x:c>
      <x:c r="H745" t="s">
        <x:v>83</x:v>
      </x:c>
      <x:c r="I745" s="6">
        <x:v>28.2473056872705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19.546</x:v>
      </x:c>
      <x:c r="R745" s="8">
        <x:v>129946.163106347</x:v>
      </x:c>
      <x:c r="S745" s="12">
        <x:v>315465.602895513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298206</x:v>
      </x:c>
      <x:c r="B746" s="1">
        <x:v>43203.5472515856</x:v>
      </x:c>
      <x:c r="C746" s="6">
        <x:v>12.3990841733333</x:v>
      </x:c>
      <x:c r="D746" s="14" t="s">
        <x:v>77</x:v>
      </x:c>
      <x:c r="E746" s="15">
        <x:v>43194.5147534722</x:v>
      </x:c>
      <x:c r="F746" t="s">
        <x:v>82</x:v>
      </x:c>
      <x:c r="G746" s="6">
        <x:v>219.910945951551</x:v>
      </x:c>
      <x:c r="H746" t="s">
        <x:v>83</x:v>
      </x:c>
      <x:c r="I746" s="6">
        <x:v>28.2443891471148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19.547</x:v>
      </x:c>
      <x:c r="R746" s="8">
        <x:v>129939.408876443</x:v>
      </x:c>
      <x:c r="S746" s="12">
        <x:v>315464.22766974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298221</x:v>
      </x:c>
      <x:c r="B747" s="1">
        <x:v>43203.5472630787</x:v>
      </x:c>
      <x:c r="C747" s="6">
        <x:v>12.41563513</x:v>
      </x:c>
      <x:c r="D747" s="14" t="s">
        <x:v>77</x:v>
      </x:c>
      <x:c r="E747" s="15">
        <x:v>43194.5147534722</x:v>
      </x:c>
      <x:c r="F747" t="s">
        <x:v>82</x:v>
      </x:c>
      <x:c r="G747" s="6">
        <x:v>219.907384933356</x:v>
      </x:c>
      <x:c r="H747" t="s">
        <x:v>83</x:v>
      </x:c>
      <x:c r="I747" s="6">
        <x:v>28.2436073945141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19.547</x:v>
      </x:c>
      <x:c r="R747" s="8">
        <x:v>129943.693572746</x:v>
      </x:c>
      <x:c r="S747" s="12">
        <x:v>315459.034276142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298228</x:v>
      </x:c>
      <x:c r="B748" s="1">
        <x:v>43203.5472747685</x:v>
      </x:c>
      <x:c r="C748" s="6">
        <x:v>12.4324861516667</x:v>
      </x:c>
      <x:c r="D748" s="14" t="s">
        <x:v>77</x:v>
      </x:c>
      <x:c r="E748" s="15">
        <x:v>43194.5147534722</x:v>
      </x:c>
      <x:c r="F748" t="s">
        <x:v>82</x:v>
      </x:c>
      <x:c r="G748" s="6">
        <x:v>219.923225675154</x:v>
      </x:c>
      <x:c r="H748" t="s">
        <x:v>83</x:v>
      </x:c>
      <x:c r="I748" s="6">
        <x:v>28.2425249681373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19.547</x:v>
      </x:c>
      <x:c r="R748" s="8">
        <x:v>129944.621444198</x:v>
      </x:c>
      <x:c r="S748" s="12">
        <x:v>315478.321790645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298244</x:v>
      </x:c>
      <x:c r="B749" s="1">
        <x:v>43203.5472860301</x:v>
      </x:c>
      <x:c r="C749" s="6">
        <x:v>12.44867042</x:v>
      </x:c>
      <x:c r="D749" s="14" t="s">
        <x:v>77</x:v>
      </x:c>
      <x:c r="E749" s="15">
        <x:v>43194.5147534722</x:v>
      </x:c>
      <x:c r="F749" t="s">
        <x:v>82</x:v>
      </x:c>
      <x:c r="G749" s="6">
        <x:v>219.823599177249</x:v>
      </x:c>
      <x:c r="H749" t="s">
        <x:v>83</x:v>
      </x:c>
      <x:c r="I749" s="6">
        <x:v>28.2514850636649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19.549</x:v>
      </x:c>
      <x:c r="R749" s="8">
        <x:v>129954.618736195</x:v>
      </x:c>
      <x:c r="S749" s="12">
        <x:v>315475.635715674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298248</x:v>
      </x:c>
      <x:c r="B750" s="1">
        <x:v>43203.5472978356</x:v>
      </x:c>
      <x:c r="C750" s="6">
        <x:v>12.4656713483333</x:v>
      </x:c>
      <x:c r="D750" s="14" t="s">
        <x:v>77</x:v>
      </x:c>
      <x:c r="E750" s="15">
        <x:v>43194.5147534722</x:v>
      </x:c>
      <x:c r="F750" t="s">
        <x:v>82</x:v>
      </x:c>
      <x:c r="G750" s="6">
        <x:v>219.908262483543</x:v>
      </x:c>
      <x:c r="H750" t="s">
        <x:v>83</x:v>
      </x:c>
      <x:c r="I750" s="6">
        <x:v>28.2417131485836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19.548</x:v>
      </x:c>
      <x:c r="R750" s="8">
        <x:v>129955.946904119</x:v>
      </x:c>
      <x:c r="S750" s="12">
        <x:v>315474.009939383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298258</x:v>
      </x:c>
      <x:c r="B751" s="1">
        <x:v>43203.5473092245</x:v>
      </x:c>
      <x:c r="C751" s="6">
        <x:v>12.4820723416667</x:v>
      </x:c>
      <x:c r="D751" s="14" t="s">
        <x:v>77</x:v>
      </x:c>
      <x:c r="E751" s="15">
        <x:v>43194.5147534722</x:v>
      </x:c>
      <x:c r="F751" t="s">
        <x:v>82</x:v>
      </x:c>
      <x:c r="G751" s="6">
        <x:v>219.915699354647</x:v>
      </x:c>
      <x:c r="H751" t="s">
        <x:v>83</x:v>
      </x:c>
      <x:c r="I751" s="6">
        <x:v>28.2436675293229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19.547</x:v>
      </x:c>
      <x:c r="R751" s="8">
        <x:v>129960.303580857</x:v>
      </x:c>
      <x:c r="S751" s="12">
        <x:v>315466.765733627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298274</x:v>
      </x:c>
      <x:c r="B752" s="1">
        <x:v>43203.5473210301</x:v>
      </x:c>
      <x:c r="C752" s="6">
        <x:v>12.4990899616667</x:v>
      </x:c>
      <x:c r="D752" s="14" t="s">
        <x:v>77</x:v>
      </x:c>
      <x:c r="E752" s="15">
        <x:v>43194.5147534722</x:v>
      </x:c>
      <x:c r="F752" t="s">
        <x:v>82</x:v>
      </x:c>
      <x:c r="G752" s="6">
        <x:v>219.898257522917</x:v>
      </x:c>
      <x:c r="H752" t="s">
        <x:v>83</x:v>
      </x:c>
      <x:c r="I752" s="6">
        <x:v>28.2388266806506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19.549</x:v>
      </x:c>
      <x:c r="R752" s="8">
        <x:v>129968.31232175</x:v>
      </x:c>
      <x:c r="S752" s="12">
        <x:v>315482.697197807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298276</x:v>
      </x:c>
      <x:c r="B753" s="1">
        <x:v>43203.5473322569</x:v>
      </x:c>
      <x:c r="C753" s="6">
        <x:v>12.51522422</x:v>
      </x:c>
      <x:c r="D753" s="14" t="s">
        <x:v>77</x:v>
      </x:c>
      <x:c r="E753" s="15">
        <x:v>43194.5147534722</x:v>
      </x:c>
      <x:c r="F753" t="s">
        <x:v>82</x:v>
      </x:c>
      <x:c r="G753" s="6">
        <x:v>219.797150474206</x:v>
      </x:c>
      <x:c r="H753" t="s">
        <x:v>83</x:v>
      </x:c>
      <x:c r="I753" s="6">
        <x:v>28.2462533271278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19.552</x:v>
      </x:c>
      <x:c r="R753" s="8">
        <x:v>129965.518703619</x:v>
      </x:c>
      <x:c r="S753" s="12">
        <x:v>315472.062841204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298291</x:v>
      </x:c>
      <x:c r="B754" s="1">
        <x:v>43203.5473440625</x:v>
      </x:c>
      <x:c r="C754" s="6">
        <x:v>12.53227525</x:v>
      </x:c>
      <x:c r="D754" s="14" t="s">
        <x:v>77</x:v>
      </x:c>
      <x:c r="E754" s="15">
        <x:v>43194.5147534722</x:v>
      </x:c>
      <x:c r="F754" t="s">
        <x:v>82</x:v>
      </x:c>
      <x:c r="G754" s="6">
        <x:v>219.875638902526</x:v>
      </x:c>
      <x:c r="H754" t="s">
        <x:v>83</x:v>
      </x:c>
      <x:c r="I754" s="6">
        <x:v>28.2312497141379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19.553</x:v>
      </x:c>
      <x:c r="R754" s="8">
        <x:v>129987.72851463</x:v>
      </x:c>
      <x:c r="S754" s="12">
        <x:v>315477.163875209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298298</x:v>
      </x:c>
      <x:c r="B755" s="1">
        <x:v>43203.5473558681</x:v>
      </x:c>
      <x:c r="C755" s="6">
        <x:v>12.5492262466667</x:v>
      </x:c>
      <x:c r="D755" s="14" t="s">
        <x:v>77</x:v>
      </x:c>
      <x:c r="E755" s="15">
        <x:v>43194.5147534722</x:v>
      </x:c>
      <x:c r="F755" t="s">
        <x:v>82</x:v>
      </x:c>
      <x:c r="G755" s="6">
        <x:v>219.949519861328</x:v>
      </x:c>
      <x:c r="H755" t="s">
        <x:v>83</x:v>
      </x:c>
      <x:c r="I755" s="6">
        <x:v>28.2261984126349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19.551</x:v>
      </x:c>
      <x:c r="R755" s="8">
        <x:v>129977.926292572</x:v>
      </x:c>
      <x:c r="S755" s="12">
        <x:v>315468.304793311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298310</x:v>
      </x:c>
      <x:c r="B756" s="1">
        <x:v>43203.5473672454</x:v>
      </x:c>
      <x:c r="C756" s="6">
        <x:v>12.56562716</x:v>
      </x:c>
      <x:c r="D756" s="14" t="s">
        <x:v>77</x:v>
      </x:c>
      <x:c r="E756" s="15">
        <x:v>43194.5147534722</x:v>
      </x:c>
      <x:c r="F756" t="s">
        <x:v>82</x:v>
      </x:c>
      <x:c r="G756" s="6">
        <x:v>219.757464718529</x:v>
      </x:c>
      <x:c r="H756" t="s">
        <x:v>83</x:v>
      </x:c>
      <x:c r="I756" s="6">
        <x:v>28.2540407999963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19.551</x:v>
      </x:c>
      <x:c r="R756" s="8">
        <x:v>129972.319069231</x:v>
      </x:c>
      <x:c r="S756" s="12">
        <x:v>315466.463774551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298325</x:v>
      </x:c>
      <x:c r="B757" s="1">
        <x:v>43203.5473789699</x:v>
      </x:c>
      <x:c r="C757" s="6">
        <x:v>12.5824948283333</x:v>
      </x:c>
      <x:c r="D757" s="14" t="s">
        <x:v>77</x:v>
      </x:c>
      <x:c r="E757" s="15">
        <x:v>43194.5147534722</x:v>
      </x:c>
      <x:c r="F757" t="s">
        <x:v>82</x:v>
      </x:c>
      <x:c r="G757" s="6">
        <x:v>219.739644149039</x:v>
      </x:c>
      <x:c r="H757" t="s">
        <x:v>83</x:v>
      </x:c>
      <x:c r="I757" s="6">
        <x:v>28.2505830395421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19.553</x:v>
      </x:c>
      <x:c r="R757" s="8">
        <x:v>129975.156859042</x:v>
      </x:c>
      <x:c r="S757" s="12">
        <x:v>315473.408417168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298332</x:v>
      </x:c>
      <x:c r="B758" s="1">
        <x:v>43203.5473905093</x:v>
      </x:c>
      <x:c r="C758" s="6">
        <x:v>12.5991290666667</x:v>
      </x:c>
      <x:c r="D758" s="14" t="s">
        <x:v>77</x:v>
      </x:c>
      <x:c r="E758" s="15">
        <x:v>43194.5147534722</x:v>
      </x:c>
      <x:c r="F758" t="s">
        <x:v>82</x:v>
      </x:c>
      <x:c r="G758" s="6">
        <x:v>219.730435988709</x:v>
      </x:c>
      <x:c r="H758" t="s">
        <x:v>83</x:v>
      </x:c>
      <x:c r="I758" s="6">
        <x:v>28.2502222299609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19.554</x:v>
      </x:c>
      <x:c r="R758" s="8">
        <x:v>129987.844067367</x:v>
      </x:c>
      <x:c r="S758" s="12">
        <x:v>315466.313860539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298339</x:v>
      </x:c>
      <x:c r="B759" s="1">
        <x:v>43203.5474018171</x:v>
      </x:c>
      <x:c r="C759" s="6">
        <x:v>12.6154133683333</x:v>
      </x:c>
      <x:c r="D759" s="14" t="s">
        <x:v>77</x:v>
      </x:c>
      <x:c r="E759" s="15">
        <x:v>43194.5147534722</x:v>
      </x:c>
      <x:c r="F759" t="s">
        <x:v>82</x:v>
      </x:c>
      <x:c r="G759" s="6">
        <x:v>219.895467353159</x:v>
      </x:c>
      <x:c r="H759" t="s">
        <x:v>83</x:v>
      </x:c>
      <x:c r="I759" s="6">
        <x:v>28.2330838195417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19.551</x:v>
      </x:c>
      <x:c r="R759" s="8">
        <x:v>129984.238181286</x:v>
      </x:c>
      <x:c r="S759" s="12">
        <x:v>315466.761056568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298346</x:v>
      </x:c>
      <x:c r="B760" s="1">
        <x:v>43203.5474135417</x:v>
      </x:c>
      <x:c r="C760" s="6">
        <x:v>12.6323143783333</x:v>
      </x:c>
      <x:c r="D760" s="14" t="s">
        <x:v>77</x:v>
      </x:c>
      <x:c r="E760" s="15">
        <x:v>43194.5147534722</x:v>
      </x:c>
      <x:c r="F760" t="s">
        <x:v>82</x:v>
      </x:c>
      <x:c r="G760" s="6">
        <x:v>219.717274284887</x:v>
      </x:c>
      <x:c r="H760" t="s">
        <x:v>83</x:v>
      </x:c>
      <x:c r="I760" s="6">
        <x:v>28.2478168337443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19.555</x:v>
      </x:c>
      <x:c r="R760" s="8">
        <x:v>129987.757108109</x:v>
      </x:c>
      <x:c r="S760" s="12">
        <x:v>315456.572602148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298357</x:v>
      </x:c>
      <x:c r="B761" s="1">
        <x:v>43203.547424919</x:v>
      </x:c>
      <x:c r="C761" s="6">
        <x:v>12.6486653483333</x:v>
      </x:c>
      <x:c r="D761" s="14" t="s">
        <x:v>77</x:v>
      </x:c>
      <x:c r="E761" s="15">
        <x:v>43194.5147534722</x:v>
      </x:c>
      <x:c r="F761" t="s">
        <x:v>82</x:v>
      </x:c>
      <x:c r="G761" s="6">
        <x:v>219.696787380019</x:v>
      </x:c>
      <x:c r="H761" t="s">
        <x:v>83</x:v>
      </x:c>
      <x:c r="I761" s="6">
        <x:v>28.2491698689046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19.556</x:v>
      </x:c>
      <x:c r="R761" s="8">
        <x:v>129983.702503826</x:v>
      </x:c>
      <x:c r="S761" s="12">
        <x:v>315464.146437767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298375</x:v>
      </x:c>
      <x:c r="B762" s="1">
        <x:v>43203.5474367708</x:v>
      </x:c>
      <x:c r="C762" s="6">
        <x:v>12.6657496616667</x:v>
      </x:c>
      <x:c r="D762" s="14" t="s">
        <x:v>77</x:v>
      </x:c>
      <x:c r="E762" s="15">
        <x:v>43194.5147534722</x:v>
      </x:c>
      <x:c r="F762" t="s">
        <x:v>82</x:v>
      </x:c>
      <x:c r="G762" s="6">
        <x:v>219.755759600484</x:v>
      </x:c>
      <x:c r="H762" t="s">
        <x:v>83</x:v>
      </x:c>
      <x:c r="I762" s="6">
        <x:v>28.2402097795584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19.556</x:v>
      </x:c>
      <x:c r="R762" s="8">
        <x:v>129990.424506048</x:v>
      </x:c>
      <x:c r="S762" s="12">
        <x:v>315466.758984783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298382</x:v>
      </x:c>
      <x:c r="B763" s="1">
        <x:v>43203.5474483449</x:v>
      </x:c>
      <x:c r="C763" s="6">
        <x:v>12.682417265</x:v>
      </x:c>
      <x:c r="D763" s="14" t="s">
        <x:v>77</x:v>
      </x:c>
      <x:c r="E763" s="15">
        <x:v>43194.5147534722</x:v>
      </x:c>
      <x:c r="F763" t="s">
        <x:v>82</x:v>
      </x:c>
      <x:c r="G763" s="6">
        <x:v>219.784958258416</x:v>
      </x:c>
      <x:c r="H763" t="s">
        <x:v>83</x:v>
      </x:c>
      <x:c r="I763" s="6">
        <x:v>28.2388567480116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19.555</x:v>
      </x:c>
      <x:c r="R763" s="8">
        <x:v>129994.747837039</x:v>
      </x:c>
      <x:c r="S763" s="12">
        <x:v>315454.215677138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298387</x:v>
      </x:c>
      <x:c r="B764" s="1">
        <x:v>43203.5474598727</x:v>
      </x:c>
      <x:c r="C764" s="6">
        <x:v>12.6990015266667</x:v>
      </x:c>
      <x:c r="D764" s="14" t="s">
        <x:v>77</x:v>
      </x:c>
      <x:c r="E764" s="15">
        <x:v>43194.5147534722</x:v>
      </x:c>
      <x:c r="F764" t="s">
        <x:v>82</x:v>
      </x:c>
      <x:c r="G764" s="6">
        <x:v>219.769822572373</x:v>
      </x:c>
      <x:c r="H764" t="s">
        <x:v>83</x:v>
      </x:c>
      <x:c r="I764" s="6">
        <x:v>28.2442388100621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19.554</x:v>
      </x:c>
      <x:c r="R764" s="8">
        <x:v>129994.184777407</x:v>
      </x:c>
      <x:c r="S764" s="12">
        <x:v>315467.778232514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298403</x:v>
      </x:c>
      <x:c r="B765" s="1">
        <x:v>43203.5474716782</x:v>
      </x:c>
      <x:c r="C765" s="6">
        <x:v>12.7160191933333</x:v>
      </x:c>
      <x:c r="D765" s="14" t="s">
        <x:v>77</x:v>
      </x:c>
      <x:c r="E765" s="15">
        <x:v>43194.5147534722</x:v>
      </x:c>
      <x:c r="F765" t="s">
        <x:v>82</x:v>
      </x:c>
      <x:c r="G765" s="6">
        <x:v>219.786140978282</x:v>
      </x:c>
      <x:c r="H765" t="s">
        <x:v>83</x:v>
      </x:c>
      <x:c r="I765" s="6">
        <x:v>28.2311895795515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19.557</x:v>
      </x:c>
      <x:c r="R765" s="8">
        <x:v>130006.054157749</x:v>
      </x:c>
      <x:c r="S765" s="12">
        <x:v>315459.057846317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298409</x:v>
      </x:c>
      <x:c r="B766" s="1">
        <x:v>43203.5474831829</x:v>
      </x:c>
      <x:c r="C766" s="6">
        <x:v>12.7325868433333</x:v>
      </x:c>
      <x:c r="D766" s="14" t="s">
        <x:v>77</x:v>
      </x:c>
      <x:c r="E766" s="15">
        <x:v>43194.5147534722</x:v>
      </x:c>
      <x:c r="F766" t="s">
        <x:v>82</x:v>
      </x:c>
      <x:c r="G766" s="6">
        <x:v>219.733107412517</x:v>
      </x:c>
      <x:c r="H766" t="s">
        <x:v>83</x:v>
      </x:c>
      <x:c r="I766" s="6">
        <x:v>28.2454114392522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19.555</x:v>
      </x:c>
      <x:c r="R766" s="8">
        <x:v>130005.061222482</x:v>
      </x:c>
      <x:c r="S766" s="12">
        <x:v>315471.142825568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298418</x:v>
      </x:c>
      <x:c r="B767" s="1">
        <x:v>43203.5474944097</x:v>
      </x:c>
      <x:c r="C767" s="6">
        <x:v>12.7487210783333</x:v>
      </x:c>
      <x:c r="D767" s="14" t="s">
        <x:v>77</x:v>
      </x:c>
      <x:c r="E767" s="15">
        <x:v>43194.5147534722</x:v>
      </x:c>
      <x:c r="F767" t="s">
        <x:v>82</x:v>
      </x:c>
      <x:c r="G767" s="6">
        <x:v>219.746455233027</x:v>
      </x:c>
      <x:c r="H767" t="s">
        <x:v>83</x:v>
      </x:c>
      <x:c r="I767" s="6">
        <x:v>28.2341361755539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19.558</x:v>
      </x:c>
      <x:c r="R767" s="8">
        <x:v>130008.449332184</x:v>
      </x:c>
      <x:c r="S767" s="12">
        <x:v>315451.834672835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298428</x:v>
      </x:c>
      <x:c r="B768" s="1">
        <x:v>43203.5475063657</x:v>
      </x:c>
      <x:c r="C768" s="6">
        <x:v>12.7659887533333</x:v>
      </x:c>
      <x:c r="D768" s="14" t="s">
        <x:v>77</x:v>
      </x:c>
      <x:c r="E768" s="15">
        <x:v>43194.5147534722</x:v>
      </x:c>
      <x:c r="F768" t="s">
        <x:v>82</x:v>
      </x:c>
      <x:c r="G768" s="6">
        <x:v>219.734082934432</x:v>
      </x:c>
      <x:c r="H768" t="s">
        <x:v>83</x:v>
      </x:c>
      <x:c r="I768" s="6">
        <x:v>28.232933482996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19.559</x:v>
      </x:c>
      <x:c r="R768" s="8">
        <x:v>130009.366189998</x:v>
      </x:c>
      <x:c r="S768" s="12">
        <x:v>315460.173012822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298439</x:v>
      </x:c>
      <x:c r="B769" s="1">
        <x:v>43203.5475175116</x:v>
      </x:c>
      <x:c r="C769" s="6">
        <x:v>12.7820230233333</x:v>
      </x:c>
      <x:c r="D769" s="14" t="s">
        <x:v>77</x:v>
      </x:c>
      <x:c r="E769" s="15">
        <x:v>43194.5147534722</x:v>
      </x:c>
      <x:c r="F769" t="s">
        <x:v>82</x:v>
      </x:c>
      <x:c r="G769" s="6">
        <x:v>219.675110041741</x:v>
      </x:c>
      <x:c r="H769" t="s">
        <x:v>83</x:v>
      </x:c>
      <x:c r="I769" s="6">
        <x:v>28.2295659461251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19.563</x:v>
      </x:c>
      <x:c r="R769" s="8">
        <x:v>130032.539770632</x:v>
      </x:c>
      <x:c r="S769" s="12">
        <x:v>315454.844035857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298446</x:v>
      </x:c>
      <x:c r="B770" s="1">
        <x:v>43203.5475291319</x:v>
      </x:c>
      <x:c r="C770" s="6">
        <x:v>12.79872399</x:v>
      </x:c>
      <x:c r="D770" s="14" t="s">
        <x:v>77</x:v>
      </x:c>
      <x:c r="E770" s="15">
        <x:v>43194.5147534722</x:v>
      </x:c>
      <x:c r="F770" t="s">
        <x:v>82</x:v>
      </x:c>
      <x:c r="G770" s="6">
        <x:v>219.742196076241</x:v>
      </x:c>
      <x:c r="H770" t="s">
        <x:v>83</x:v>
      </x:c>
      <x:c r="I770" s="6">
        <x:v>28.2317007235706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19.559</x:v>
      </x:c>
      <x:c r="R770" s="8">
        <x:v>130003.856787697</x:v>
      </x:c>
      <x:c r="S770" s="12">
        <x:v>315454.306866525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298462</x:v>
      </x:c>
      <x:c r="B771" s="1">
        <x:v>43203.547540706</x:v>
      </x:c>
      <x:c r="C771" s="6">
        <x:v>12.815424955</x:v>
      </x:c>
      <x:c r="D771" s="14" t="s">
        <x:v>77</x:v>
      </x:c>
      <x:c r="E771" s="15">
        <x:v>43194.5147534722</x:v>
      </x:c>
      <x:c r="F771" t="s">
        <x:v>82</x:v>
      </x:c>
      <x:c r="G771" s="6">
        <x:v>219.645836904683</x:v>
      </x:c>
      <x:c r="H771" t="s">
        <x:v>83</x:v>
      </x:c>
      <x:c r="I771" s="6">
        <x:v>28.246343529413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19.559</x:v>
      </x:c>
      <x:c r="R771" s="8">
        <x:v>130016.62348473</x:v>
      </x:c>
      <x:c r="S771" s="12">
        <x:v>315456.835829241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298470</x:v>
      </x:c>
      <x:c r="B772" s="1">
        <x:v>43203.5475521991</x:v>
      </x:c>
      <x:c r="C772" s="6">
        <x:v>12.831959265</x:v>
      </x:c>
      <x:c r="D772" s="14" t="s">
        <x:v>77</x:v>
      </x:c>
      <x:c r="E772" s="15">
        <x:v>43194.5147534722</x:v>
      </x:c>
      <x:c r="F772" t="s">
        <x:v>82</x:v>
      </x:c>
      <x:c r="G772" s="6">
        <x:v>219.639110313664</x:v>
      </x:c>
      <x:c r="H772" t="s">
        <x:v>83</x:v>
      </x:c>
      <x:c r="I772" s="6">
        <x:v>28.2473658221456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19.559</x:v>
      </x:c>
      <x:c r="R772" s="8">
        <x:v>130018.19948022</x:v>
      </x:c>
      <x:c r="S772" s="12">
        <x:v>315464.209099354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298480</x:v>
      </x:c>
      <x:c r="B773" s="1">
        <x:v>43203.5475637384</x:v>
      </x:c>
      <x:c r="C773" s="6">
        <x:v>12.8485435733333</x:v>
      </x:c>
      <x:c r="D773" s="14" t="s">
        <x:v>77</x:v>
      </x:c>
      <x:c r="E773" s="15">
        <x:v>43194.5147534722</x:v>
      </x:c>
      <x:c r="F773" t="s">
        <x:v>82</x:v>
      </x:c>
      <x:c r="G773" s="6">
        <x:v>219.761297560684</x:v>
      </x:c>
      <x:c r="H773" t="s">
        <x:v>83</x:v>
      </x:c>
      <x:c r="I773" s="6">
        <x:v>28.2318811273608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19.558</x:v>
      </x:c>
      <x:c r="R773" s="8">
        <x:v>130018.093300973</x:v>
      </x:c>
      <x:c r="S773" s="12">
        <x:v>315467.908768671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298488</x:v>
      </x:c>
      <x:c r="B774" s="1">
        <x:v>43203.5475752662</x:v>
      </x:c>
      <x:c r="C774" s="6">
        <x:v>12.8651778133333</x:v>
      </x:c>
      <x:c r="D774" s="14" t="s">
        <x:v>77</x:v>
      </x:c>
      <x:c r="E774" s="15">
        <x:v>43194.5147534722</x:v>
      </x:c>
      <x:c r="F774" t="s">
        <x:v>82</x:v>
      </x:c>
      <x:c r="G774" s="6">
        <x:v>219.794333924339</x:v>
      </x:c>
      <x:c r="H774" t="s">
        <x:v>83</x:v>
      </x:c>
      <x:c r="I774" s="6">
        <x:v>28.2206961107222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19.56</x:v>
      </x:c>
      <x:c r="R774" s="8">
        <x:v>130021.001440992</x:v>
      </x:c>
      <x:c r="S774" s="12">
        <x:v>315465.749733037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298497</x:v>
      </x:c>
      <x:c r="B775" s="1">
        <x:v>43203.547587037</x:v>
      </x:c>
      <x:c r="C775" s="6">
        <x:v>12.8821288216667</x:v>
      </x:c>
      <x:c r="D775" s="14" t="s">
        <x:v>77</x:v>
      </x:c>
      <x:c r="E775" s="15">
        <x:v>43194.5147534722</x:v>
      </x:c>
      <x:c r="F775" t="s">
        <x:v>82</x:v>
      </x:c>
      <x:c r="G775" s="6">
        <x:v>219.819363686748</x:v>
      </x:c>
      <x:c r="H775" t="s">
        <x:v>83</x:v>
      </x:c>
      <x:c r="I775" s="6">
        <x:v>28.2212974547538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19.559</x:v>
      </x:c>
      <x:c r="R775" s="8">
        <x:v>130025.620527909</x:v>
      </x:c>
      <x:c r="S775" s="12">
        <x:v>315457.409009041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298506</x:v>
      </x:c>
      <x:c r="B776" s="1">
        <x:v>43203.5475985764</x:v>
      </x:c>
      <x:c r="C776" s="6">
        <x:v>12.8987297766667</x:v>
      </x:c>
      <x:c r="D776" s="14" t="s">
        <x:v>77</x:v>
      </x:c>
      <x:c r="E776" s="15">
        <x:v>43194.5147534722</x:v>
      </x:c>
      <x:c r="F776" t="s">
        <x:v>82</x:v>
      </x:c>
      <x:c r="G776" s="6">
        <x:v>219.601423791168</x:v>
      </x:c>
      <x:c r="H776" t="s">
        <x:v>83</x:v>
      </x:c>
      <x:c r="I776" s="6">
        <x:v>28.2513347262948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19.56</x:v>
      </x:c>
      <x:c r="R776" s="8">
        <x:v>130020.366180351</x:v>
      </x:c>
      <x:c r="S776" s="12">
        <x:v>315458.623515225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298520</x:v>
      </x:c>
      <x:c r="B777" s="1">
        <x:v>43203.5476106134</x:v>
      </x:c>
      <x:c r="C777" s="6">
        <x:v>12.916080815</x:v>
      </x:c>
      <x:c r="D777" s="14" t="s">
        <x:v>77</x:v>
      </x:c>
      <x:c r="E777" s="15">
        <x:v>43194.5147534722</x:v>
      </x:c>
      <x:c r="F777" t="s">
        <x:v>82</x:v>
      </x:c>
      <x:c r="G777" s="6">
        <x:v>219.554049478238</x:v>
      </x:c>
      <x:c r="H777" t="s">
        <x:v>83</x:v>
      </x:c>
      <x:c r="I777" s="6">
        <x:v>28.2616178179715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19.559</x:v>
      </x:c>
      <x:c r="R777" s="8">
        <x:v>130034.092936262</x:v>
      </x:c>
      <x:c r="S777" s="12">
        <x:v>315462.798502239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298528</x:v>
      </x:c>
      <x:c r="B778" s="1">
        <x:v>43203.5476220718</x:v>
      </x:c>
      <x:c r="C778" s="6">
        <x:v>12.932565055</x:v>
      </x:c>
      <x:c r="D778" s="14" t="s">
        <x:v>77</x:v>
      </x:c>
      <x:c r="E778" s="15">
        <x:v>43194.5147534722</x:v>
      </x:c>
      <x:c r="F778" t="s">
        <x:v>82</x:v>
      </x:c>
      <x:c r="G778" s="6">
        <x:v>219.6498836755</x:v>
      </x:c>
      <x:c r="H778" t="s">
        <x:v>83</x:v>
      </x:c>
      <x:c r="I778" s="6">
        <x:v>28.2378043905192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19.562</x:v>
      </x:c>
      <x:c r="R778" s="8">
        <x:v>130036.38025792</x:v>
      </x:c>
      <x:c r="S778" s="12">
        <x:v>315458.106969323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298539</x:v>
      </x:c>
      <x:c r="B779" s="1">
        <x:v>43203.5476338773</x:v>
      </x:c>
      <x:c r="C779" s="6">
        <x:v>12.9495993583333</x:v>
      </x:c>
      <x:c r="D779" s="14" t="s">
        <x:v>77</x:v>
      </x:c>
      <x:c r="E779" s="15">
        <x:v>43194.5147534722</x:v>
      </x:c>
      <x:c r="F779" t="s">
        <x:v>82</x:v>
      </x:c>
      <x:c r="G779" s="6">
        <x:v>219.566330305845</x:v>
      </x:c>
      <x:c r="H779" t="s">
        <x:v>83</x:v>
      </x:c>
      <x:c r="I779" s="6">
        <x:v>28.2337753677411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19.567</x:v>
      </x:c>
      <x:c r="R779" s="8">
        <x:v>130034.973379176</x:v>
      </x:c>
      <x:c r="S779" s="12">
        <x:v>315469.576264102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298546</x:v>
      </x:c>
      <x:c r="B780" s="1">
        <x:v>43203.5476454051</x:v>
      </x:c>
      <x:c r="C780" s="6">
        <x:v>12.9661837133333</x:v>
      </x:c>
      <x:c r="D780" s="14" t="s">
        <x:v>77</x:v>
      </x:c>
      <x:c r="E780" s="15">
        <x:v>43194.5147534722</x:v>
      </x:c>
      <x:c r="F780" t="s">
        <x:v>82</x:v>
      </x:c>
      <x:c r="G780" s="6">
        <x:v>219.629417169766</x:v>
      </x:c>
      <x:c r="H780" t="s">
        <x:v>83</x:v>
      </x:c>
      <x:c r="I780" s="6">
        <x:v>28.2426753051132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19.561</x:v>
      </x:c>
      <x:c r="R780" s="8">
        <x:v>130030.835693077</x:v>
      </x:c>
      <x:c r="S780" s="12">
        <x:v>315453.482658364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298556</x:v>
      </x:c>
      <x:c r="B781" s="1">
        <x:v>43203.5476564815</x:v>
      </x:c>
      <x:c r="C781" s="6">
        <x:v>12.9821345983333</x:v>
      </x:c>
      <x:c r="D781" s="14" t="s">
        <x:v>77</x:v>
      </x:c>
      <x:c r="E781" s="15">
        <x:v>43194.5147534722</x:v>
      </x:c>
      <x:c r="F781" t="s">
        <x:v>82</x:v>
      </x:c>
      <x:c r="G781" s="6">
        <x:v>219.626245216078</x:v>
      </x:c>
      <x:c r="H781" t="s">
        <x:v>83</x:v>
      </x:c>
      <x:c r="I781" s="6">
        <x:v>28.2383155355456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19.563</x:v>
      </x:c>
      <x:c r="R781" s="8">
        <x:v>130043.709551383</x:v>
      </x:c>
      <x:c r="S781" s="12">
        <x:v>315464.974499179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298570</x:v>
      </x:c>
      <x:c r="B782" s="1">
        <x:v>43203.5476684028</x:v>
      </x:c>
      <x:c r="C782" s="6">
        <x:v>12.9993022966667</x:v>
      </x:c>
      <x:c r="D782" s="14" t="s">
        <x:v>77</x:v>
      </x:c>
      <x:c r="E782" s="15">
        <x:v>43194.5147534722</x:v>
      </x:c>
      <x:c r="F782" t="s">
        <x:v>82</x:v>
      </x:c>
      <x:c r="G782" s="6">
        <x:v>219.52122417797</x:v>
      </x:c>
      <x:c r="H782" t="s">
        <x:v>83</x:v>
      </x:c>
      <x:c r="I782" s="6">
        <x:v>28.259122210955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19.561</x:v>
      </x:c>
      <x:c r="R782" s="8">
        <x:v>130047.212492554</x:v>
      </x:c>
      <x:c r="S782" s="12">
        <x:v>315463.755533936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298579</x:v>
      </x:c>
      <x:c r="B783" s="1">
        <x:v>43203.5476800116</x:v>
      </x:c>
      <x:c r="C783" s="6">
        <x:v>13.0160199333333</x:v>
      </x:c>
      <x:c r="D783" s="14" t="s">
        <x:v>77</x:v>
      </x:c>
      <x:c r="E783" s="15">
        <x:v>43194.5147534722</x:v>
      </x:c>
      <x:c r="F783" t="s">
        <x:v>82</x:v>
      </x:c>
      <x:c r="G783" s="6">
        <x:v>219.591738765132</x:v>
      </x:c>
      <x:c r="H783" t="s">
        <x:v>83</x:v>
      </x:c>
      <x:c r="I783" s="6">
        <x:v>28.2391574216417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19.564</x:v>
      </x:c>
      <x:c r="R783" s="8">
        <x:v>130047.73638584</x:v>
      </x:c>
      <x:c r="S783" s="12">
        <x:v>315477.963433996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298588</x:v>
      </x:c>
      <x:c r="B784" s="1">
        <x:v>43203.5476912384</x:v>
      </x:c>
      <x:c r="C784" s="6">
        <x:v>13.0321708033333</x:v>
      </x:c>
      <x:c r="D784" s="14" t="s">
        <x:v>77</x:v>
      </x:c>
      <x:c r="E784" s="15">
        <x:v>43194.5147534722</x:v>
      </x:c>
      <x:c r="F784" t="s">
        <x:v>82</x:v>
      </x:c>
      <x:c r="G784" s="6">
        <x:v>219.606077395335</x:v>
      </x:c>
      <x:c r="H784" t="s">
        <x:v>83</x:v>
      </x:c>
      <x:c r="I784" s="6">
        <x:v>28.2338956370081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19.565</x:v>
      </x:c>
      <x:c r="R784" s="8">
        <x:v>130053.395233434</x:v>
      </x:c>
      <x:c r="S784" s="12">
        <x:v>315462.998944618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298605</x:v>
      </x:c>
      <x:c r="B785" s="1">
        <x:v>43203.5477028588</x:v>
      </x:c>
      <x:c r="C785" s="6">
        <x:v>13.048938485</x:v>
      </x:c>
      <x:c r="D785" s="14" t="s">
        <x:v>77</x:v>
      </x:c>
      <x:c r="E785" s="15">
        <x:v>43194.5147534722</x:v>
      </x:c>
      <x:c r="F785" t="s">
        <x:v>82</x:v>
      </x:c>
      <x:c r="G785" s="6">
        <x:v>219.463226921448</x:v>
      </x:c>
      <x:c r="H785" t="s">
        <x:v>83</x:v>
      </x:c>
      <x:c r="I785" s="6">
        <x:v>28.2476965639785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19.568</x:v>
      </x:c>
      <x:c r="R785" s="8">
        <x:v>130057.44408438</x:v>
      </x:c>
      <x:c r="S785" s="12">
        <x:v>315463.825100696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298611</x:v>
      </x:c>
      <x:c r="B786" s="1">
        <x:v>43203.5477144676</x:v>
      </x:c>
      <x:c r="C786" s="6">
        <x:v>13.06562277</x:v>
      </x:c>
      <x:c r="D786" s="14" t="s">
        <x:v>77</x:v>
      </x:c>
      <x:c r="E786" s="15">
        <x:v>43194.5147534722</x:v>
      </x:c>
      <x:c r="F786" t="s">
        <x:v>82</x:v>
      </x:c>
      <x:c r="G786" s="6">
        <x:v>219.538247781749</x:v>
      </x:c>
      <x:c r="H786" t="s">
        <x:v>83</x:v>
      </x:c>
      <x:c r="I786" s="6">
        <x:v>28.2442087426521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19.565</x:v>
      </x:c>
      <x:c r="R786" s="8">
        <x:v>130058.949831378</x:v>
      </x:c>
      <x:c r="S786" s="12">
        <x:v>315461.692081187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298616</x:v>
      </x:c>
      <x:c r="B787" s="1">
        <x:v>43203.5477258912</x:v>
      </x:c>
      <x:c r="C787" s="6">
        <x:v>13.0820903516667</x:v>
      </x:c>
      <x:c r="D787" s="14" t="s">
        <x:v>77</x:v>
      </x:c>
      <x:c r="E787" s="15">
        <x:v>43194.5147534722</x:v>
      </x:c>
      <x:c r="F787" t="s">
        <x:v>82</x:v>
      </x:c>
      <x:c r="G787" s="6">
        <x:v>219.527368997472</x:v>
      </x:c>
      <x:c r="H787" t="s">
        <x:v>83</x:v>
      </x:c>
      <x:c r="I787" s="6">
        <x:v>28.2471854175228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19.565</x:v>
      </x:c>
      <x:c r="R787" s="8">
        <x:v>130060.598107296</x:v>
      </x:c>
      <x:c r="S787" s="12">
        <x:v>315460.102655987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298628</x:v>
      </x:c>
      <x:c r="B788" s="1">
        <x:v>43203.5477374653</x:v>
      </x:c>
      <x:c r="C788" s="6">
        <x:v>13.098741365</x:v>
      </x:c>
      <x:c r="D788" s="14" t="s">
        <x:v>77</x:v>
      </x:c>
      <x:c r="E788" s="15">
        <x:v>43194.5147534722</x:v>
      </x:c>
      <x:c r="F788" t="s">
        <x:v>82</x:v>
      </x:c>
      <x:c r="G788" s="6">
        <x:v>219.614383741102</x:v>
      </x:c>
      <x:c r="H788" t="s">
        <x:v>83</x:v>
      </x:c>
      <x:c r="I788" s="6">
        <x:v>28.232632809923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19.565</x:v>
      </x:c>
      <x:c r="R788" s="8">
        <x:v>130061.003039819</x:v>
      </x:c>
      <x:c r="S788" s="12">
        <x:v>315463.652942949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298636</x:v>
      </x:c>
      <x:c r="B789" s="1">
        <x:v>43203.5477493403</x:v>
      </x:c>
      <x:c r="C789" s="6">
        <x:v>13.1158589833333</x:v>
      </x:c>
      <x:c r="D789" s="14" t="s">
        <x:v>77</x:v>
      </x:c>
      <x:c r="E789" s="15">
        <x:v>43194.5147534722</x:v>
      </x:c>
      <x:c r="F789" t="s">
        <x:v>82</x:v>
      </x:c>
      <x:c r="G789" s="6">
        <x:v>219.53113160314</x:v>
      </x:c>
      <x:c r="H789" t="s">
        <x:v>83</x:v>
      </x:c>
      <x:c r="I789" s="6">
        <x:v>28.2342865121541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19.569</x:v>
      </x:c>
      <x:c r="R789" s="8">
        <x:v>130073.041508558</x:v>
      </x:c>
      <x:c r="S789" s="12">
        <x:v>315474.187925475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298647</x:v>
      </x:c>
      <x:c r="B790" s="1">
        <x:v>43203.5477606134</x:v>
      </x:c>
      <x:c r="C790" s="6">
        <x:v>13.1320765933333</x:v>
      </x:c>
      <x:c r="D790" s="14" t="s">
        <x:v>77</x:v>
      </x:c>
      <x:c r="E790" s="15">
        <x:v>43194.5147534722</x:v>
      </x:c>
      <x:c r="F790" t="s">
        <x:v>82</x:v>
      </x:c>
      <x:c r="G790" s="6">
        <x:v>219.461653756518</x:v>
      </x:c>
      <x:c r="H790" t="s">
        <x:v>83</x:v>
      </x:c>
      <x:c r="I790" s="6">
        <x:v>28.2417732833583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19.57</x:v>
      </x:c>
      <x:c r="R790" s="8">
        <x:v>130071.506989826</x:v>
      </x:c>
      <x:c r="S790" s="12">
        <x:v>315450.457655873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298660</x:v>
      </x:c>
      <x:c r="B791" s="1">
        <x:v>43203.5477721875</x:v>
      </x:c>
      <x:c r="C791" s="6">
        <x:v>13.1487442866667</x:v>
      </x:c>
      <x:c r="D791" s="14" t="s">
        <x:v>77</x:v>
      </x:c>
      <x:c r="E791" s="15">
        <x:v>43194.5147534722</x:v>
      </x:c>
      <x:c r="F791" t="s">
        <x:v>82</x:v>
      </x:c>
      <x:c r="G791" s="6">
        <x:v>219.525100978194</x:v>
      </x:c>
      <x:c r="H791" t="s">
        <x:v>83</x:v>
      </x:c>
      <x:c r="I791" s="6">
        <x:v>28.2382854681891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19.568</x:v>
      </x:c>
      <x:c r="R791" s="8">
        <x:v>130075.043785892</x:v>
      </x:c>
      <x:c r="S791" s="12">
        <x:v>315469.417754342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298671</x:v>
      </x:c>
      <x:c r="B792" s="1">
        <x:v>43203.5477839931</x:v>
      </x:c>
      <x:c r="C792" s="6">
        <x:v>13.16576193</x:v>
      </x:c>
      <x:c r="D792" s="14" t="s">
        <x:v>77</x:v>
      </x:c>
      <x:c r="E792" s="15">
        <x:v>43194.5147534722</x:v>
      </x:c>
      <x:c r="F792" t="s">
        <x:v>82</x:v>
      </x:c>
      <x:c r="G792" s="6">
        <x:v>219.510082306618</x:v>
      </x:c>
      <x:c r="H792" t="s">
        <x:v>83</x:v>
      </x:c>
      <x:c r="I792" s="6">
        <x:v>28.2392476237355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19.568</x:v>
      </x:c>
      <x:c r="R792" s="8">
        <x:v>130075.553030916</x:v>
      </x:c>
      <x:c r="S792" s="12">
        <x:v>315473.241927141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298684</x:v>
      </x:c>
      <x:c r="B793" s="1">
        <x:v>43203.5477955671</x:v>
      </x:c>
      <x:c r="C793" s="6">
        <x:v>13.182396205</x:v>
      </x:c>
      <x:c r="D793" s="14" t="s">
        <x:v>77</x:v>
      </x:c>
      <x:c r="E793" s="15">
        <x:v>43194.5147534722</x:v>
      </x:c>
      <x:c r="F793" t="s">
        <x:v>82</x:v>
      </x:c>
      <x:c r="G793" s="6">
        <x:v>219.491305770997</x:v>
      </x:c>
      <x:c r="H793" t="s">
        <x:v>83</x:v>
      </x:c>
      <x:c r="I793" s="6">
        <x:v>28.2310993776741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19.572</x:v>
      </x:c>
      <x:c r="R793" s="8">
        <x:v>130081.349787524</x:v>
      </x:c>
      <x:c r="S793" s="12">
        <x:v>315469.118624573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298688</x:v>
      </x:c>
      <x:c r="B794" s="1">
        <x:v>43203.5478069792</x:v>
      </x:c>
      <x:c r="C794" s="6">
        <x:v>13.198830515</x:v>
      </x:c>
      <x:c r="D794" s="14" t="s">
        <x:v>77</x:v>
      </x:c>
      <x:c r="E794" s="15">
        <x:v>43194.5147534722</x:v>
      </x:c>
      <x:c r="F794" t="s">
        <x:v>82</x:v>
      </x:c>
      <x:c r="G794" s="6">
        <x:v>219.484287665949</x:v>
      </x:c>
      <x:c r="H794" t="s">
        <x:v>83</x:v>
      </x:c>
      <x:c r="I794" s="6">
        <x:v>28.2400895100654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19.569</x:v>
      </x:c>
      <x:c r="R794" s="8">
        <x:v>130077.993298728</x:v>
      </x:c>
      <x:c r="S794" s="12">
        <x:v>315457.878439334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298700</x:v>
      </x:c>
      <x:c r="B795" s="1">
        <x:v>43203.547818669</x:v>
      </x:c>
      <x:c r="C795" s="6">
        <x:v>13.215698115</x:v>
      </x:c>
      <x:c r="D795" s="14" t="s">
        <x:v>77</x:v>
      </x:c>
      <x:c r="E795" s="15">
        <x:v>43194.5147534722</x:v>
      </x:c>
      <x:c r="F795" t="s">
        <x:v>82</x:v>
      </x:c>
      <x:c r="G795" s="6">
        <x:v>219.406407880777</x:v>
      </x:c>
      <x:c r="H795" t="s">
        <x:v>83</x:v>
      </x:c>
      <x:c r="I795" s="6">
        <x:v>28.2532590451469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19.569</x:v>
      </x:c>
      <x:c r="R795" s="8">
        <x:v>130080.225433561</x:v>
      </x:c>
      <x:c r="S795" s="12">
        <x:v>315454.985614193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298707</x:v>
      </x:c>
      <x:c r="B796" s="1">
        <x:v>43203.5478304398</x:v>
      </x:c>
      <x:c r="C796" s="6">
        <x:v>13.2326157483333</x:v>
      </x:c>
      <x:c r="D796" s="14" t="s">
        <x:v>77</x:v>
      </x:c>
      <x:c r="E796" s="15">
        <x:v>43194.5147534722</x:v>
      </x:c>
      <x:c r="F796" t="s">
        <x:v>82</x:v>
      </x:c>
      <x:c r="G796" s="6">
        <x:v>219.398594100537</x:v>
      </x:c>
      <x:c r="H796" t="s">
        <x:v>83</x:v>
      </x:c>
      <x:c r="I796" s="6">
        <x:v>28.2575286315418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19.568</x:v>
      </x:c>
      <x:c r="R796" s="8">
        <x:v>130085.299048809</x:v>
      </x:c>
      <x:c r="S796" s="12">
        <x:v>315454.365249385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298724</x:v>
      </x:c>
      <x:c r="B797" s="1">
        <x:v>43203.5478417014</x:v>
      </x:c>
      <x:c r="C797" s="6">
        <x:v>13.2488333333333</x:v>
      </x:c>
      <x:c r="D797" s="14" t="s">
        <x:v>77</x:v>
      </x:c>
      <x:c r="E797" s="15">
        <x:v>43194.5147534722</x:v>
      </x:c>
      <x:c r="F797" t="s">
        <x:v>82</x:v>
      </x:c>
      <x:c r="G797" s="6">
        <x:v>219.394154916086</x:v>
      </x:c>
      <x:c r="H797" t="s">
        <x:v>83</x:v>
      </x:c>
      <x:c r="I797" s="6">
        <x:v>28.2538002600231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19.569</x:v>
      </x:c>
      <x:c r="R797" s="8">
        <x:v>130083.592479787</x:v>
      </x:c>
      <x:c r="S797" s="12">
        <x:v>315459.295602449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298734</x:v>
      </x:c>
      <x:c r="B798" s="1">
        <x:v>43203.5478533218</x:v>
      </x:c>
      <x:c r="C798" s="6">
        <x:v>13.2656010166667</x:v>
      </x:c>
      <x:c r="D798" s="14" t="s">
        <x:v>77</x:v>
      </x:c>
      <x:c r="E798" s="15">
        <x:v>43194.5147534722</x:v>
      </x:c>
      <x:c r="F798" t="s">
        <x:v>82</x:v>
      </x:c>
      <x:c r="G798" s="6">
        <x:v>219.463240396905</x:v>
      </x:c>
      <x:c r="H798" t="s">
        <x:v>83</x:v>
      </x:c>
      <x:c r="I798" s="6">
        <x:v>28.2402097795584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19.57</x:v>
      </x:c>
      <x:c r="R798" s="8">
        <x:v>130085.292637169</x:v>
      </x:c>
      <x:c r="S798" s="12">
        <x:v>315452.21476787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298744</x:v>
      </x:c>
      <x:c r="B799" s="1">
        <x:v>43203.5478647801</x:v>
      </x:c>
      <x:c r="C799" s="6">
        <x:v>13.2820853266667</x:v>
      </x:c>
      <x:c r="D799" s="14" t="s">
        <x:v>77</x:v>
      </x:c>
      <x:c r="E799" s="15">
        <x:v>43194.5147534722</x:v>
      </x:c>
      <x:c r="F799" t="s">
        <x:v>82</x:v>
      </x:c>
      <x:c r="G799" s="6">
        <x:v>219.367510620261</x:v>
      </x:c>
      <x:c r="H799" t="s">
        <x:v>83</x:v>
      </x:c>
      <x:c r="I799" s="6">
        <x:v>28.2455317089357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19.573</x:v>
      </x:c>
      <x:c r="R799" s="8">
        <x:v>130091.297192041</x:v>
      </x:c>
      <x:c r="S799" s="12">
        <x:v>315437.109430449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298750</x:v>
      </x:c>
      <x:c r="B800" s="1">
        <x:v>43203.5478763889</x:v>
      </x:c>
      <x:c r="C800" s="6">
        <x:v>13.2988029516667</x:v>
      </x:c>
      <x:c r="D800" s="14" t="s">
        <x:v>77</x:v>
      </x:c>
      <x:c r="E800" s="15">
        <x:v>43194.5147534722</x:v>
      </x:c>
      <x:c r="F800" t="s">
        <x:v>82</x:v>
      </x:c>
      <x:c r="G800" s="6">
        <x:v>219.420455656843</x:v>
      </x:c>
      <x:c r="H800" t="s">
        <x:v>83</x:v>
      </x:c>
      <x:c r="I800" s="6">
        <x:v>28.2436374619188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19.571</x:v>
      </x:c>
      <x:c r="R800" s="8">
        <x:v>130098.252505702</x:v>
      </x:c>
      <x:c r="S800" s="12">
        <x:v>315458.593295467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298758</x:v>
      </x:c>
      <x:c r="B801" s="1">
        <x:v>43203.5478878125</x:v>
      </x:c>
      <x:c r="C801" s="6">
        <x:v>13.31525391</x:v>
      </x:c>
      <x:c r="D801" s="14" t="s">
        <x:v>77</x:v>
      </x:c>
      <x:c r="E801" s="15">
        <x:v>43194.5147534722</x:v>
      </x:c>
      <x:c r="F801" t="s">
        <x:v>82</x:v>
      </x:c>
      <x:c r="G801" s="6">
        <x:v>219.387858336654</x:v>
      </x:c>
      <x:c r="H801" t="s">
        <x:v>83</x:v>
      </x:c>
      <x:c r="I801" s="6">
        <x:v>28.2437577315391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19.573</x:v>
      </x:c>
      <x:c r="R801" s="8">
        <x:v>130102.123347823</x:v>
      </x:c>
      <x:c r="S801" s="12">
        <x:v>315457.563981727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298772</x:v>
      </x:c>
      <x:c r="B802" s="1">
        <x:v>43203.5478995023</x:v>
      </x:c>
      <x:c r="C802" s="6">
        <x:v>13.3320548383333</x:v>
      </x:c>
      <x:c r="D802" s="14" t="s">
        <x:v>77</x:v>
      </x:c>
      <x:c r="E802" s="15">
        <x:v>43194.5147534722</x:v>
      </x:c>
      <x:c r="F802" t="s">
        <x:v>82</x:v>
      </x:c>
      <x:c r="G802" s="6">
        <x:v>219.453865928209</x:v>
      </x:c>
      <x:c r="H802" t="s">
        <x:v>83</x:v>
      </x:c>
      <x:c r="I802" s="6">
        <x:v>28.232392271485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19.573</x:v>
      </x:c>
      <x:c r="R802" s="8">
        <x:v>130106.242441424</x:v>
      </x:c>
      <x:c r="S802" s="12">
        <x:v>315445.461363274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298779</x:v>
      </x:c>
      <x:c r="B803" s="1">
        <x:v>43203.5479189815</x:v>
      </x:c>
      <x:c r="C803" s="6">
        <x:v>13.3601231516667</x:v>
      </x:c>
      <x:c r="D803" s="14" t="s">
        <x:v>77</x:v>
      </x:c>
      <x:c r="E803" s="15">
        <x:v>43194.5147534722</x:v>
      </x:c>
      <x:c r="F803" t="s">
        <x:v>82</x:v>
      </x:c>
      <x:c r="G803" s="6">
        <x:v>219.466402970999</x:v>
      </x:c>
      <x:c r="H803" t="s">
        <x:v>83</x:v>
      </x:c>
      <x:c r="I803" s="6">
        <x:v>28.2397287016124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19.57</x:v>
      </x:c>
      <x:c r="R803" s="8">
        <x:v>130128.821931312</x:v>
      </x:c>
      <x:c r="S803" s="12">
        <x:v>315486.505658729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298788</x:v>
      </x:c>
      <x:c r="B804" s="1">
        <x:v>43203.5479238773</x:v>
      </x:c>
      <x:c r="C804" s="6">
        <x:v>13.3671735783333</x:v>
      </x:c>
      <x:c r="D804" s="14" t="s">
        <x:v>77</x:v>
      </x:c>
      <x:c r="E804" s="15">
        <x:v>43194.5147534722</x:v>
      </x:c>
      <x:c r="F804" t="s">
        <x:v>82</x:v>
      </x:c>
      <x:c r="G804" s="6">
        <x:v>219.410982686459</x:v>
      </x:c>
      <x:c r="H804" t="s">
        <x:v>83</x:v>
      </x:c>
      <x:c r="I804" s="6">
        <x:v>28.2389168827353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19.573</x:v>
      </x:c>
      <x:c r="R804" s="8">
        <x:v>130095.160788112</x:v>
      </x:c>
      <x:c r="S804" s="12">
        <x:v>315445.593117055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298798</x:v>
      </x:c>
      <x:c r="B805" s="1">
        <x:v>43203.5479344907</x:v>
      </x:c>
      <x:c r="C805" s="6">
        <x:v>13.3824744266667</x:v>
      </x:c>
      <x:c r="D805" s="14" t="s">
        <x:v>77</x:v>
      </x:c>
      <x:c r="E805" s="15">
        <x:v>43194.5147534722</x:v>
      </x:c>
      <x:c r="F805" t="s">
        <x:v>82</x:v>
      </x:c>
      <x:c r="G805" s="6">
        <x:v>219.316862096106</x:v>
      </x:c>
      <x:c r="H805" t="s">
        <x:v>83</x:v>
      </x:c>
      <x:c r="I805" s="6">
        <x:v>28.243998270792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19.576</x:v>
      </x:c>
      <x:c r="R805" s="8">
        <x:v>130109.91506239</x:v>
      </x:c>
      <x:c r="S805" s="12">
        <x:v>315444.478403084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298812</x:v>
      </x:c>
      <x:c r="B806" s="1">
        <x:v>43203.5479457986</x:v>
      </x:c>
      <x:c r="C806" s="6">
        <x:v>13.3987253983333</x:v>
      </x:c>
      <x:c r="D806" s="14" t="s">
        <x:v>77</x:v>
      </x:c>
      <x:c r="E806" s="15">
        <x:v>43194.5147534722</x:v>
      </x:c>
      <x:c r="F806" t="s">
        <x:v>82</x:v>
      </x:c>
      <x:c r="G806" s="6">
        <x:v>219.469287410283</x:v>
      </x:c>
      <x:c r="H806" t="s">
        <x:v>83</x:v>
      </x:c>
      <x:c r="I806" s="6">
        <x:v>28.2238832353205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19.575</x:v>
      </x:c>
      <x:c r="R806" s="8">
        <x:v>130101.446668964</x:v>
      </x:c>
      <x:c r="S806" s="12">
        <x:v>315446.306278015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298817</x:v>
      </x:c>
      <x:c r="B807" s="1">
        <x:v>43203.5479574884</x:v>
      </x:c>
      <x:c r="C807" s="6">
        <x:v>13.4155929983333</x:v>
      </x:c>
      <x:c r="D807" s="14" t="s">
        <x:v>77</x:v>
      </x:c>
      <x:c r="E807" s="15">
        <x:v>43194.5147534722</x:v>
      </x:c>
      <x:c r="F807" t="s">
        <x:v>82</x:v>
      </x:c>
      <x:c r="G807" s="6">
        <x:v>219.49507070716</x:v>
      </x:c>
      <x:c r="H807" t="s">
        <x:v>83</x:v>
      </x:c>
      <x:c r="I807" s="6">
        <x:v>28.229205138804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19.572</x:v>
      </x:c>
      <x:c r="R807" s="8">
        <x:v>130107.154412655</x:v>
      </x:c>
      <x:c r="S807" s="12">
        <x:v>315440.057163164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298834</x:v>
      </x:c>
      <x:c r="B808" s="1">
        <x:v>43203.5479691782</x:v>
      </x:c>
      <x:c r="C808" s="6">
        <x:v>13.432410645</x:v>
      </x:c>
      <x:c r="D808" s="14" t="s">
        <x:v>77</x:v>
      </x:c>
      <x:c r="E808" s="15">
        <x:v>43194.5147534722</x:v>
      </x:c>
      <x:c r="F808" t="s">
        <x:v>82</x:v>
      </x:c>
      <x:c r="G808" s="6">
        <x:v>219.426303050066</x:v>
      </x:c>
      <x:c r="H808" t="s">
        <x:v>83</x:v>
      </x:c>
      <x:c r="I808" s="6">
        <x:v>28.2335047619076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19.574</x:v>
      </x:c>
      <x:c r="R808" s="8">
        <x:v>130120.62589635</x:v>
      </x:c>
      <x:c r="S808" s="12">
        <x:v>315448.876575509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298839</x:v>
      </x:c>
      <x:c r="B809" s="1">
        <x:v>43203.5479809375</x:v>
      </x:c>
      <x:c r="C809" s="6">
        <x:v>13.4493283016667</x:v>
      </x:c>
      <x:c r="D809" s="14" t="s">
        <x:v>77</x:v>
      </x:c>
      <x:c r="E809" s="15">
        <x:v>43194.5147534722</x:v>
      </x:c>
      <x:c r="F809" t="s">
        <x:v>82</x:v>
      </x:c>
      <x:c r="G809" s="6">
        <x:v>219.3904384241</x:v>
      </x:c>
      <x:c r="H809" t="s">
        <x:v>83</x:v>
      </x:c>
      <x:c r="I809" s="6">
        <x:v>28.2372030435286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19.575</x:v>
      </x:c>
      <x:c r="R809" s="8">
        <x:v>130117.685359398</x:v>
      </x:c>
      <x:c r="S809" s="12">
        <x:v>315455.759341038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298851</x:v>
      </x:c>
      <x:c r="B810" s="1">
        <x:v>43203.5479919792</x:v>
      </x:c>
      <x:c r="C810" s="6">
        <x:v>13.465245915</x:v>
      </x:c>
      <x:c r="D810" s="14" t="s">
        <x:v>77</x:v>
      </x:c>
      <x:c r="E810" s="15">
        <x:v>43194.5147534722</x:v>
      </x:c>
      <x:c r="F810" t="s">
        <x:v>82</x:v>
      </x:c>
      <x:c r="G810" s="6">
        <x:v>219.441622089194</x:v>
      </x:c>
      <x:c r="H810" t="s">
        <x:v>83</x:v>
      </x:c>
      <x:c r="I810" s="6">
        <x:v>28.2280926498074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19.575</x:v>
      </x:c>
      <x:c r="R810" s="8">
        <x:v>130117.635476216</x:v>
      </x:c>
      <x:c r="S810" s="12">
        <x:v>315447.618722075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298861</x:v>
      </x:c>
      <x:c r="B811" s="1">
        <x:v>43203.5480037384</x:v>
      </x:c>
      <x:c r="C811" s="6">
        <x:v>13.482196865</x:v>
      </x:c>
      <x:c r="D811" s="14" t="s">
        <x:v>77</x:v>
      </x:c>
      <x:c r="E811" s="15">
        <x:v>43194.5147534722</x:v>
      </x:c>
      <x:c r="F811" t="s">
        <x:v>82</x:v>
      </x:c>
      <x:c r="G811" s="6">
        <x:v>219.45268801995</x:v>
      </x:c>
      <x:c r="H811" t="s">
        <x:v>83</x:v>
      </x:c>
      <x:c r="I811" s="6">
        <x:v>28.226408883379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19.575</x:v>
      </x:c>
      <x:c r="R811" s="8">
        <x:v>130123.045369354</x:v>
      </x:c>
      <x:c r="S811" s="12">
        <x:v>315442.168327286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298868</x:v>
      </x:c>
      <x:c r="B812" s="1">
        <x:v>43203.5480154282</x:v>
      </x:c>
      <x:c r="C812" s="6">
        <x:v>13.4989978416667</x:v>
      </x:c>
      <x:c r="D812" s="14" t="s">
        <x:v>77</x:v>
      </x:c>
      <x:c r="E812" s="15">
        <x:v>43194.5147534722</x:v>
      </x:c>
      <x:c r="F812" t="s">
        <x:v>82</x:v>
      </x:c>
      <x:c r="G812" s="6">
        <x:v>219.429086941704</x:v>
      </x:c>
      <x:c r="H812" t="s">
        <x:v>83</x:v>
      </x:c>
      <x:c r="I812" s="6">
        <x:v>28.2207562451199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19.578</x:v>
      </x:c>
      <x:c r="R812" s="8">
        <x:v>130121.821265367</x:v>
      </x:c>
      <x:c r="S812" s="12">
        <x:v>315440.479103957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298878</x:v>
      </x:c>
      <x:c r="B813" s="1">
        <x:v>43203.5480269676</x:v>
      </x:c>
      <x:c r="C813" s="6">
        <x:v>13.51563215</x:v>
      </x:c>
      <x:c r="D813" s="14" t="s">
        <x:v>77</x:v>
      </x:c>
      <x:c r="E813" s="15">
        <x:v>43194.5147534722</x:v>
      </x:c>
      <x:c r="F813" t="s">
        <x:v>82</x:v>
      </x:c>
      <x:c r="G813" s="6">
        <x:v>219.326739255077</x:v>
      </x:c>
      <x:c r="H813" t="s">
        <x:v>83</x:v>
      </x:c>
      <x:c r="I813" s="6">
        <x:v>28.2424949007427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19.576</x:v>
      </x:c>
      <x:c r="R813" s="8">
        <x:v>130129.643602432</x:v>
      </x:c>
      <x:c r="S813" s="12">
        <x:v>315456.795133018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298887</x:v>
      </x:c>
      <x:c r="B814" s="1">
        <x:v>43203.5480382755</x:v>
      </x:c>
      <x:c r="C814" s="6">
        <x:v>13.53193311</x:v>
      </x:c>
      <x:c r="D814" s="14" t="s">
        <x:v>77</x:v>
      </x:c>
      <x:c r="E814" s="15">
        <x:v>43194.5147534722</x:v>
      </x:c>
      <x:c r="F814" t="s">
        <x:v>82</x:v>
      </x:c>
      <x:c r="G814" s="6">
        <x:v>219.235199096151</x:v>
      </x:c>
      <x:c r="H814" t="s">
        <x:v>83</x:v>
      </x:c>
      <x:c r="I814" s="6">
        <x:v>28.2546722175071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19.577</x:v>
      </x:c>
      <x:c r="R814" s="8">
        <x:v>130128.689701867</x:v>
      </x:c>
      <x:c r="S814" s="12">
        <x:v>315439.428083008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298896</x:v>
      </x:c>
      <x:c r="B815" s="1">
        <x:v>43203.548049919</x:v>
      </x:c>
      <x:c r="C815" s="6">
        <x:v>13.548700735</x:v>
      </x:c>
      <x:c r="D815" s="14" t="s">
        <x:v>77</x:v>
      </x:c>
      <x:c r="E815" s="15">
        <x:v>43194.5147534722</x:v>
      </x:c>
      <x:c r="F815" t="s">
        <x:v>82</x:v>
      </x:c>
      <x:c r="G815" s="6">
        <x:v>219.348964529528</x:v>
      </x:c>
      <x:c r="H815" t="s">
        <x:v>83</x:v>
      </x:c>
      <x:c r="I815" s="6">
        <x:v>28.2373533802661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19.577</x:v>
      </x:c>
      <x:c r="R815" s="8">
        <x:v>130126.531698751</x:v>
      </x:c>
      <x:c r="S815" s="12">
        <x:v>315457.765644504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298912</x:v>
      </x:c>
      <x:c r="B816" s="1">
        <x:v>43203.5480616898</x:v>
      </x:c>
      <x:c r="C816" s="6">
        <x:v>13.5656350383333</x:v>
      </x:c>
      <x:c r="D816" s="14" t="s">
        <x:v>77</x:v>
      </x:c>
      <x:c r="E816" s="15">
        <x:v>43194.5147534722</x:v>
      </x:c>
      <x:c r="F816" t="s">
        <x:v>82</x:v>
      </x:c>
      <x:c r="G816" s="6">
        <x:v>219.297435107929</x:v>
      </x:c>
      <x:c r="H816" t="s">
        <x:v>83</x:v>
      </x:c>
      <x:c r="I816" s="6">
        <x:v>28.2377141884635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19.579</x:v>
      </x:c>
      <x:c r="R816" s="8">
        <x:v>130138.662602923</x:v>
      </x:c>
      <x:c r="S816" s="12">
        <x:v>315448.756654848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298924</x:v>
      </x:c>
      <x:c r="B817" s="1">
        <x:v>43203.5480732986</x:v>
      </x:c>
      <x:c r="C817" s="6">
        <x:v>13.5823359933333</x:v>
      </x:c>
      <x:c r="D817" s="14" t="s">
        <x:v>77</x:v>
      </x:c>
      <x:c r="E817" s="15">
        <x:v>43194.5147534722</x:v>
      </x:c>
      <x:c r="F817" t="s">
        <x:v>82</x:v>
      </x:c>
      <x:c r="G817" s="6">
        <x:v>219.244000904412</x:v>
      </x:c>
      <x:c r="H817" t="s">
        <x:v>83</x:v>
      </x:c>
      <x:c r="I817" s="6">
        <x:v>28.2489293292801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19.578</x:v>
      </x:c>
      <x:c r="R817" s="8">
        <x:v>130143.972518869</x:v>
      </x:c>
      <x:c r="S817" s="12">
        <x:v>315447.642057008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298932</x:v>
      </x:c>
      <x:c r="B818" s="1">
        <x:v>43203.5480847222</x:v>
      </x:c>
      <x:c r="C818" s="6">
        <x:v>13.5987869733333</x:v>
      </x:c>
      <x:c r="D818" s="14" t="s">
        <x:v>77</x:v>
      </x:c>
      <x:c r="E818" s="15">
        <x:v>43194.5147534722</x:v>
      </x:c>
      <x:c r="F818" t="s">
        <x:v>82</x:v>
      </x:c>
      <x:c r="G818" s="6">
        <x:v>219.32033835191</x:v>
      </x:c>
      <x:c r="H818" t="s">
        <x:v>83</x:v>
      </x:c>
      <x:c r="I818" s="6">
        <x:v>28.2355493398609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19.579</x:v>
      </x:c>
      <x:c r="R818" s="8">
        <x:v>130144.696987954</x:v>
      </x:c>
      <x:c r="S818" s="12">
        <x:v>315449.267694781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298938</x:v>
      </x:c>
      <x:c r="B819" s="1">
        <x:v>43203.5481043171</x:v>
      </x:c>
      <x:c r="C819" s="6">
        <x:v>13.627005225</x:v>
      </x:c>
      <x:c r="D819" s="14" t="s">
        <x:v>77</x:v>
      </x:c>
      <x:c r="E819" s="15">
        <x:v>43194.5147534722</x:v>
      </x:c>
      <x:c r="F819" t="s">
        <x:v>82</x:v>
      </x:c>
      <x:c r="G819" s="6">
        <x:v>219.296447587242</x:v>
      </x:c>
      <x:c r="H819" t="s">
        <x:v>83</x:v>
      </x:c>
      <x:c r="I819" s="6">
        <x:v>28.2378645252243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19.579</x:v>
      </x:c>
      <x:c r="R819" s="8">
        <x:v>130171.342621337</x:v>
      </x:c>
      <x:c r="S819" s="12">
        <x:v>315503.360487253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298949</x:v>
      </x:c>
      <x:c r="B820" s="1">
        <x:v>43203.5481080671</x:v>
      </x:c>
      <x:c r="C820" s="6">
        <x:v>13.632422255</x:v>
      </x:c>
      <x:c r="D820" s="14" t="s">
        <x:v>77</x:v>
      </x:c>
      <x:c r="E820" s="15">
        <x:v>43194.5147534722</x:v>
      </x:c>
      <x:c r="F820" t="s">
        <x:v>82</x:v>
      </x:c>
      <x:c r="G820" s="6">
        <x:v>219.316683330762</x:v>
      </x:c>
      <x:c r="H820" t="s">
        <x:v>83</x:v>
      </x:c>
      <x:c r="I820" s="6">
        <x:v>28.2378645252243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19.578</x:v>
      </x:c>
      <x:c r="R820" s="8">
        <x:v>130130.717078753</x:v>
      </x:c>
      <x:c r="S820" s="12">
        <x:v>315435.254402294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298960</x:v>
      </x:c>
      <x:c r="B821" s="1">
        <x:v>43203.5481201042</x:v>
      </x:c>
      <x:c r="C821" s="6">
        <x:v>13.6497232233333</x:v>
      </x:c>
      <x:c r="D821" s="14" t="s">
        <x:v>77</x:v>
      </x:c>
      <x:c r="E821" s="15">
        <x:v>43194.5147534722</x:v>
      </x:c>
      <x:c r="F821" t="s">
        <x:v>82</x:v>
      </x:c>
      <x:c r="G821" s="6">
        <x:v>219.295667449308</x:v>
      </x:c>
      <x:c r="H821" t="s">
        <x:v>83</x:v>
      </x:c>
      <x:c r="I821" s="6">
        <x:v>28.2331439541622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19.581</x:v>
      </x:c>
      <x:c r="R821" s="8">
        <x:v>130152.440007763</x:v>
      </x:c>
      <x:c r="S821" s="12">
        <x:v>315453.904196007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298970</x:v>
      </x:c>
      <x:c r="B822" s="1">
        <x:v>43203.548131331</x:v>
      </x:c>
      <x:c r="C822" s="6">
        <x:v>13.66592414</x:v>
      </x:c>
      <x:c r="D822" s="14" t="s">
        <x:v>77</x:v>
      </x:c>
      <x:c r="E822" s="15">
        <x:v>43194.5147534722</x:v>
      </x:c>
      <x:c r="F822" t="s">
        <x:v>82</x:v>
      </x:c>
      <x:c r="G822" s="6">
        <x:v>219.25168067959</x:v>
      </x:c>
      <x:c r="H822" t="s">
        <x:v>83</x:v>
      </x:c>
      <x:c r="I822" s="6">
        <x:v>28.2261984126349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19.585</x:v>
      </x:c>
      <x:c r="R822" s="8">
        <x:v>130153.716706993</x:v>
      </x:c>
      <x:c r="S822" s="12">
        <x:v>315446.786109488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298977</x:v>
      </x:c>
      <x:c r="B823" s="1">
        <x:v>43203.548144213</x:v>
      </x:c>
      <x:c r="C823" s="6">
        <x:v>13.6844919683333</x:v>
      </x:c>
      <x:c r="D823" s="14" t="s">
        <x:v>77</x:v>
      </x:c>
      <x:c r="E823" s="15">
        <x:v>43194.5147534722</x:v>
      </x:c>
      <x:c r="F823" t="s">
        <x:v>82</x:v>
      </x:c>
      <x:c r="G823" s="6">
        <x:v>219.309095805645</x:v>
      </x:c>
      <x:c r="H823" t="s">
        <x:v>83</x:v>
      </x:c>
      <x:c r="I823" s="6">
        <x:v>28.2310993776741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19.581</x:v>
      </x:c>
      <x:c r="R823" s="8">
        <x:v>130161.243997573</x:v>
      </x:c>
      <x:c r="S823" s="12">
        <x:v>315454.686940527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298989</x:v>
      </x:c>
      <x:c r="B824" s="1">
        <x:v>43203.5481577199</x:v>
      </x:c>
      <x:c r="C824" s="6">
        <x:v>13.70390968</x:v>
      </x:c>
      <x:c r="D824" s="14" t="s">
        <x:v>77</x:v>
      </x:c>
      <x:c r="E824" s="15">
        <x:v>43194.5147534722</x:v>
      </x:c>
      <x:c r="F824" t="s">
        <x:v>82</x:v>
      </x:c>
      <x:c r="G824" s="6">
        <x:v>219.211469480103</x:v>
      </x:c>
      <x:c r="H824" t="s">
        <x:v>83</x:v>
      </x:c>
      <x:c r="I824" s="6">
        <x:v>28.241562811651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19.582</x:v>
      </x:c>
      <x:c r="R824" s="8">
        <x:v>130172.063410169</x:v>
      </x:c>
      <x:c r="S824" s="12">
        <x:v>315463.345742277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299002</x:v>
      </x:c>
      <x:c r="B825" s="1">
        <x:v>43203.5481659375</x:v>
      </x:c>
      <x:c r="C825" s="6">
        <x:v>13.7157437016667</x:v>
      </x:c>
      <x:c r="D825" s="14" t="s">
        <x:v>77</x:v>
      </x:c>
      <x:c r="E825" s="15">
        <x:v>43194.5147534722</x:v>
      </x:c>
      <x:c r="F825" t="s">
        <x:v>82</x:v>
      </x:c>
      <x:c r="G825" s="6">
        <x:v>219.280470149272</x:v>
      </x:c>
      <x:c r="H825" t="s">
        <x:v>83</x:v>
      </x:c>
      <x:c r="I825" s="6">
        <x:v>28.2341361755539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19.581</x:v>
      </x:c>
      <x:c r="R825" s="8">
        <x:v>130153.52563691</x:v>
      </x:c>
      <x:c r="S825" s="12">
        <x:v>315439.799394318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299011</x:v>
      </x:c>
      <x:c r="B826" s="1">
        <x:v>43203.548177581</x:v>
      </x:c>
      <x:c r="C826" s="6">
        <x:v>13.73249477</x:v>
      </x:c>
      <x:c r="D826" s="14" t="s">
        <x:v>77</x:v>
      </x:c>
      <x:c r="E826" s="15">
        <x:v>43194.5147534722</x:v>
      </x:c>
      <x:c r="F826" t="s">
        <x:v>82</x:v>
      </x:c>
      <x:c r="G826" s="6">
        <x:v>219.34020412797</x:v>
      </x:c>
      <x:c r="H826" t="s">
        <x:v>83</x:v>
      </x:c>
      <x:c r="I826" s="6">
        <x:v>28.2281227170729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19.58</x:v>
      </x:c>
      <x:c r="R826" s="8">
        <x:v>130161.391600879</x:v>
      </x:c>
      <x:c r="S826" s="12">
        <x:v>315440.276630069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299023</x:v>
      </x:c>
      <x:c r="B827" s="1">
        <x:v>43203.5481918634</x:v>
      </x:c>
      <x:c r="C827" s="6">
        <x:v>13.7530958633333</x:v>
      </x:c>
      <x:c r="D827" s="14" t="s">
        <x:v>77</x:v>
      </x:c>
      <x:c r="E827" s="15">
        <x:v>43194.5147534722</x:v>
      </x:c>
      <x:c r="F827" t="s">
        <x:v>82</x:v>
      </x:c>
      <x:c r="G827" s="6">
        <x:v>219.211801931662</x:v>
      </x:c>
      <x:c r="H827" t="s">
        <x:v>83</x:v>
      </x:c>
      <x:c r="I827" s="6">
        <x:v>28.2322720022726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19.585</x:v>
      </x:c>
      <x:c r="R827" s="8">
        <x:v>130182.160373218</x:v>
      </x:c>
      <x:c r="S827" s="12">
        <x:v>315454.731167052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299031</x:v>
      </x:c>
      <x:c r="B828" s="1">
        <x:v>43203.5482006597</x:v>
      </x:c>
      <x:c r="C828" s="6">
        <x:v>13.7657466233333</x:v>
      </x:c>
      <x:c r="D828" s="14" t="s">
        <x:v>77</x:v>
      </x:c>
      <x:c r="E828" s="15">
        <x:v>43194.5147534722</x:v>
      </x:c>
      <x:c r="F828" t="s">
        <x:v>82</x:v>
      </x:c>
      <x:c r="G828" s="6">
        <x:v>219.212868527756</x:v>
      </x:c>
      <x:c r="H828" t="s">
        <x:v>83</x:v>
      </x:c>
      <x:c r="I828" s="6">
        <x:v>28.2365114946233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19.584</x:v>
      </x:c>
      <x:c r="R828" s="8">
        <x:v>130169.964803704</x:v>
      </x:c>
      <x:c r="S828" s="12">
        <x:v>315445.936200237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299040</x:v>
      </x:c>
      <x:c r="B829" s="1">
        <x:v>43203.5482122338</x:v>
      </x:c>
      <x:c r="C829" s="6">
        <x:v>13.7824309083333</x:v>
      </x:c>
      <x:c r="D829" s="14" t="s">
        <x:v>77</x:v>
      </x:c>
      <x:c r="E829" s="15">
        <x:v>43194.5147534722</x:v>
      </x:c>
      <x:c r="F829" t="s">
        <x:v>82</x:v>
      </x:c>
      <x:c r="G829" s="6">
        <x:v>219.286322426358</x:v>
      </x:c>
      <x:c r="H829" t="s">
        <x:v>83</x:v>
      </x:c>
      <x:c r="I829" s="6">
        <x:v>28.2240035042328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19.584</x:v>
      </x:c>
      <x:c r="R829" s="8">
        <x:v>130180.825112458</x:v>
      </x:c>
      <x:c r="S829" s="12">
        <x:v>315442.249484916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299052</x:v>
      </x:c>
      <x:c r="B830" s="1">
        <x:v>43203.5482238773</x:v>
      </x:c>
      <x:c r="C830" s="6">
        <x:v>13.7991818966667</x:v>
      </x:c>
      <x:c r="D830" s="14" t="s">
        <x:v>77</x:v>
      </x:c>
      <x:c r="E830" s="15">
        <x:v>43194.5147534722</x:v>
      </x:c>
      <x:c r="F830" t="s">
        <x:v>82</x:v>
      </x:c>
      <x:c r="G830" s="6">
        <x:v>219.158109222077</x:v>
      </x:c>
      <x:c r="H830" t="s">
        <x:v>83</x:v>
      </x:c>
      <x:c r="I830" s="6">
        <x:v>28.2404503185571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19.585</x:v>
      </x:c>
      <x:c r="R830" s="8">
        <x:v>130177.983850117</x:v>
      </x:c>
      <x:c r="S830" s="12">
        <x:v>315446.811423582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299056</x:v>
      </x:c>
      <x:c r="B831" s="1">
        <x:v>43203.5482353819</x:v>
      </x:c>
      <x:c r="C831" s="6">
        <x:v>13.8157161716667</x:v>
      </x:c>
      <x:c r="D831" s="14" t="s">
        <x:v>77</x:v>
      </x:c>
      <x:c r="E831" s="15">
        <x:v>43194.5147534722</x:v>
      </x:c>
      <x:c r="F831" t="s">
        <x:v>82</x:v>
      </x:c>
      <x:c r="G831" s="6">
        <x:v>219.218416109417</x:v>
      </x:c>
      <x:c r="H831" t="s">
        <x:v>83</x:v>
      </x:c>
      <x:c r="I831" s="6">
        <x:v>28.2295058115697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19.586</x:v>
      </x:c>
      <x:c r="R831" s="8">
        <x:v>130188.079272342</x:v>
      </x:c>
      <x:c r="S831" s="12">
        <x:v>315447.336978641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299070</x:v>
      </x:c>
      <x:c r="B832" s="1">
        <x:v>43203.5482467245</x:v>
      </x:c>
      <x:c r="C832" s="6">
        <x:v>13.83208379</x:v>
      </x:c>
      <x:c r="D832" s="14" t="s">
        <x:v>77</x:v>
      </x:c>
      <x:c r="E832" s="15">
        <x:v>43194.5147534722</x:v>
      </x:c>
      <x:c r="F832" t="s">
        <x:v>82</x:v>
      </x:c>
      <x:c r="G832" s="6">
        <x:v>219.237091217096</x:v>
      </x:c>
      <x:c r="H832" t="s">
        <x:v>83</x:v>
      </x:c>
      <x:c r="I832" s="6">
        <x:v>28.2222596054294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19.587</x:v>
      </x:c>
      <x:c r="R832" s="8">
        <x:v>130191.429914792</x:v>
      </x:c>
      <x:c r="S832" s="12">
        <x:v>315451.074465149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299084</x:v>
      </x:c>
      <x:c r="B833" s="1">
        <x:v>43203.5482582986</x:v>
      </x:c>
      <x:c r="C833" s="6">
        <x:v>13.8487514383333</x:v>
      </x:c>
      <x:c r="D833" s="14" t="s">
        <x:v>77</x:v>
      </x:c>
      <x:c r="E833" s="15">
        <x:v>43194.5147534722</x:v>
      </x:c>
      <x:c r="F833" t="s">
        <x:v>82</x:v>
      </x:c>
      <x:c r="G833" s="6">
        <x:v>218.997666324432</x:v>
      </x:c>
      <x:c r="H833" t="s">
        <x:v>83</x:v>
      </x:c>
      <x:c r="I833" s="6">
        <x:v>28.2495006109152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19.59</x:v>
      </x:c>
      <x:c r="R833" s="8">
        <x:v>130192.791482405</x:v>
      </x:c>
      <x:c r="S833" s="12">
        <x:v>315440.026969994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299087</x:v>
      </x:c>
      <x:c r="B834" s="1">
        <x:v>43203.5482697569</x:v>
      </x:c>
      <x:c r="C834" s="6">
        <x:v>13.86523568</x:v>
      </x:c>
      <x:c r="D834" s="14" t="s">
        <x:v>77</x:v>
      </x:c>
      <x:c r="E834" s="15">
        <x:v>43194.5147534722</x:v>
      </x:c>
      <x:c r="F834" t="s">
        <x:v>82</x:v>
      </x:c>
      <x:c r="G834" s="6">
        <x:v>219.193134325688</x:v>
      </x:c>
      <x:c r="H834" t="s">
        <x:v>83</x:v>
      </x:c>
      <x:c r="I834" s="6">
        <x:v>28.2381952661203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19.584</x:v>
      </x:c>
      <x:c r="R834" s="8">
        <x:v>130202.505043265</x:v>
      </x:c>
      <x:c r="S834" s="12">
        <x:v>315447.556177836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299102</x:v>
      </x:c>
      <x:c r="B835" s="1">
        <x:v>43203.5482815972</x:v>
      </x:c>
      <x:c r="C835" s="6">
        <x:v>13.8823200383333</x:v>
      </x:c>
      <x:c r="D835" s="14" t="s">
        <x:v>77</x:v>
      </x:c>
      <x:c r="E835" s="15">
        <x:v>43194.5147534722</x:v>
      </x:c>
      <x:c r="F835" t="s">
        <x:v>82</x:v>
      </x:c>
      <x:c r="G835" s="6">
        <x:v>219.0839318384</x:v>
      </x:c>
      <x:c r="H835" t="s">
        <x:v>83</x:v>
      </x:c>
      <x:c r="I835" s="6">
        <x:v>28.2455918437786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19.587</x:v>
      </x:c>
      <x:c r="R835" s="8">
        <x:v>130196.395215343</x:v>
      </x:c>
      <x:c r="S835" s="12">
        <x:v>315457.877531148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299114</x:v>
      </x:c>
      <x:c r="B836" s="1">
        <x:v>43203.5482932523</x:v>
      </x:c>
      <x:c r="C836" s="6">
        <x:v>13.8990876733333</x:v>
      </x:c>
      <x:c r="D836" s="14" t="s">
        <x:v>77</x:v>
      </x:c>
      <x:c r="E836" s="15">
        <x:v>43194.5147534722</x:v>
      </x:c>
      <x:c r="F836" t="s">
        <x:v>82</x:v>
      </x:c>
      <x:c r="G836" s="6">
        <x:v>219.063838997993</x:v>
      </x:c>
      <x:c r="H836" t="s">
        <x:v>83</x:v>
      </x:c>
      <x:c r="I836" s="6">
        <x:v>28.2424949007427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19.589</x:v>
      </x:c>
      <x:c r="R836" s="8">
        <x:v>130197.485321195</x:v>
      </x:c>
      <x:c r="S836" s="12">
        <x:v>315452.486034448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299123</x:v>
      </x:c>
      <x:c r="B837" s="1">
        <x:v>43203.5483047106</x:v>
      </x:c>
      <x:c r="C837" s="6">
        <x:v>13.9155886433333</x:v>
      </x:c>
      <x:c r="D837" s="14" t="s">
        <x:v>77</x:v>
      </x:c>
      <x:c r="E837" s="15">
        <x:v>43194.5147534722</x:v>
      </x:c>
      <x:c r="F837" t="s">
        <x:v>82</x:v>
      </x:c>
      <x:c r="G837" s="6">
        <x:v>219.196428004658</x:v>
      </x:c>
      <x:c r="H837" t="s">
        <x:v>83</x:v>
      </x:c>
      <x:c r="I837" s="6">
        <x:v>28.2284534570094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19.587</x:v>
      </x:c>
      <x:c r="R837" s="8">
        <x:v>130210.230648507</x:v>
      </x:c>
      <x:c r="S837" s="12">
        <x:v>315438.117438763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299126</x:v>
      </x:c>
      <x:c r="B838" s="1">
        <x:v>43203.5483165509</x:v>
      </x:c>
      <x:c r="C838" s="6">
        <x:v>13.932656275</x:v>
      </x:c>
      <x:c r="D838" s="14" t="s">
        <x:v>77</x:v>
      </x:c>
      <x:c r="E838" s="15">
        <x:v>43194.5147534722</x:v>
      </x:c>
      <x:c r="F838" t="s">
        <x:v>82</x:v>
      </x:c>
      <x:c r="G838" s="6">
        <x:v>219.203708148311</x:v>
      </x:c>
      <x:c r="H838" t="s">
        <x:v>83</x:v>
      </x:c>
      <x:c r="I838" s="6">
        <x:v>28.2335047619076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19.585</x:v>
      </x:c>
      <x:c r="R838" s="8">
        <x:v>130212.502397697</x:v>
      </x:c>
      <x:c r="S838" s="12">
        <x:v>315439.831129281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299144</x:v>
      </x:c>
      <x:c r="B839" s="1">
        <x:v>43203.5483283218</x:v>
      </x:c>
      <x:c r="C839" s="6">
        <x:v>13.9495906466667</x:v>
      </x:c>
      <x:c r="D839" s="14" t="s">
        <x:v>77</x:v>
      </x:c>
      <x:c r="E839" s="15">
        <x:v>43194.5147534722</x:v>
      </x:c>
      <x:c r="F839" t="s">
        <x:v>82</x:v>
      </x:c>
      <x:c r="G839" s="6">
        <x:v>219.049354663015</x:v>
      </x:c>
      <x:c r="H839" t="s">
        <x:v>83</x:v>
      </x:c>
      <x:c r="I839" s="6">
        <x:v>28.2416229464234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19.59</x:v>
      </x:c>
      <x:c r="R839" s="8">
        <x:v>130214.53032634</x:v>
      </x:c>
      <x:c r="S839" s="12">
        <x:v>315458.792844871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299153</x:v>
      </x:c>
      <x:c r="B840" s="1">
        <x:v>43203.5483396643</x:v>
      </x:c>
      <x:c r="C840" s="6">
        <x:v>13.9659081616667</x:v>
      </x:c>
      <x:c r="D840" s="14" t="s">
        <x:v>77</x:v>
      </x:c>
      <x:c r="E840" s="15">
        <x:v>43194.5147534722</x:v>
      </x:c>
      <x:c r="F840" t="s">
        <x:v>82</x:v>
      </x:c>
      <x:c r="G840" s="6">
        <x:v>219.1702014322</x:v>
      </x:c>
      <x:c r="H840" t="s">
        <x:v>83</x:v>
      </x:c>
      <x:c r="I840" s="6">
        <x:v>28.2262886143808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19.589</x:v>
      </x:c>
      <x:c r="R840" s="8">
        <x:v>130214.323930264</x:v>
      </x:c>
      <x:c r="S840" s="12">
        <x:v>315441.932809475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299164</x:v>
      </x:c>
      <x:c r="B841" s="1">
        <x:v>43203.5483508912</x:v>
      </x:c>
      <x:c r="C841" s="6">
        <x:v>13.9821091583333</x:v>
      </x:c>
      <x:c r="D841" s="14" t="s">
        <x:v>77</x:v>
      </x:c>
      <x:c r="E841" s="15">
        <x:v>43194.5147534722</x:v>
      </x:c>
      <x:c r="F841" t="s">
        <x:v>82</x:v>
      </x:c>
      <x:c r="G841" s="6">
        <x:v>219.169127978722</x:v>
      </x:c>
      <x:c r="H841" t="s">
        <x:v>83</x:v>
      </x:c>
      <x:c r="I841" s="6">
        <x:v>28.2233720924919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19.59</x:v>
      </x:c>
      <x:c r="R841" s="8">
        <x:v>130213.93145837</x:v>
      </x:c>
      <x:c r="S841" s="12">
        <x:v>315454.100471243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299174</x:v>
      </x:c>
      <x:c r="B842" s="1">
        <x:v>43203.5483628819</x:v>
      </x:c>
      <x:c r="C842" s="6">
        <x:v>13.9993768216667</x:v>
      </x:c>
      <x:c r="D842" s="14" t="s">
        <x:v>77</x:v>
      </x:c>
      <x:c r="E842" s="15">
        <x:v>43194.5147534722</x:v>
      </x:c>
      <x:c r="F842" t="s">
        <x:v>82</x:v>
      </x:c>
      <x:c r="G842" s="6">
        <x:v>219.158976923243</x:v>
      </x:c>
      <x:c r="H842" t="s">
        <x:v>83</x:v>
      </x:c>
      <x:c r="I842" s="6">
        <x:v>28.2218386644754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19.591</x:v>
      </x:c>
      <x:c r="R842" s="8">
        <x:v>130229.727856982</x:v>
      </x:c>
      <x:c r="S842" s="12">
        <x:v>315445.639121143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299181</x:v>
      </x:c>
      <x:c r="B843" s="1">
        <x:v>43203.5483743403</x:v>
      </x:c>
      <x:c r="C843" s="6">
        <x:v>14.0158611083333</x:v>
      </x:c>
      <x:c r="D843" s="14" t="s">
        <x:v>77</x:v>
      </x:c>
      <x:c r="E843" s="15">
        <x:v>43194.5147534722</x:v>
      </x:c>
      <x:c r="F843" t="s">
        <x:v>82</x:v>
      </x:c>
      <x:c r="G843" s="6">
        <x:v>219.220816001003</x:v>
      </x:c>
      <x:c r="H843" t="s">
        <x:v>83</x:v>
      </x:c>
      <x:c r="I843" s="6">
        <x:v>28.221658261225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19.588</x:v>
      </x:c>
      <x:c r="R843" s="8">
        <x:v>130228.093381422</x:v>
      </x:c>
      <x:c r="S843" s="12">
        <x:v>315437.502973324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299188</x:v>
      </x:c>
      <x:c r="B844" s="1">
        <x:v>43203.5483859144</x:v>
      </x:c>
      <x:c r="C844" s="6">
        <x:v>14.03252877</x:v>
      </x:c>
      <x:c r="D844" s="14" t="s">
        <x:v>77</x:v>
      </x:c>
      <x:c r="E844" s="15">
        <x:v>43194.5147534722</x:v>
      </x:c>
      <x:c r="F844" t="s">
        <x:v>82</x:v>
      </x:c>
      <x:c r="G844" s="6">
        <x:v>219.089718629932</x:v>
      </x:c>
      <x:c r="H844" t="s">
        <x:v>83</x:v>
      </x:c>
      <x:c r="I844" s="6">
        <x:v>28.232392271485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19.591</x:v>
      </x:c>
      <x:c r="R844" s="8">
        <x:v>130222.934309346</x:v>
      </x:c>
      <x:c r="S844" s="12">
        <x:v>315456.263681184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299204</x:v>
      </x:c>
      <x:c r="B845" s="1">
        <x:v>43203.5483975694</x:v>
      </x:c>
      <x:c r="C845" s="6">
        <x:v>14.0492797116667</x:v>
      </x:c>
      <x:c r="D845" s="14" t="s">
        <x:v>77</x:v>
      </x:c>
      <x:c r="E845" s="15">
        <x:v>43194.5147534722</x:v>
      </x:c>
      <x:c r="F845" t="s">
        <x:v>82</x:v>
      </x:c>
      <x:c r="G845" s="6">
        <x:v>219.205638349191</x:v>
      </x:c>
      <x:c r="H845" t="s">
        <x:v>83</x:v>
      </x:c>
      <x:c r="I845" s="6">
        <x:v>28.2178096608673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19.59</x:v>
      </x:c>
      <x:c r="R845" s="8">
        <x:v>130228.102493545</x:v>
      </x:c>
      <x:c r="S845" s="12">
        <x:v>315449.760190799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299206</x:v>
      </x:c>
      <x:c r="B846" s="1">
        <x:v>43203.5484090278</x:v>
      </x:c>
      <x:c r="C846" s="6">
        <x:v>14.0657972933333</x:v>
      </x:c>
      <x:c r="D846" s="14" t="s">
        <x:v>77</x:v>
      </x:c>
      <x:c r="E846" s="15">
        <x:v>43194.5147534722</x:v>
      </x:c>
      <x:c r="F846" t="s">
        <x:v>82</x:v>
      </x:c>
      <x:c r="G846" s="6">
        <x:v>218.987172405377</x:v>
      </x:c>
      <x:c r="H846" t="s">
        <x:v>83</x:v>
      </x:c>
      <x:c r="I846" s="6">
        <x:v>28.241863485523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19.593</x:v>
      </x:c>
      <x:c r="R846" s="8">
        <x:v>130230.309983893</x:v>
      </x:c>
      <x:c r="S846" s="12">
        <x:v>315446.92983509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299218</x:v>
      </x:c>
      <x:c r="B847" s="1">
        <x:v>43203.5484205671</x:v>
      </x:c>
      <x:c r="C847" s="6">
        <x:v>14.08241493</x:v>
      </x:c>
      <x:c r="D847" s="14" t="s">
        <x:v>77</x:v>
      </x:c>
      <x:c r="E847" s="15">
        <x:v>43194.5147534722</x:v>
      </x:c>
      <x:c r="F847" t="s">
        <x:v>82</x:v>
      </x:c>
      <x:c r="G847" s="6">
        <x:v>219.127884585177</x:v>
      </x:c>
      <x:c r="H847" t="s">
        <x:v>83</x:v>
      </x:c>
      <x:c r="I847" s="6">
        <x:v>28.2296561479616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19.59</x:v>
      </x:c>
      <x:c r="R847" s="8">
        <x:v>130233.070129299</x:v>
      </x:c>
      <x:c r="S847" s="12">
        <x:v>315437.184114104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299228</x:v>
      </x:c>
      <x:c r="B848" s="1">
        <x:v>43203.5484318634</x:v>
      </x:c>
      <x:c r="C848" s="6">
        <x:v>14.09869921</x:v>
      </x:c>
      <x:c r="D848" s="14" t="s">
        <x:v>77</x:v>
      </x:c>
      <x:c r="E848" s="15">
        <x:v>43194.5147534722</x:v>
      </x:c>
      <x:c r="F848" t="s">
        <x:v>82</x:v>
      </x:c>
      <x:c r="G848" s="6">
        <x:v>219.107307016186</x:v>
      </x:c>
      <x:c r="H848" t="s">
        <x:v>83</x:v>
      </x:c>
      <x:c r="I848" s="6">
        <x:v>28.2235524958351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19.593</x:v>
      </x:c>
      <x:c r="R848" s="8">
        <x:v>130238.585669034</x:v>
      </x:c>
      <x:c r="S848" s="12">
        <x:v>315456.029536862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299243</x:v>
      </x:c>
      <x:c r="B849" s="1">
        <x:v>43203.5484440972</x:v>
      </x:c>
      <x:c r="C849" s="6">
        <x:v>14.1162835616667</x:v>
      </x:c>
      <x:c r="D849" s="14" t="s">
        <x:v>77</x:v>
      </x:c>
      <x:c r="E849" s="15">
        <x:v>43194.5147534722</x:v>
      </x:c>
      <x:c r="F849" t="s">
        <x:v>82</x:v>
      </x:c>
      <x:c r="G849" s="6">
        <x:v>219.121090764056</x:v>
      </x:c>
      <x:c r="H849" t="s">
        <x:v>83</x:v>
      </x:c>
      <x:c r="I849" s="6">
        <x:v>28.227611573599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19.591</x:v>
      </x:c>
      <x:c r="R849" s="8">
        <x:v>130241.384198534</x:v>
      </x:c>
      <x:c r="S849" s="12">
        <x:v>315465.741568423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299255</x:v>
      </x:c>
      <x:c r="B850" s="1">
        <x:v>43203.5484552893</x:v>
      </x:c>
      <x:c r="C850" s="6">
        <x:v>14.1324178416667</x:v>
      </x:c>
      <x:c r="D850" s="14" t="s">
        <x:v>77</x:v>
      </x:c>
      <x:c r="E850" s="15">
        <x:v>43194.5147534722</x:v>
      </x:c>
      <x:c r="F850" t="s">
        <x:v>82</x:v>
      </x:c>
      <x:c r="G850" s="6">
        <x:v>219.123879748488</x:v>
      </x:c>
      <x:c r="H850" t="s">
        <x:v>83</x:v>
      </x:c>
      <x:c r="I850" s="6">
        <x:v>28.2210268499261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19.593</x:v>
      </x:c>
      <x:c r="R850" s="8">
        <x:v>130246.274313037</x:v>
      </x:c>
      <x:c r="S850" s="12">
        <x:v>315466.421920017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299257</x:v>
      </x:c>
      <x:c r="B851" s="1">
        <x:v>43203.5484668634</x:v>
      </x:c>
      <x:c r="C851" s="6">
        <x:v>14.1490521266667</x:v>
      </x:c>
      <x:c r="D851" s="14" t="s">
        <x:v>77</x:v>
      </x:c>
      <x:c r="E851" s="15">
        <x:v>43194.5147534722</x:v>
      </x:c>
      <x:c r="F851" t="s">
        <x:v>82</x:v>
      </x:c>
      <x:c r="G851" s="6">
        <x:v>219.071796012742</x:v>
      </x:c>
      <x:c r="H851" t="s">
        <x:v>83</x:v>
      </x:c>
      <x:c r="I851" s="6">
        <x:v>28.2289646006116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19.593</x:v>
      </x:c>
      <x:c r="R851" s="8">
        <x:v>130244.508283378</x:v>
      </x:c>
      <x:c r="S851" s="12">
        <x:v>315468.237579594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299266</x:v>
      </x:c>
      <x:c r="B852" s="1">
        <x:v>43203.5484785532</x:v>
      </x:c>
      <x:c r="C852" s="6">
        <x:v>14.1658864666667</x:v>
      </x:c>
      <x:c r="D852" s="14" t="s">
        <x:v>77</x:v>
      </x:c>
      <x:c r="E852" s="15">
        <x:v>43194.5147534722</x:v>
      </x:c>
      <x:c r="F852" t="s">
        <x:v>82</x:v>
      </x:c>
      <x:c r="G852" s="6">
        <x:v>219.005121579531</x:v>
      </x:c>
      <x:c r="H852" t="s">
        <x:v>83</x:v>
      </x:c>
      <x:c r="I852" s="6">
        <x:v>28.2391273542776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19.593</x:v>
      </x:c>
      <x:c r="R852" s="8">
        <x:v>130253.439729253</x:v>
      </x:c>
      <x:c r="S852" s="12">
        <x:v>315446.969216479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299281</x:v>
      </x:c>
      <x:c r="B853" s="1">
        <x:v>43203.5484898495</x:v>
      </x:c>
      <x:c r="C853" s="6">
        <x:v>14.1822040166667</x:v>
      </x:c>
      <x:c r="D853" s="14" t="s">
        <x:v>77</x:v>
      </x:c>
      <x:c r="E853" s="15">
        <x:v>43194.5147534722</x:v>
      </x:c>
      <x:c r="F853" t="s">
        <x:v>82</x:v>
      </x:c>
      <x:c r="G853" s="6">
        <x:v>219.011630791973</x:v>
      </x:c>
      <x:c r="H853" t="s">
        <x:v>83</x:v>
      </x:c>
      <x:c r="I853" s="6">
        <x:v>28.2381351314093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19.593</x:v>
      </x:c>
      <x:c r="R853" s="8">
        <x:v>130253.463054914</x:v>
      </x:c>
      <x:c r="S853" s="12">
        <x:v>315464.508029889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299293</x:v>
      </x:c>
      <x:c r="B854" s="1">
        <x:v>43203.5485015394</x:v>
      </x:c>
      <x:c r="C854" s="6">
        <x:v>14.1990216866667</x:v>
      </x:c>
      <x:c r="D854" s="14" t="s">
        <x:v>77</x:v>
      </x:c>
      <x:c r="E854" s="15">
        <x:v>43194.5147534722</x:v>
      </x:c>
      <x:c r="F854" t="s">
        <x:v>82</x:v>
      </x:c>
      <x:c r="G854" s="6">
        <x:v>218.973878842068</x:v>
      </x:c>
      <x:c r="H854" t="s">
        <x:v>83</x:v>
      </x:c>
      <x:c r="I854" s="6">
        <x:v>28.2408111270875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19.594</x:v>
      </x:c>
      <x:c r="R854" s="8">
        <x:v>130266.984797507</x:v>
      </x:c>
      <x:c r="S854" s="12">
        <x:v>315465.870255707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299298</x:v>
      </x:c>
      <x:c r="B855" s="1">
        <x:v>43203.5485130787</x:v>
      </x:c>
      <x:c r="C855" s="6">
        <x:v>14.2156393466667</x:v>
      </x:c>
      <x:c r="D855" s="14" t="s">
        <x:v>77</x:v>
      </x:c>
      <x:c r="E855" s="15">
        <x:v>43194.5147534722</x:v>
      </x:c>
      <x:c r="F855" t="s">
        <x:v>82</x:v>
      </x:c>
      <x:c r="G855" s="6">
        <x:v>218.998766234184</x:v>
      </x:c>
      <x:c r="H855" t="s">
        <x:v>83</x:v>
      </x:c>
      <x:c r="I855" s="6">
        <x:v>28.2308588393457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19.596</x:v>
      </x:c>
      <x:c r="R855" s="8">
        <x:v>130261.599118971</x:v>
      </x:c>
      <x:c r="S855" s="12">
        <x:v>315459.402709548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299312</x:v>
      </x:c>
      <x:c r="B856" s="1">
        <x:v>43203.5485246528</x:v>
      </x:c>
      <x:c r="C856" s="6">
        <x:v>14.2322903016667</x:v>
      </x:c>
      <x:c r="D856" s="14" t="s">
        <x:v>77</x:v>
      </x:c>
      <x:c r="E856" s="15">
        <x:v>43194.5147534722</x:v>
      </x:c>
      <x:c r="F856" t="s">
        <x:v>82</x:v>
      </x:c>
      <x:c r="G856" s="6">
        <x:v>219.006341465011</x:v>
      </x:c>
      <x:c r="H856" t="s">
        <x:v>83</x:v>
      </x:c>
      <x:c r="I856" s="6">
        <x:v>28.2327831464563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19.595</x:v>
      </x:c>
      <x:c r="R856" s="8">
        <x:v>130258.046510469</x:v>
      </x:c>
      <x:c r="S856" s="12">
        <x:v>315449.482612434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299321</x:v>
      </x:c>
      <x:c r="B857" s="1">
        <x:v>43203.5485362269</x:v>
      </x:c>
      <x:c r="C857" s="6">
        <x:v>14.248991245</x:v>
      </x:c>
      <x:c r="D857" s="14" t="s">
        <x:v>77</x:v>
      </x:c>
      <x:c r="E857" s="15">
        <x:v>43194.5147534722</x:v>
      </x:c>
      <x:c r="F857" t="s">
        <x:v>82</x:v>
      </x:c>
      <x:c r="G857" s="6">
        <x:v>218.993360743107</x:v>
      </x:c>
      <x:c r="H857" t="s">
        <x:v>83</x:v>
      </x:c>
      <x:c r="I857" s="6">
        <x:v>28.228603793355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19.597</x:v>
      </x:c>
      <x:c r="R857" s="8">
        <x:v>130270.46938702</x:v>
      </x:c>
      <x:c r="S857" s="12">
        <x:v>315462.514668375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299327</x:v>
      </x:c>
      <x:c r="B858" s="1">
        <x:v>43203.5485477199</x:v>
      </x:c>
      <x:c r="C858" s="6">
        <x:v>14.2655255433333</x:v>
      </x:c>
      <x:c r="D858" s="14" t="s">
        <x:v>77</x:v>
      </x:c>
      <x:c r="E858" s="15">
        <x:v>43194.5147534722</x:v>
      </x:c>
      <x:c r="F858" t="s">
        <x:v>82</x:v>
      </x:c>
      <x:c r="G858" s="6">
        <x:v>219.019079965008</x:v>
      </x:c>
      <x:c r="H858" t="s">
        <x:v>83</x:v>
      </x:c>
      <x:c r="I858" s="6">
        <x:v>28.2277619099068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19.596</x:v>
      </x:c>
      <x:c r="R858" s="8">
        <x:v>130269.523918642</x:v>
      </x:c>
      <x:c r="S858" s="12">
        <x:v>315437.726251397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299343</x:v>
      </x:c>
      <x:c r="B859" s="1">
        <x:v>43203.548559456</x:v>
      </x:c>
      <x:c r="C859" s="6">
        <x:v>14.28242653</x:v>
      </x:c>
      <x:c r="D859" s="14" t="s">
        <x:v>77</x:v>
      </x:c>
      <x:c r="E859" s="15">
        <x:v>43194.5147534722</x:v>
      </x:c>
      <x:c r="F859" t="s">
        <x:v>82</x:v>
      </x:c>
      <x:c r="G859" s="6">
        <x:v>218.957429106343</x:v>
      </x:c>
      <x:c r="H859" t="s">
        <x:v>83</x:v>
      </x:c>
      <x:c r="I859" s="6">
        <x:v>28.2248453867378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19.6</x:v>
      </x:c>
      <x:c r="R859" s="8">
        <x:v>130273.302519074</x:v>
      </x:c>
      <x:c r="S859" s="12">
        <x:v>315438.514494369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299346</x:v>
      </x:c>
      <x:c r="B860" s="1">
        <x:v>43203.5485710995</x:v>
      </x:c>
      <x:c r="C860" s="6">
        <x:v>14.2991608483333</x:v>
      </x:c>
      <x:c r="D860" s="14" t="s">
        <x:v>77</x:v>
      </x:c>
      <x:c r="E860" s="15">
        <x:v>43194.5147534722</x:v>
      </x:c>
      <x:c r="F860" t="s">
        <x:v>82</x:v>
      </x:c>
      <x:c r="G860" s="6">
        <x:v>219.068388838434</x:v>
      </x:c>
      <x:c r="H860" t="s">
        <x:v>83</x:v>
      </x:c>
      <x:c r="I860" s="6">
        <x:v>28.2202451027683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19.596</x:v>
      </x:c>
      <x:c r="R860" s="8">
        <x:v>130275.190774956</x:v>
      </x:c>
      <x:c r="S860" s="12">
        <x:v>315439.008658841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299357</x:v>
      </x:c>
      <x:c r="B861" s="1">
        <x:v>43203.5485824074</x:v>
      </x:c>
      <x:c r="C861" s="6">
        <x:v>14.3154784666667</x:v>
      </x:c>
      <x:c r="D861" s="14" t="s">
        <x:v>77</x:v>
      </x:c>
      <x:c r="E861" s="15">
        <x:v>43194.5147534722</x:v>
      </x:c>
      <x:c r="F861" t="s">
        <x:v>82</x:v>
      </x:c>
      <x:c r="G861" s="6">
        <x:v>218.963031607711</x:v>
      </x:c>
      <x:c r="H861" t="s">
        <x:v>83</x:v>
      </x:c>
      <x:c r="I861" s="6">
        <x:v>28.2424648333485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19.594</x:v>
      </x:c>
      <x:c r="R861" s="8">
        <x:v>130273.007073766</x:v>
      </x:c>
      <x:c r="S861" s="12">
        <x:v>315444.154893575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299373</x:v>
      </x:c>
      <x:c r="B862" s="1">
        <x:v>43203.5485940625</x:v>
      </x:c>
      <x:c r="C862" s="6">
        <x:v>14.33226275</x:v>
      </x:c>
      <x:c r="D862" s="14" t="s">
        <x:v>77</x:v>
      </x:c>
      <x:c r="E862" s="15">
        <x:v>43194.5147534722</x:v>
      </x:c>
      <x:c r="F862" t="s">
        <x:v>82</x:v>
      </x:c>
      <x:c r="G862" s="6">
        <x:v>218.987802304107</x:v>
      </x:c>
      <x:c r="H862" t="s">
        <x:v>83</x:v>
      </x:c>
      <x:c r="I862" s="6">
        <x:v>28.2356094745251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19.595</x:v>
      </x:c>
      <x:c r="R862" s="8">
        <x:v>130271.317282369</x:v>
      </x:c>
      <x:c r="S862" s="12">
        <x:v>315452.81503575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299384</x:v>
      </x:c>
      <x:c r="B863" s="1">
        <x:v>43203.5486056713</x:v>
      </x:c>
      <x:c r="C863" s="6">
        <x:v>14.3489803866667</x:v>
      </x:c>
      <x:c r="D863" s="14" t="s">
        <x:v>77</x:v>
      </x:c>
      <x:c r="E863" s="15">
        <x:v>43194.5147534722</x:v>
      </x:c>
      <x:c r="F863" t="s">
        <x:v>82</x:v>
      </x:c>
      <x:c r="G863" s="6">
        <x:v>218.919217731714</x:v>
      </x:c>
      <x:c r="H863" t="s">
        <x:v>83</x:v>
      </x:c>
      <x:c r="I863" s="6">
        <x:v>28.2399091058342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19.597</x:v>
      </x:c>
      <x:c r="R863" s="8">
        <x:v>130279.502309426</x:v>
      </x:c>
      <x:c r="S863" s="12">
        <x:v>315441.357514992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299388</x:v>
      </x:c>
      <x:c r="B864" s="1">
        <x:v>43203.5486170486</x:v>
      </x:c>
      <x:c r="C864" s="6">
        <x:v>14.365331345</x:v>
      </x:c>
      <x:c r="D864" s="14" t="s">
        <x:v>77</x:v>
      </x:c>
      <x:c r="E864" s="15">
        <x:v>43194.5147534722</x:v>
      </x:c>
      <x:c r="F864" t="s">
        <x:v>82</x:v>
      </x:c>
      <x:c r="G864" s="6">
        <x:v>218.922492068239</x:v>
      </x:c>
      <x:c r="H864" t="s">
        <x:v>83</x:v>
      </x:c>
      <x:c r="I864" s="6">
        <x:v>28.2363310905839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19.598</x:v>
      </x:c>
      <x:c r="R864" s="8">
        <x:v>130282.852606387</x:v>
      </x:c>
      <x:c r="S864" s="12">
        <x:v>315455.135323244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299403</x:v>
      </x:c>
      <x:c r="B865" s="1">
        <x:v>43203.5486286227</x:v>
      </x:c>
      <x:c r="C865" s="6">
        <x:v>14.3820322883333</x:v>
      </x:c>
      <x:c r="D865" s="14" t="s">
        <x:v>77</x:v>
      </x:c>
      <x:c r="E865" s="15">
        <x:v>43194.5147534722</x:v>
      </x:c>
      <x:c r="F865" t="s">
        <x:v>82</x:v>
      </x:c>
      <x:c r="G865" s="6">
        <x:v>219.041169691766</x:v>
      </x:c>
      <x:c r="H865" t="s">
        <x:v>83</x:v>
      </x:c>
      <x:c r="I865" s="6">
        <x:v>28.2243943782269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19.596</x:v>
      </x:c>
      <x:c r="R865" s="8">
        <x:v>130284.804329499</x:v>
      </x:c>
      <x:c r="S865" s="12">
        <x:v>315434.737959941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299406</x:v>
      </x:c>
      <x:c r="B866" s="1">
        <x:v>43203.5486402431</x:v>
      </x:c>
      <x:c r="C866" s="6">
        <x:v>14.398733255</x:v>
      </x:c>
      <x:c r="D866" s="14" t="s">
        <x:v>77</x:v>
      </x:c>
      <x:c r="E866" s="15">
        <x:v>43194.5147534722</x:v>
      </x:c>
      <x:c r="F866" t="s">
        <x:v>82</x:v>
      </x:c>
      <x:c r="G866" s="6">
        <x:v>218.949462759345</x:v>
      </x:c>
      <x:c r="H866" t="s">
        <x:v>83</x:v>
      </x:c>
      <x:c r="I866" s="6">
        <x:v>28.2229812186179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19.601</x:v>
      </x:c>
      <x:c r="R866" s="8">
        <x:v>130289.501396964</x:v>
      </x:c>
      <x:c r="S866" s="12">
        <x:v>315448.616340944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299420</x:v>
      </x:c>
      <x:c r="B867" s="1">
        <x:v>43203.5486522338</x:v>
      </x:c>
      <x:c r="C867" s="6">
        <x:v>14.4160175533333</x:v>
      </x:c>
      <x:c r="D867" s="14" t="s">
        <x:v>77</x:v>
      </x:c>
      <x:c r="E867" s="15">
        <x:v>43194.5147534722</x:v>
      </x:c>
      <x:c r="F867" t="s">
        <x:v>82</x:v>
      </x:c>
      <x:c r="G867" s="6">
        <x:v>218.968864583654</x:v>
      </x:c>
      <x:c r="H867" t="s">
        <x:v>83</x:v>
      </x:c>
      <x:c r="I867" s="6">
        <x:v>28.2231014874974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19.6</x:v>
      </x:c>
      <x:c r="R867" s="8">
        <x:v>130300.234123478</x:v>
      </x:c>
      <x:c r="S867" s="12">
        <x:v>315442.964893547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299426</x:v>
      </x:c>
      <x:c r="B868" s="1">
        <x:v>43203.5486635069</x:v>
      </x:c>
      <x:c r="C868" s="6">
        <x:v>14.4322185383333</x:v>
      </x:c>
      <x:c r="D868" s="14" t="s">
        <x:v>77</x:v>
      </x:c>
      <x:c r="E868" s="15">
        <x:v>43194.5147534722</x:v>
      </x:c>
      <x:c r="F868" t="s">
        <x:v>82</x:v>
      </x:c>
      <x:c r="G868" s="6">
        <x:v>219.014017760831</x:v>
      </x:c>
      <x:c r="H868" t="s">
        <x:v>83</x:v>
      </x:c>
      <x:c r="I868" s="6">
        <x:v>28.2162161010738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19.6</x:v>
      </x:c>
      <x:c r="R868" s="8">
        <x:v>130293.916307265</x:v>
      </x:c>
      <x:c r="S868" s="12">
        <x:v>315440.981333135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299442</x:v>
      </x:c>
      <x:c r="B869" s="1">
        <x:v>43203.548675463</x:v>
      </x:c>
      <x:c r="C869" s="6">
        <x:v>14.44948619</x:v>
      </x:c>
      <x:c r="D869" s="14" t="s">
        <x:v>77</x:v>
      </x:c>
      <x:c r="E869" s="15">
        <x:v>43194.5147534722</x:v>
      </x:c>
      <x:c r="F869" t="s">
        <x:v>82</x:v>
      </x:c>
      <x:c r="G869" s="6">
        <x:v>218.896158057661</x:v>
      </x:c>
      <x:c r="H869" t="s">
        <x:v>83</x:v>
      </x:c>
      <x:c r="I869" s="6">
        <x:v>28.2280325152778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19.602</x:v>
      </x:c>
      <x:c r="R869" s="8">
        <x:v>130298.909094906</x:v>
      </x:c>
      <x:c r="S869" s="12">
        <x:v>315441.495598403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299455</x:v>
      </x:c>
      <x:c r="B870" s="1">
        <x:v>43203.5486866551</x:v>
      </x:c>
      <x:c r="C870" s="6">
        <x:v>14.4655704366667</x:v>
      </x:c>
      <x:c r="D870" s="14" t="s">
        <x:v>77</x:v>
      </x:c>
      <x:c r="E870" s="15">
        <x:v>43194.5147534722</x:v>
      </x:c>
      <x:c r="F870" t="s">
        <x:v>82</x:v>
      </x:c>
      <x:c r="G870" s="6">
        <x:v>218.917131593625</x:v>
      </x:c>
      <x:c r="H870" t="s">
        <x:v>83</x:v>
      </x:c>
      <x:c r="I870" s="6">
        <x:v>28.2279122462219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19.601</x:v>
      </x:c>
      <x:c r="R870" s="8">
        <x:v>130302.281847018</x:v>
      </x:c>
      <x:c r="S870" s="12">
        <x:v>315445.030756382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299462</x:v>
      </x:c>
      <x:c r="B871" s="1">
        <x:v>43203.5486986921</x:v>
      </x:c>
      <x:c r="C871" s="6">
        <x:v>14.48288811</x:v>
      </x:c>
      <x:c r="D871" s="14" t="s">
        <x:v>77</x:v>
      </x:c>
      <x:c r="E871" s="15">
        <x:v>43194.5147534722</x:v>
      </x:c>
      <x:c r="F871" t="s">
        <x:v>82</x:v>
      </x:c>
      <x:c r="G871" s="6">
        <x:v>218.865242513728</x:v>
      </x:c>
      <x:c r="H871" t="s">
        <x:v>83</x:v>
      </x:c>
      <x:c r="I871" s="6">
        <x:v>28.2419837550797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19.599</x:v>
      </x:c>
      <x:c r="R871" s="8">
        <x:v>130306.971343074</x:v>
      </x:c>
      <x:c r="S871" s="12">
        <x:v>315440.456426566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299473</x:v>
      </x:c>
      <x:c r="B872" s="1">
        <x:v>43203.548709838</x:v>
      </x:c>
      <x:c r="C872" s="6">
        <x:v>14.49898905</x:v>
      </x:c>
      <x:c r="D872" s="14" t="s">
        <x:v>77</x:v>
      </x:c>
      <x:c r="E872" s="15">
        <x:v>43194.5147534722</x:v>
      </x:c>
      <x:c r="F872" t="s">
        <x:v>82</x:v>
      </x:c>
      <x:c r="G872" s="6">
        <x:v>218.69683738488</x:v>
      </x:c>
      <x:c r="H872" t="s">
        <x:v>83</x:v>
      </x:c>
      <x:c r="I872" s="6">
        <x:v>28.2461330574188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19.606</x:v>
      </x:c>
      <x:c r="R872" s="8">
        <x:v>130303.805751934</x:v>
      </x:c>
      <x:c r="S872" s="12">
        <x:v>315427.987685092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299483</x:v>
      </x:c>
      <x:c r="B873" s="1">
        <x:v>43203.5487212153</x:v>
      </x:c>
      <x:c r="C873" s="6">
        <x:v>14.515356645</x:v>
      </x:c>
      <x:c r="D873" s="14" t="s">
        <x:v>77</x:v>
      </x:c>
      <x:c r="E873" s="15">
        <x:v>43194.5147534722</x:v>
      </x:c>
      <x:c r="F873" t="s">
        <x:v>82</x:v>
      </x:c>
      <x:c r="G873" s="6">
        <x:v>218.793004690668</x:v>
      </x:c>
      <x:c r="H873" t="s">
        <x:v>83</x:v>
      </x:c>
      <x:c r="I873" s="6">
        <x:v>28.2406908575731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19.603</x:v>
      </x:c>
      <x:c r="R873" s="8">
        <x:v>130312.438566078</x:v>
      </x:c>
      <x:c r="S873" s="12">
        <x:v>315439.832580966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299495</x:v>
      </x:c>
      <x:c r="B874" s="1">
        <x:v>43203.5487330671</x:v>
      </x:c>
      <x:c r="C874" s="6">
        <x:v>14.532407665</x:v>
      </x:c>
      <x:c r="D874" s="14" t="s">
        <x:v>77</x:v>
      </x:c>
      <x:c r="E874" s="15">
        <x:v>43194.5147534722</x:v>
      </x:c>
      <x:c r="F874" t="s">
        <x:v>82</x:v>
      </x:c>
      <x:c r="G874" s="6">
        <x:v>218.691969818659</x:v>
      </x:c>
      <x:c r="H874" t="s">
        <x:v>83</x:v>
      </x:c>
      <x:c r="I874" s="6">
        <x:v>28.2407209249513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19.608</x:v>
      </x:c>
      <x:c r="R874" s="8">
        <x:v>130314.29639477</x:v>
      </x:c>
      <x:c r="S874" s="12">
        <x:v>315441.434692882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299500</x:v>
      </x:c>
      <x:c r="B875" s="1">
        <x:v>43203.5487445255</x:v>
      </x:c>
      <x:c r="C875" s="6">
        <x:v>14.5488919516667</x:v>
      </x:c>
      <x:c r="D875" s="14" t="s">
        <x:v>77</x:v>
      </x:c>
      <x:c r="E875" s="15">
        <x:v>43194.5147534722</x:v>
      </x:c>
      <x:c r="F875" t="s">
        <x:v>82</x:v>
      </x:c>
      <x:c r="G875" s="6">
        <x:v>218.822170891153</x:v>
      </x:c>
      <x:c r="H875" t="s">
        <x:v>83</x:v>
      </x:c>
      <x:c r="I875" s="6">
        <x:v>28.2362408885679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19.603</x:v>
      </x:c>
      <x:c r="R875" s="8">
        <x:v>130312.271352127</x:v>
      </x:c>
      <x:c r="S875" s="12">
        <x:v>315442.919341223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299512</x:v>
      </x:c>
      <x:c r="B876" s="1">
        <x:v>43203.54875625</x:v>
      </x:c>
      <x:c r="C876" s="6">
        <x:v>14.5658095733333</x:v>
      </x:c>
      <x:c r="D876" s="14" t="s">
        <x:v>77</x:v>
      </x:c>
      <x:c r="E876" s="15">
        <x:v>43194.5147534722</x:v>
      </x:c>
      <x:c r="F876" t="s">
        <x:v>82</x:v>
      </x:c>
      <x:c r="G876" s="6">
        <x:v>218.863164325583</x:v>
      </x:c>
      <x:c r="H876" t="s">
        <x:v>83</x:v>
      </x:c>
      <x:c r="I876" s="6">
        <x:v>28.2299868880496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19.603</x:v>
      </x:c>
      <x:c r="R876" s="8">
        <x:v>130311.259226807</x:v>
      </x:c>
      <x:c r="S876" s="12">
        <x:v>315449.195597241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299524</x:v>
      </x:c>
      <x:c r="B877" s="1">
        <x:v>43203.5487675116</x:v>
      </x:c>
      <x:c r="C877" s="6">
        <x:v>14.5819938533333</x:v>
      </x:c>
      <x:c r="D877" s="14" t="s">
        <x:v>77</x:v>
      </x:c>
      <x:c r="E877" s="15">
        <x:v>43194.5147534722</x:v>
      </x:c>
      <x:c r="F877" t="s">
        <x:v>82</x:v>
      </x:c>
      <x:c r="G877" s="6">
        <x:v>218.845229252268</x:v>
      </x:c>
      <x:c r="H877" t="s">
        <x:v>83</x:v>
      </x:c>
      <x:c r="I877" s="6">
        <x:v>28.2327230118422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19.603</x:v>
      </x:c>
      <x:c r="R877" s="8">
        <x:v>130320.304126555</x:v>
      </x:c>
      <x:c r="S877" s="12">
        <x:v>315451.637948998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299535</x:v>
      </x:c>
      <x:c r="B878" s="1">
        <x:v>43203.5487792014</x:v>
      </x:c>
      <x:c r="C878" s="6">
        <x:v>14.5988448283333</x:v>
      </x:c>
      <x:c r="D878" s="14" t="s">
        <x:v>77</x:v>
      </x:c>
      <x:c r="E878" s="15">
        <x:v>43194.5147534722</x:v>
      </x:c>
      <x:c r="F878" t="s">
        <x:v>82</x:v>
      </x:c>
      <x:c r="G878" s="6">
        <x:v>218.862102035456</x:v>
      </x:c>
      <x:c r="H878" t="s">
        <x:v>83</x:v>
      </x:c>
      <x:c r="I878" s="6">
        <x:v>28.227070362947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19.604</x:v>
      </x:c>
      <x:c r="R878" s="8">
        <x:v>130329.325588682</x:v>
      </x:c>
      <x:c r="S878" s="12">
        <x:v>315444.197573199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299542</x:v>
      </x:c>
      <x:c r="B879" s="1">
        <x:v>43203.5487908912</x:v>
      </x:c>
      <x:c r="C879" s="6">
        <x:v>14.6156957933333</x:v>
      </x:c>
      <x:c r="D879" s="14" t="s">
        <x:v>77</x:v>
      </x:c>
      <x:c r="E879" s="15">
        <x:v>43194.5147534722</x:v>
      </x:c>
      <x:c r="F879" t="s">
        <x:v>82</x:v>
      </x:c>
      <x:c r="G879" s="6">
        <x:v>218.847561908913</x:v>
      </x:c>
      <x:c r="H879" t="s">
        <x:v>83</x:v>
      </x:c>
      <x:c r="I879" s="6">
        <x:v>28.2231315547178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19.606</x:v>
      </x:c>
      <x:c r="R879" s="8">
        <x:v>130332.326776328</x:v>
      </x:c>
      <x:c r="S879" s="12">
        <x:v>315449.212227194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299549</x:v>
      </x:c>
      <x:c r="B880" s="1">
        <x:v>43203.5488024306</x:v>
      </x:c>
      <x:c r="C880" s="6">
        <x:v>14.632313465</x:v>
      </x:c>
      <x:c r="D880" s="14" t="s">
        <x:v>77</x:v>
      </x:c>
      <x:c r="E880" s="15">
        <x:v>43194.5147534722</x:v>
      </x:c>
      <x:c r="F880" t="s">
        <x:v>82</x:v>
      </x:c>
      <x:c r="G880" s="6">
        <x:v>218.74838014589</x:v>
      </x:c>
      <x:c r="H880" t="s">
        <x:v>83</x:v>
      </x:c>
      <x:c r="I880" s="6">
        <x:v>28.2351885318958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19.607</x:v>
      </x:c>
      <x:c r="R880" s="8">
        <x:v>130330.184073461</x:v>
      </x:c>
      <x:c r="S880" s="12">
        <x:v>315438.148037927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299559</x:v>
      </x:c>
      <x:c r="B881" s="1">
        <x:v>43203.5488143171</x:v>
      </x:c>
      <x:c r="C881" s="6">
        <x:v>14.6493810733333</x:v>
      </x:c>
      <x:c r="D881" s="14" t="s">
        <x:v>77</x:v>
      </x:c>
      <x:c r="E881" s="15">
        <x:v>43194.5147534722</x:v>
      </x:c>
      <x:c r="F881" t="s">
        <x:v>82</x:v>
      </x:c>
      <x:c r="G881" s="6">
        <x:v>218.812684035144</x:v>
      </x:c>
      <x:c r="H881" t="s">
        <x:v>83</x:v>
      </x:c>
      <x:c r="I881" s="6">
        <x:v>28.2284534570094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19.606</x:v>
      </x:c>
      <x:c r="R881" s="8">
        <x:v>130343.915406581</x:v>
      </x:c>
      <x:c r="S881" s="12">
        <x:v>315446.361728659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299566</x:v>
      </x:c>
      <x:c r="B882" s="1">
        <x:v>43203.548825463</x:v>
      </x:c>
      <x:c r="C882" s="6">
        <x:v>14.6654653783333</x:v>
      </x:c>
      <x:c r="D882" s="14" t="s">
        <x:v>77</x:v>
      </x:c>
      <x:c r="E882" s="15">
        <x:v>43194.5147534722</x:v>
      </x:c>
      <x:c r="F882" t="s">
        <x:v>82</x:v>
      </x:c>
      <x:c r="G882" s="6">
        <x:v>218.77458267611</x:v>
      </x:c>
      <x:c r="H882" t="s">
        <x:v>83</x:v>
      </x:c>
      <x:c r="I882" s="6">
        <x:v>28.2311895795515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19.607</x:v>
      </x:c>
      <x:c r="R882" s="8">
        <x:v>130334.508968567</x:v>
      </x:c>
      <x:c r="S882" s="12">
        <x:v>315435.030298756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299582</x:v>
      </x:c>
      <x:c r="B883" s="1">
        <x:v>43203.548836956</x:v>
      </x:c>
      <x:c r="C883" s="6">
        <x:v>14.6819996416667</x:v>
      </x:c>
      <x:c r="D883" s="14" t="s">
        <x:v>77</x:v>
      </x:c>
      <x:c r="E883" s="15">
        <x:v>43194.5147534722</x:v>
      </x:c>
      <x:c r="F883" t="s">
        <x:v>82</x:v>
      </x:c>
      <x:c r="G883" s="6">
        <x:v>218.769557014869</x:v>
      </x:c>
      <x:c r="H883" t="s">
        <x:v>83</x:v>
      </x:c>
      <x:c r="I883" s="6">
        <x:v>28.2196437589246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19.611</x:v>
      </x:c>
      <x:c r="R883" s="8">
        <x:v>130348.21869374</x:v>
      </x:c>
      <x:c r="S883" s="12">
        <x:v>315451.500824863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299588</x:v>
      </x:c>
      <x:c r="B884" s="1">
        <x:v>43203.5488488079</x:v>
      </x:c>
      <x:c r="C884" s="6">
        <x:v>14.6990673066667</x:v>
      </x:c>
      <x:c r="D884" s="14" t="s">
        <x:v>77</x:v>
      </x:c>
      <x:c r="E884" s="15">
        <x:v>43194.5147534722</x:v>
      </x:c>
      <x:c r="F884" t="s">
        <x:v>82</x:v>
      </x:c>
      <x:c r="G884" s="6">
        <x:v>218.65906600465</x:v>
      </x:c>
      <x:c r="H884" t="s">
        <x:v>83</x:v>
      </x:c>
      <x:c r="I884" s="6">
        <x:v>28.2365114946233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19.611</x:v>
      </x:c>
      <x:c r="R884" s="8">
        <x:v>130355.228890375</x:v>
      </x:c>
      <x:c r="S884" s="12">
        <x:v>315457.167554164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299603</x:v>
      </x:c>
      <x:c r="B885" s="1">
        <x:v>43203.5488606481</x:v>
      </x:c>
      <x:c r="C885" s="6">
        <x:v>14.7161182916667</x:v>
      </x:c>
      <x:c r="D885" s="14" t="s">
        <x:v>77</x:v>
      </x:c>
      <x:c r="E885" s="15">
        <x:v>43194.5147534722</x:v>
      </x:c>
      <x:c r="F885" t="s">
        <x:v>82</x:v>
      </x:c>
      <x:c r="G885" s="6">
        <x:v>218.833417669422</x:v>
      </x:c>
      <x:c r="H885" t="s">
        <x:v>83</x:v>
      </x:c>
      <x:c r="I885" s="6">
        <x:v>28.2191326167422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19.608</x:v>
      </x:c>
      <x:c r="R885" s="8">
        <x:v>130353.505081353</x:v>
      </x:c>
      <x:c r="S885" s="12">
        <x:v>315458.820830273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299610</x:v>
      </x:c>
      <x:c r="B886" s="1">
        <x:v>43203.5488720718</x:v>
      </x:c>
      <x:c r="C886" s="6">
        <x:v>14.7326025666667</x:v>
      </x:c>
      <x:c r="D886" s="14" t="s">
        <x:v>77</x:v>
      </x:c>
      <x:c r="E886" s="15">
        <x:v>43194.5147534722</x:v>
      </x:c>
      <x:c r="F886" t="s">
        <x:v>82</x:v>
      </x:c>
      <x:c r="G886" s="6">
        <x:v>218.781797990776</x:v>
      </x:c>
      <x:c r="H886" t="s">
        <x:v>83</x:v>
      </x:c>
      <x:c r="I886" s="6">
        <x:v>28.2270102284351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19.608</x:v>
      </x:c>
      <x:c r="R886" s="8">
        <x:v>130357.315107199</x:v>
      </x:c>
      <x:c r="S886" s="12">
        <x:v>315467.72900213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299616</x:v>
      </x:c>
      <x:c r="B887" s="1">
        <x:v>43203.5488831019</x:v>
      </x:c>
      <x:c r="C887" s="6">
        <x:v>14.748486805</x:v>
      </x:c>
      <x:c r="D887" s="14" t="s">
        <x:v>77</x:v>
      </x:c>
      <x:c r="E887" s="15">
        <x:v>43194.5147534722</x:v>
      </x:c>
      <x:c r="F887" t="s">
        <x:v>82</x:v>
      </x:c>
      <x:c r="G887" s="6">
        <x:v>218.770371511496</x:v>
      </x:c>
      <x:c r="H887" t="s">
        <x:v>83</x:v>
      </x:c>
      <x:c r="I887" s="6">
        <x:v>28.2287541297073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19.608</x:v>
      </x:c>
      <x:c r="R887" s="8">
        <x:v>130345.877981434</x:v>
      </x:c>
      <x:c r="S887" s="12">
        <x:v>315456.516399888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299630</x:v>
      </x:c>
      <x:c r="B888" s="1">
        <x:v>43203.5488949884</x:v>
      </x:c>
      <x:c r="C888" s="6">
        <x:v>14.7655878116667</x:v>
      </x:c>
      <x:c r="D888" s="14" t="s">
        <x:v>77</x:v>
      </x:c>
      <x:c r="E888" s="15">
        <x:v>43194.5147534722</x:v>
      </x:c>
      <x:c r="F888" t="s">
        <x:v>82</x:v>
      </x:c>
      <x:c r="G888" s="6">
        <x:v>218.847448123639</x:v>
      </x:c>
      <x:c r="H888" t="s">
        <x:v>83</x:v>
      </x:c>
      <x:c r="I888" s="6">
        <x:v>28.2108340839686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19.61</x:v>
      </x:c>
      <x:c r="R888" s="8">
        <x:v>130349.975511247</x:v>
      </x:c>
      <x:c r="S888" s="12">
        <x:v>315446.120503598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299641</x:v>
      </x:c>
      <x:c r="B889" s="1">
        <x:v>43203.548906794</x:v>
      </x:c>
      <x:c r="C889" s="6">
        <x:v>14.7825888083333</x:v>
      </x:c>
      <x:c r="D889" s="14" t="s">
        <x:v>77</x:v>
      </x:c>
      <x:c r="E889" s="15">
        <x:v>43194.5147534722</x:v>
      </x:c>
      <x:c r="F889" t="s">
        <x:v>82</x:v>
      </x:c>
      <x:c r="G889" s="6">
        <x:v>218.788785065707</x:v>
      </x:c>
      <x:c r="H889" t="s">
        <x:v>83</x:v>
      </x:c>
      <x:c r="I889" s="6">
        <x:v>28.2136303264151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19.612</x:v>
      </x:c>
      <x:c r="R889" s="8">
        <x:v>130360.858719011</x:v>
      </x:c>
      <x:c r="S889" s="12">
        <x:v>315449.854577105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299651</x:v>
      </x:c>
      <x:c r="B890" s="1">
        <x:v>43203.5489181713</x:v>
      </x:c>
      <x:c r="C890" s="6">
        <x:v>14.7989564266667</x:v>
      </x:c>
      <x:c r="D890" s="14" t="s">
        <x:v>77</x:v>
      </x:c>
      <x:c r="E890" s="15">
        <x:v>43194.5147534722</x:v>
      </x:c>
      <x:c r="F890" t="s">
        <x:v>82</x:v>
      </x:c>
      <x:c r="G890" s="6">
        <x:v>218.64055493586</x:v>
      </x:c>
      <x:c r="H890" t="s">
        <x:v>83</x:v>
      </x:c>
      <x:c r="I890" s="6">
        <x:v>28.2393378258325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19.611</x:v>
      </x:c>
      <x:c r="R890" s="8">
        <x:v>130366.526982745</x:v>
      </x:c>
      <x:c r="S890" s="12">
        <x:v>315441.818067422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299662</x:v>
      </x:c>
      <x:c r="B891" s="1">
        <x:v>43203.5489297106</x:v>
      </x:c>
      <x:c r="C891" s="6">
        <x:v>14.81557403</x:v>
      </x:c>
      <x:c r="D891" s="14" t="s">
        <x:v>77</x:v>
      </x:c>
      <x:c r="E891" s="15">
        <x:v>43194.5147534722</x:v>
      </x:c>
      <x:c r="F891" t="s">
        <x:v>82</x:v>
      </x:c>
      <x:c r="G891" s="6">
        <x:v>218.653621252316</x:v>
      </x:c>
      <x:c r="H891" t="s">
        <x:v>83</x:v>
      </x:c>
      <x:c r="I891" s="6">
        <x:v>28.2404202511816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19.61</x:v>
      </x:c>
      <x:c r="R891" s="8">
        <x:v>130362.4080948</x:v>
      </x:c>
      <x:c r="S891" s="12">
        <x:v>315450.056958746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299667</x:v>
      </x:c>
      <x:c r="B892" s="1">
        <x:v>43203.5489411227</x:v>
      </x:c>
      <x:c r="C892" s="6">
        <x:v>14.83202501</x:v>
      </x:c>
      <x:c r="D892" s="14" t="s">
        <x:v>77</x:v>
      </x:c>
      <x:c r="E892" s="15">
        <x:v>43194.5147534722</x:v>
      </x:c>
      <x:c r="F892" t="s">
        <x:v>82</x:v>
      </x:c>
      <x:c r="G892" s="6">
        <x:v>218.595851045506</x:v>
      </x:c>
      <x:c r="H892" t="s">
        <x:v>83</x:v>
      </x:c>
      <x:c r="I892" s="6">
        <x:v>28.2369324374181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19.614</x:v>
      </x:c>
      <x:c r="R892" s="8">
        <x:v>130371.849233483</x:v>
      </x:c>
      <x:c r="S892" s="12">
        <x:v>315460.691428931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299684</x:v>
      </x:c>
      <x:c r="B893" s="1">
        <x:v>43203.5489533218</x:v>
      </x:c>
      <x:c r="C893" s="6">
        <x:v>14.8495759983333</x:v>
      </x:c>
      <x:c r="D893" s="14" t="s">
        <x:v>77</x:v>
      </x:c>
      <x:c r="E893" s="15">
        <x:v>43194.5147534722</x:v>
      </x:c>
      <x:c r="F893" t="s">
        <x:v>82</x:v>
      </x:c>
      <x:c r="G893" s="6">
        <x:v>218.684847089846</x:v>
      </x:c>
      <x:c r="H893" t="s">
        <x:v>83</x:v>
      </x:c>
      <x:c r="I893" s="6">
        <x:v>28.2233420252696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19.614</x:v>
      </x:c>
      <x:c r="R893" s="8">
        <x:v>130379.29125066</x:v>
      </x:c>
      <x:c r="S893" s="12">
        <x:v>315466.659749446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299688</x:v>
      </x:c>
      <x:c r="B894" s="1">
        <x:v>43203.5489642361</x:v>
      </x:c>
      <x:c r="C894" s="6">
        <x:v>14.8652769333333</x:v>
      </x:c>
      <x:c r="D894" s="14" t="s">
        <x:v>77</x:v>
      </x:c>
      <x:c r="E894" s="15">
        <x:v>43194.5147534722</x:v>
      </x:c>
      <x:c r="F894" t="s">
        <x:v>82</x:v>
      </x:c>
      <x:c r="G894" s="6">
        <x:v>218.766234407451</x:v>
      </x:c>
      <x:c r="H894" t="s">
        <x:v>83</x:v>
      </x:c>
      <x:c r="I894" s="6">
        <x:v>28.22938554246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19.608</x:v>
      </x:c>
      <x:c r="R894" s="8">
        <x:v>130373.64432324</x:v>
      </x:c>
      <x:c r="S894" s="12">
        <x:v>315448.636590572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299704</x:v>
      </x:c>
      <x:c r="B895" s="1">
        <x:v>43203.5489758912</x:v>
      </x:c>
      <x:c r="C895" s="6">
        <x:v>14.882077875</x:v>
      </x:c>
      <x:c r="D895" s="14" t="s">
        <x:v>77</x:v>
      </x:c>
      <x:c r="E895" s="15">
        <x:v>43194.5147534722</x:v>
      </x:c>
      <x:c r="F895" t="s">
        <x:v>82</x:v>
      </x:c>
      <x:c r="G895" s="6">
        <x:v>218.669629968847</x:v>
      </x:c>
      <x:c r="H895" t="s">
        <x:v>83</x:v>
      </x:c>
      <x:c r="I895" s="6">
        <x:v>28.2318209927626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19.612</x:v>
      </x:c>
      <x:c r="R895" s="8">
        <x:v>130373.131263348</x:v>
      </x:c>
      <x:c r="S895" s="12">
        <x:v>315446.676788574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299710</x:v>
      </x:c>
      <x:c r="B896" s="1">
        <x:v>43203.5489876968</x:v>
      </x:c>
      <x:c r="C896" s="6">
        <x:v>14.8990455416667</x:v>
      </x:c>
      <x:c r="D896" s="14" t="s">
        <x:v>77</x:v>
      </x:c>
      <x:c r="E896" s="15">
        <x:v>43194.5147534722</x:v>
      </x:c>
      <x:c r="F896" t="s">
        <x:v>82</x:v>
      </x:c>
      <x:c r="G896" s="6">
        <x:v>218.634567282394</x:v>
      </x:c>
      <x:c r="H896" t="s">
        <x:v>83</x:v>
      </x:c>
      <x:c r="I896" s="6">
        <x:v>28.2279423134851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19.615</x:v>
      </x:c>
      <x:c r="R896" s="8">
        <x:v>130381.037243313</x:v>
      </x:c>
      <x:c r="S896" s="12">
        <x:v>315442.251768167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299716</x:v>
      </x:c>
      <x:c r="B897" s="1">
        <x:v>43203.5489994213</x:v>
      </x:c>
      <x:c r="C897" s="6">
        <x:v>14.9159464933333</x:v>
      </x:c>
      <x:c r="D897" s="14" t="s">
        <x:v>77</x:v>
      </x:c>
      <x:c r="E897" s="15">
        <x:v>43194.5147534722</x:v>
      </x:c>
      <x:c r="F897" t="s">
        <x:v>82</x:v>
      </x:c>
      <x:c r="G897" s="6">
        <x:v>218.633131247997</x:v>
      </x:c>
      <x:c r="H897" t="s">
        <x:v>83</x:v>
      </x:c>
      <x:c r="I897" s="6">
        <x:v>28.234316579475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19.613</x:v>
      </x:c>
      <x:c r="R897" s="8">
        <x:v>130374.978698839</x:v>
      </x:c>
      <x:c r="S897" s="12">
        <x:v>315444.860171815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299733</x:v>
      </x:c>
      <x:c r="B898" s="1">
        <x:v>43203.5490108449</x:v>
      </x:c>
      <x:c r="C898" s="6">
        <x:v>14.9323974516667</x:v>
      </x:c>
      <x:c r="D898" s="14" t="s">
        <x:v>77</x:v>
      </x:c>
      <x:c r="E898" s="15">
        <x:v>43194.5147534722</x:v>
      </x:c>
      <x:c r="F898" t="s">
        <x:v>82</x:v>
      </x:c>
      <x:c r="G898" s="6">
        <x:v>218.68597505132</x:v>
      </x:c>
      <x:c r="H898" t="s">
        <x:v>83</x:v>
      </x:c>
      <x:c r="I898" s="6">
        <x:v>28.2293254079073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19.612</x:v>
      </x:c>
      <x:c r="R898" s="8">
        <x:v>130386.222519214</x:v>
      </x:c>
      <x:c r="S898" s="12">
        <x:v>315443.880949718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299736</x:v>
      </x:c>
      <x:c r="B899" s="1">
        <x:v>43203.5490221412</x:v>
      </x:c>
      <x:c r="C899" s="6">
        <x:v>14.9486650716667</x:v>
      </x:c>
      <x:c r="D899" s="14" t="s">
        <x:v>77</x:v>
      </x:c>
      <x:c r="E899" s="15">
        <x:v>43194.5147534722</x:v>
      </x:c>
      <x:c r="F899" t="s">
        <x:v>82</x:v>
      </x:c>
      <x:c r="G899" s="6">
        <x:v>218.714531097552</x:v>
      </x:c>
      <x:c r="H899" t="s">
        <x:v>83</x:v>
      </x:c>
      <x:c r="I899" s="6">
        <x:v>28.2249656556842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19.612</x:v>
      </x:c>
      <x:c r="R899" s="8">
        <x:v>130385.704412678</x:v>
      </x:c>
      <x:c r="S899" s="12">
        <x:v>315446.588757046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299754</x:v>
      </x:c>
      <x:c r="B900" s="1">
        <x:v>43203.5490337153</x:v>
      </x:c>
      <x:c r="C900" s="6">
        <x:v>14.9653660266667</x:v>
      </x:c>
      <x:c r="D900" s="14" t="s">
        <x:v>77</x:v>
      </x:c>
      <x:c r="E900" s="15">
        <x:v>43194.5147534722</x:v>
      </x:c>
      <x:c r="F900" t="s">
        <x:v>82</x:v>
      </x:c>
      <x:c r="G900" s="6">
        <x:v>218.501760008683</x:v>
      </x:c>
      <x:c r="H900" t="s">
        <x:v>83</x:v>
      </x:c>
      <x:c r="I900" s="6">
        <x:v>28.2420739572499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19.617</x:v>
      </x:c>
      <x:c r="R900" s="8">
        <x:v>130397.741947121</x:v>
      </x:c>
      <x:c r="S900" s="12">
        <x:v>315460.407492164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299756</x:v>
      </x:c>
      <x:c r="B901" s="1">
        <x:v>43203.5490452546</x:v>
      </x:c>
      <x:c r="C901" s="6">
        <x:v>14.9819503233333</x:v>
      </x:c>
      <x:c r="D901" s="14" t="s">
        <x:v>77</x:v>
      </x:c>
      <x:c r="E901" s="15">
        <x:v>43194.5147534722</x:v>
      </x:c>
      <x:c r="F901" t="s">
        <x:v>82</x:v>
      </x:c>
      <x:c r="G901" s="6">
        <x:v>218.582987069464</x:v>
      </x:c>
      <x:c r="H901" t="s">
        <x:v>83</x:v>
      </x:c>
      <x:c r="I901" s="6">
        <x:v>28.2358199458595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19.615</x:v>
      </x:c>
      <x:c r="R901" s="8">
        <x:v>130394.319146099</x:v>
      </x:c>
      <x:c r="S901" s="12">
        <x:v>315443.482888828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299770</x:v>
      </x:c>
      <x:c r="B902" s="1">
        <x:v>43203.5490569097</x:v>
      </x:c>
      <x:c r="C902" s="6">
        <x:v>14.9987679933333</x:v>
      </x:c>
      <x:c r="D902" s="14" t="s">
        <x:v>77</x:v>
      </x:c>
      <x:c r="E902" s="15">
        <x:v>43194.5147534722</x:v>
      </x:c>
      <x:c r="F902" t="s">
        <x:v>82</x:v>
      </x:c>
      <x:c r="G902" s="6">
        <x:v>218.707492619072</x:v>
      </x:c>
      <x:c r="H902" t="s">
        <x:v>83</x:v>
      </x:c>
      <x:c r="I902" s="6">
        <x:v>28.219884296449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19.614</x:v>
      </x:c>
      <x:c r="R902" s="8">
        <x:v>130392.317499272</x:v>
      </x:c>
      <x:c r="S902" s="12">
        <x:v>315441.34857955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299779</x:v>
      </x:c>
      <x:c r="B903" s="1">
        <x:v>43203.5490685185</x:v>
      </x:c>
      <x:c r="C903" s="6">
        <x:v>15.0154689366667</x:v>
      </x:c>
      <x:c r="D903" s="14" t="s">
        <x:v>77</x:v>
      </x:c>
      <x:c r="E903" s="15">
        <x:v>43194.5147534722</x:v>
      </x:c>
      <x:c r="F903" t="s">
        <x:v>82</x:v>
      </x:c>
      <x:c r="G903" s="6">
        <x:v>218.612181722442</x:v>
      </x:c>
      <x:c r="H903" t="s">
        <x:v>83</x:v>
      </x:c>
      <x:c r="I903" s="6">
        <x:v>28.2252061935901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19.617</x:v>
      </x:c>
      <x:c r="R903" s="8">
        <x:v>130399.982753411</x:v>
      </x:c>
      <x:c r="S903" s="12">
        <x:v>315445.607283095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299787</x:v>
      </x:c>
      <x:c r="B904" s="1">
        <x:v>43203.5490802083</x:v>
      </x:c>
      <x:c r="C904" s="6">
        <x:v>15.0323032183333</x:v>
      </x:c>
      <x:c r="D904" s="14" t="s">
        <x:v>77</x:v>
      </x:c>
      <x:c r="E904" s="15">
        <x:v>43194.5147534722</x:v>
      </x:c>
      <x:c r="F904" t="s">
        <x:v>82</x:v>
      </x:c>
      <x:c r="G904" s="6">
        <x:v>218.748135287947</x:v>
      </x:c>
      <x:c r="H904" t="s">
        <x:v>83</x:v>
      </x:c>
      <x:c r="I904" s="6">
        <x:v>28.2167573099755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19.613</x:v>
      </x:c>
      <x:c r="R904" s="8">
        <x:v>130410.114935723</x:v>
      </x:c>
      <x:c r="S904" s="12">
        <x:v>315443.615581907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299803</x:v>
      </x:c>
      <x:c r="B905" s="1">
        <x:v>43203.5490920139</x:v>
      </x:c>
      <x:c r="C905" s="6">
        <x:v>15.0493208616667</x:v>
      </x:c>
      <x:c r="D905" s="14" t="s">
        <x:v>77</x:v>
      </x:c>
      <x:c r="E905" s="15">
        <x:v>43194.5147534722</x:v>
      </x:c>
      <x:c r="F905" t="s">
        <x:v>82</x:v>
      </x:c>
      <x:c r="G905" s="6">
        <x:v>218.664153996938</x:v>
      </x:c>
      <x:c r="H905" t="s">
        <x:v>83</x:v>
      </x:c>
      <x:c r="I905" s="6">
        <x:v>28.2172684517959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19.617</x:v>
      </x:c>
      <x:c r="R905" s="8">
        <x:v>130412.261882159</x:v>
      </x:c>
      <x:c r="S905" s="12">
        <x:v>315467.718573056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299808</x:v>
      </x:c>
      <x:c r="B906" s="1">
        <x:v>43203.549103044</x:v>
      </x:c>
      <x:c r="C906" s="6">
        <x:v>15.06520518</x:v>
      </x:c>
      <x:c r="D906" s="14" t="s">
        <x:v>77</x:v>
      </x:c>
      <x:c r="E906" s="15">
        <x:v>43194.5147534722</x:v>
      </x:c>
      <x:c r="F906" t="s">
        <x:v>82</x:v>
      </x:c>
      <x:c r="G906" s="6">
        <x:v>218.665604080554</x:v>
      </x:c>
      <x:c r="H906" t="s">
        <x:v>83</x:v>
      </x:c>
      <x:c r="I906" s="6">
        <x:v>28.2201248339911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19.616</x:v>
      </x:c>
      <x:c r="R906" s="8">
        <x:v>130411.229626734</x:v>
      </x:c>
      <x:c r="S906" s="12">
        <x:v>315440.714852678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299824</x:v>
      </x:c>
      <x:c r="B907" s="1">
        <x:v>43203.5491148148</x:v>
      </x:c>
      <x:c r="C907" s="6">
        <x:v>15.08213945</x:v>
      </x:c>
      <x:c r="D907" s="14" t="s">
        <x:v>77</x:v>
      </x:c>
      <x:c r="E907" s="15">
        <x:v>43194.5147534722</x:v>
      </x:c>
      <x:c r="F907" t="s">
        <x:v>82</x:v>
      </x:c>
      <x:c r="G907" s="6">
        <x:v>218.725977116615</x:v>
      </x:c>
      <x:c r="H907" t="s">
        <x:v>83</x:v>
      </x:c>
      <x:c r="I907" s="6">
        <x:v>28.2078273742609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19.617</x:v>
      </x:c>
      <x:c r="R907" s="8">
        <x:v>130418.578190606</x:v>
      </x:c>
      <x:c r="S907" s="12">
        <x:v>315460.315328281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299832</x:v>
      </x:c>
      <x:c r="B908" s="1">
        <x:v>43203.5491265856</x:v>
      </x:c>
      <x:c r="C908" s="6">
        <x:v>15.0990570833333</x:v>
      </x:c>
      <x:c r="D908" s="14" t="s">
        <x:v>77</x:v>
      </x:c>
      <x:c r="E908" s="15">
        <x:v>43194.5147534722</x:v>
      </x:c>
      <x:c r="F908" t="s">
        <x:v>82</x:v>
      </x:c>
      <x:c r="G908" s="6">
        <x:v>218.619113688367</x:v>
      </x:c>
      <x:c r="H908" t="s">
        <x:v>83</x:v>
      </x:c>
      <x:c r="I908" s="6">
        <x:v>28.2193130198566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19.619</x:v>
      </x:c>
      <x:c r="R908" s="8">
        <x:v>130425.085858646</x:v>
      </x:c>
      <x:c r="S908" s="12">
        <x:v>315442.27328429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299837</x:v>
      </x:c>
      <x:c r="B909" s="1">
        <x:v>43203.5491383102</x:v>
      </x:c>
      <x:c r="C909" s="6">
        <x:v>15.1159747166667</x:v>
      </x:c>
      <x:c r="D909" s="14" t="s">
        <x:v>77</x:v>
      </x:c>
      <x:c r="E909" s="15">
        <x:v>43194.5147534722</x:v>
      </x:c>
      <x:c r="F909" t="s">
        <x:v>82</x:v>
      </x:c>
      <x:c r="G909" s="6">
        <x:v>218.60331123699</x:v>
      </x:c>
      <x:c r="H909" t="s">
        <x:v>83</x:v>
      </x:c>
      <x:c r="I909" s="6">
        <x:v>28.2173285861331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19.62</x:v>
      </x:c>
      <x:c r="R909" s="8">
        <x:v>130416.819080455</x:v>
      </x:c>
      <x:c r="S909" s="12">
        <x:v>315448.476906241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299849</x:v>
      </x:c>
      <x:c r="B910" s="1">
        <x:v>43203.549149537</x:v>
      </x:c>
      <x:c r="C910" s="6">
        <x:v>15.1321589966667</x:v>
      </x:c>
      <x:c r="D910" s="14" t="s">
        <x:v>77</x:v>
      </x:c>
      <x:c r="E910" s="15">
        <x:v>43194.5147534722</x:v>
      </x:c>
      <x:c r="F910" t="s">
        <x:v>82</x:v>
      </x:c>
      <x:c r="G910" s="6">
        <x:v>218.58521356274</x:v>
      </x:c>
      <x:c r="H910" t="s">
        <x:v>83</x:v>
      </x:c>
      <x:c r="I910" s="6">
        <x:v>28.2293254079073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19.617</x:v>
      </x:c>
      <x:c r="R910" s="8">
        <x:v>130423.607800465</x:v>
      </x:c>
      <x:c r="S910" s="12">
        <x:v>315451.362870624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299858</x:v>
      </x:c>
      <x:c r="B911" s="1">
        <x:v>43203.5491610764</x:v>
      </x:c>
      <x:c r="C911" s="6">
        <x:v>15.1487266933333</x:v>
      </x:c>
      <x:c r="D911" s="14" t="s">
        <x:v>77</x:v>
      </x:c>
      <x:c r="E911" s="15">
        <x:v>43194.5147534722</x:v>
      </x:c>
      <x:c r="F911" t="s">
        <x:v>82</x:v>
      </x:c>
      <x:c r="G911" s="6">
        <x:v>218.518416469305</x:v>
      </x:c>
      <x:c r="H911" t="s">
        <x:v>83</x:v>
      </x:c>
      <x:c r="I911" s="6">
        <x:v>28.2377743231673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19.618</x:v>
      </x:c>
      <x:c r="R911" s="8">
        <x:v>130418.042269975</x:v>
      </x:c>
      <x:c r="S911" s="12">
        <x:v>315450.925076952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299869</x:v>
      </x:c>
      <x:c r="B912" s="1">
        <x:v>43203.5491726042</x:v>
      </x:c>
      <x:c r="C912" s="6">
        <x:v>15.1653610016667</x:v>
      </x:c>
      <x:c r="D912" s="14" t="s">
        <x:v>77</x:v>
      </x:c>
      <x:c r="E912" s="15">
        <x:v>43194.5147534722</x:v>
      </x:c>
      <x:c r="F912" t="s">
        <x:v>82</x:v>
      </x:c>
      <x:c r="G912" s="6">
        <x:v>218.488316878105</x:v>
      </x:c>
      <x:c r="H912" t="s">
        <x:v>83</x:v>
      </x:c>
      <x:c r="I912" s="6">
        <x:v>28.2318209927626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19.621</x:v>
      </x:c>
      <x:c r="R912" s="8">
        <x:v>130424.598252291</x:v>
      </x:c>
      <x:c r="S912" s="12">
        <x:v>315449.863938466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299879</x:v>
      </x:c>
      <x:c r="B913" s="1">
        <x:v>43203.5491842245</x:v>
      </x:c>
      <x:c r="C913" s="6">
        <x:v>15.182061875</x:v>
      </x:c>
      <x:c r="D913" s="14" t="s">
        <x:v>77</x:v>
      </x:c>
      <x:c r="E913" s="15">
        <x:v>43194.5147534722</x:v>
      </x:c>
      <x:c r="F913" t="s">
        <x:v>82</x:v>
      </x:c>
      <x:c r="G913" s="6">
        <x:v>218.475394906275</x:v>
      </x:c>
      <x:c r="H913" t="s">
        <x:v>83</x:v>
      </x:c>
      <x:c r="I913" s="6">
        <x:v>28.2368723027298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19.62</x:v>
      </x:c>
      <x:c r="R913" s="8">
        <x:v>130420.572157108</x:v>
      </x:c>
      <x:c r="S913" s="12">
        <x:v>315451.430317965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299890</x:v>
      </x:c>
      <x:c r="B914" s="1">
        <x:v>43203.5491991088</x:v>
      </x:c>
      <x:c r="C914" s="6">
        <x:v>15.2035298216667</x:v>
      </x:c>
      <x:c r="D914" s="14" t="s">
        <x:v>77</x:v>
      </x:c>
      <x:c r="E914" s="15">
        <x:v>43194.5147534722</x:v>
      </x:c>
      <x:c r="F914" t="s">
        <x:v>82</x:v>
      </x:c>
      <x:c r="G914" s="6">
        <x:v>218.490219226536</x:v>
      </x:c>
      <x:c r="H914" t="s">
        <x:v>83</x:v>
      </x:c>
      <x:c r="I914" s="6">
        <x:v>28.2284534570094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19.622</x:v>
      </x:c>
      <x:c r="R914" s="8">
        <x:v>130441.276999101</x:v>
      </x:c>
      <x:c r="S914" s="12">
        <x:v>315443.828416075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299901</x:v>
      </x:c>
      <x:c r="B915" s="1">
        <x:v>43203.549209919</x:v>
      </x:c>
      <x:c r="C915" s="6">
        <x:v>15.2190473833333</x:v>
      </x:c>
      <x:c r="D915" s="14" t="s">
        <x:v>77</x:v>
      </x:c>
      <x:c r="E915" s="15">
        <x:v>43194.5147534722</x:v>
      </x:c>
      <x:c r="F915" t="s">
        <x:v>82</x:v>
      </x:c>
      <x:c r="G915" s="6">
        <x:v>218.585932453004</x:v>
      </x:c>
      <x:c r="H915" t="s">
        <x:v>83</x:v>
      </x:c>
      <x:c r="I915" s="6">
        <x:v>28.2261382781389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19.618</x:v>
      </x:c>
      <x:c r="R915" s="8">
        <x:v>130448.52073163</x:v>
      </x:c>
      <x:c r="S915" s="12">
        <x:v>315455.050179644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299903</x:v>
      </x:c>
      <x:c r="B916" s="1">
        <x:v>43203.5492210301</x:v>
      </x:c>
      <x:c r="C916" s="6">
        <x:v>15.2350983366667</x:v>
      </x:c>
      <x:c r="D916" s="14" t="s">
        <x:v>77</x:v>
      </x:c>
      <x:c r="E916" s="15">
        <x:v>43194.5147534722</x:v>
      </x:c>
      <x:c r="F916" t="s">
        <x:v>82</x:v>
      </x:c>
      <x:c r="G916" s="6">
        <x:v>218.562896147916</x:v>
      </x:c>
      <x:c r="H916" t="s">
        <x:v>83</x:v>
      </x:c>
      <x:c r="I916" s="6">
        <x:v>28.2204255059423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19.621</x:v>
      </x:c>
      <x:c r="R916" s="8">
        <x:v>130443.817611889</x:v>
      </x:c>
      <x:c r="S916" s="12">
        <x:v>315449.468615382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299913</x:v>
      </x:c>
      <x:c r="B917" s="1">
        <x:v>43203.549234294</x:v>
      </x:c>
      <x:c r="C917" s="6">
        <x:v>15.2541661116667</x:v>
      </x:c>
      <x:c r="D917" s="14" t="s">
        <x:v>77</x:v>
      </x:c>
      <x:c r="E917" s="15">
        <x:v>43194.5147534722</x:v>
      </x:c>
      <x:c r="F917" t="s">
        <x:v>82</x:v>
      </x:c>
      <x:c r="G917" s="6">
        <x:v>218.507993618237</x:v>
      </x:c>
      <x:c r="H917" t="s">
        <x:v>83</x:v>
      </x:c>
      <x:c r="I917" s="6">
        <x:v>28.2288142642501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19.621</x:v>
      </x:c>
      <x:c r="R917" s="8">
        <x:v>130461.368162069</x:v>
      </x:c>
      <x:c r="S917" s="12">
        <x:v>315461.142108076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299926</x:v>
      </x:c>
      <x:c r="B918" s="1">
        <x:v>43203.5492445255</x:v>
      </x:c>
      <x:c r="C918" s="6">
        <x:v>15.2688836033333</x:v>
      </x:c>
      <x:c r="D918" s="14" t="s">
        <x:v>77</x:v>
      </x:c>
      <x:c r="E918" s="15">
        <x:v>43194.5147534722</x:v>
      </x:c>
      <x:c r="F918" t="s">
        <x:v>82</x:v>
      </x:c>
      <x:c r="G918" s="6">
        <x:v>218.421038529473</x:v>
      </x:c>
      <x:c r="H918" t="s">
        <x:v>83</x:v>
      </x:c>
      <x:c r="I918" s="6">
        <x:v>28.2328733483791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19.624</x:v>
      </x:c>
      <x:c r="R918" s="8">
        <x:v>130445.92082522</x:v>
      </x:c>
      <x:c r="S918" s="12">
        <x:v>315442.513494233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299936</x:v>
      </x:c>
      <x:c r="B919" s="1">
        <x:v>43203.5492551273</x:v>
      </x:c>
      <x:c r="C919" s="6">
        <x:v>15.284167805</x:v>
      </x:c>
      <x:c r="D919" s="14" t="s">
        <x:v>77</x:v>
      </x:c>
      <x:c r="E919" s="15">
        <x:v>43194.5147534722</x:v>
      </x:c>
      <x:c r="F919" t="s">
        <x:v>82</x:v>
      </x:c>
      <x:c r="G919" s="6">
        <x:v>218.514353874994</x:v>
      </x:c>
      <x:c r="H919" t="s">
        <x:v>83</x:v>
      </x:c>
      <x:c r="I919" s="6">
        <x:v>28.2216883284327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19.623</x:v>
      </x:c>
      <x:c r="R919" s="8">
        <x:v>130446.335663896</x:v>
      </x:c>
      <x:c r="S919" s="12">
        <x:v>315450.876358161</x:v>
      </x:c>
      <x:c r="T919" s="12">
        <x:v>33.95</x:v>
      </x:c>
      <x:c r="U919" s="12">
        <x:v>65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2018-04-13T21:00:01Z</dcterms:modified>
</cp:coreProperties>
</file>