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f7637d05c85469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<x:sst xmlns:x="http://schemas.openxmlformats.org/spreadsheetml/2006/main">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</x:sst>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7637d05c85469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43205.8522644637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424412</x:v>
      </x:c>
      <x:c r="B2" s="1">
        <x:v>43205.6724439005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144.769894011968</x:v>
      </x:c>
      <x:c r="H2" t="s">
        <x:v>83</x:v>
      </x:c>
      <x:c r="I2" s="6">
        <x:v>29.3504414966555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23.791</x:v>
      </x:c>
      <x:c r="R2" s="8">
        <x:v>160180.271125975</x:v>
      </x:c>
      <x:c r="S2" s="12">
        <x:v>230689.50948541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424420</x:v>
      </x:c>
      <x:c r="B3" s="1">
        <x:v>43205.672459919</x:v>
      </x:c>
      <x:c r="C3" s="6">
        <x:v>0.0230179933333333</x:v>
      </x:c>
      <x:c r="D3" s="14" t="s">
        <x:v>77</x:v>
      </x:c>
      <x:c r="E3" s="15">
        <x:v>43194.5291999653</x:v>
      </x:c>
      <x:c r="F3" t="s">
        <x:v>82</x:v>
      </x:c>
      <x:c r="G3" s="6">
        <x:v>144.830567708168</x:v>
      </x:c>
      <x:c r="H3" t="s">
        <x:v>83</x:v>
      </x:c>
      <x:c r="I3" s="6">
        <x:v>29.3421910810739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23.789</x:v>
      </x:c>
      <x:c r="R3" s="8">
        <x:v>160155.666608748</x:v>
      </x:c>
      <x:c r="S3" s="12">
        <x:v>230669.800477208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424424</x:v>
      </x:c>
      <x:c r="B4" s="1">
        <x:v>43205.6724712616</x:v>
      </x:c>
      <x:c r="C4" s="6">
        <x:v>0.039352295</x:v>
      </x:c>
      <x:c r="D4" s="14" t="s">
        <x:v>77</x:v>
      </x:c>
      <x:c r="E4" s="15">
        <x:v>43194.5291999653</x:v>
      </x:c>
      <x:c r="F4" t="s">
        <x:v>82</x:v>
      </x:c>
      <x:c r="G4" s="6">
        <x:v>144.759436877343</x:v>
      </x:c>
      <x:c r="H4" t="s">
        <x:v>83</x:v>
      </x:c>
      <x:c r="I4" s="6">
        <x:v>29.3473400606808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23.793</x:v>
      </x:c>
      <x:c r="R4" s="8">
        <x:v>160145.579878544</x:v>
      </x:c>
      <x:c r="S4" s="12">
        <x:v>230653.590455689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424429</x:v>
      </x:c>
      <x:c r="B5" s="1">
        <x:v>43205.6724830671</x:v>
      </x:c>
      <x:c r="C5" s="6">
        <x:v>0.05638655</x:v>
      </x:c>
      <x:c r="D5" s="14" t="s">
        <x:v>77</x:v>
      </x:c>
      <x:c r="E5" s="15">
        <x:v>43194.5291999653</x:v>
      </x:c>
      <x:c r="F5" t="s">
        <x:v>82</x:v>
      </x:c>
      <x:c r="G5" s="6">
        <x:v>144.698824373005</x:v>
      </x:c>
      <x:c r="H5" t="s">
        <x:v>83</x:v>
      </x:c>
      <x:c r="I5" s="6">
        <x:v>29.3528503809448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23.796</x:v>
      </x:c>
      <x:c r="R5" s="8">
        <x:v>160150.307912698</x:v>
      </x:c>
      <x:c r="S5" s="12">
        <x:v>230631.997066159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424438</x:v>
      </x:c>
      <x:c r="B6" s="1">
        <x:v>43205.6724950231</x:v>
      </x:c>
      <x:c r="C6" s="6">
        <x:v>0.073604365</x:v>
      </x:c>
      <x:c r="D6" s="14" t="s">
        <x:v>77</x:v>
      </x:c>
      <x:c r="E6" s="15">
        <x:v>43194.5291999653</x:v>
      </x:c>
      <x:c r="F6" t="s">
        <x:v>82</x:v>
      </x:c>
      <x:c r="G6" s="6">
        <x:v>144.621796287575</x:v>
      </x:c>
      <x:c r="H6" t="s">
        <x:v>83</x:v>
      </x:c>
      <x:c r="I6" s="6">
        <x:v>29.3675446125685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23.797</x:v>
      </x:c>
      <x:c r="R6" s="8">
        <x:v>160136.061767238</x:v>
      </x:c>
      <x:c r="S6" s="12">
        <x:v>230628.034392441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424446</x:v>
      </x:c>
      <x:c r="B7" s="1">
        <x:v>43205.6725060995</x:v>
      </x:c>
      <x:c r="C7" s="6">
        <x:v>0.0895551683333333</x:v>
      </x:c>
      <x:c r="D7" s="14" t="s">
        <x:v>77</x:v>
      </x:c>
      <x:c r="E7" s="15">
        <x:v>43194.5291999653</x:v>
      </x:c>
      <x:c r="F7" t="s">
        <x:v>82</x:v>
      </x:c>
      <x:c r="G7" s="6">
        <x:v>144.697759466615</x:v>
      </x:c>
      <x:c r="H7" t="s">
        <x:v>83</x:v>
      </x:c>
      <x:c r="I7" s="6">
        <x:v>29.3530912694691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23.796</x:v>
      </x:c>
      <x:c r="R7" s="8">
        <x:v>160137.506594006</x:v>
      </x:c>
      <x:c r="S7" s="12">
        <x:v>230619.843642648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424454</x:v>
      </x:c>
      <x:c r="B8" s="1">
        <x:v>43205.6725177083</x:v>
      </x:c>
      <x:c r="C8" s="6">
        <x:v>0.106272758333333</x:v>
      </x:c>
      <x:c r="D8" s="14" t="s">
        <x:v>77</x:v>
      </x:c>
      <x:c r="E8" s="15">
        <x:v>43194.5291999653</x:v>
      </x:c>
      <x:c r="F8" t="s">
        <x:v>82</x:v>
      </x:c>
      <x:c r="G8" s="6">
        <x:v>144.656435517219</x:v>
      </x:c>
      <x:c r="H8" t="s">
        <x:v>83</x:v>
      </x:c>
      <x:c r="I8" s="6">
        <x:v>29.3460452872873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23.802</x:v>
      </x:c>
      <x:c r="R8" s="8">
        <x:v>160144.483864688</x:v>
      </x:c>
      <x:c r="S8" s="12">
        <x:v>230619.769341556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424461</x:v>
      </x:c>
      <x:c r="B9" s="1">
        <x:v>43205.6725294329</x:v>
      </x:c>
      <x:c r="C9" s="6">
        <x:v>0.123173813333333</x:v>
      </x:c>
      <x:c r="D9" s="14" t="s">
        <x:v>77</x:v>
      </x:c>
      <x:c r="E9" s="15">
        <x:v>43194.5291999653</x:v>
      </x:c>
      <x:c r="F9" t="s">
        <x:v>82</x:v>
      </x:c>
      <x:c r="G9" s="6">
        <x:v>144.728367109271</x:v>
      </x:c>
      <x:c r="H9" t="s">
        <x:v>83</x:v>
      </x:c>
      <x:c r="I9" s="6">
        <x:v>29.3352354545059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</x:v>
      </x:c>
      <x:c r="R9" s="8">
        <x:v>160139.288328499</x:v>
      </x:c>
      <x:c r="S9" s="12">
        <x:v>230620.579921746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424466</x:v>
      </x:c>
      <x:c r="B10" s="1">
        <x:v>43205.6725405903</x:v>
      </x:c>
      <x:c r="C10" s="6">
        <x:v>0.139191368333333</x:v>
      </x:c>
      <x:c r="D10" s="14" t="s">
        <x:v>77</x:v>
      </x:c>
      <x:c r="E10" s="15">
        <x:v>43194.5291999653</x:v>
      </x:c>
      <x:c r="F10" t="s">
        <x:v>82</x:v>
      </x:c>
      <x:c r="G10" s="6">
        <x:v>144.671938413959</x:v>
      </x:c>
      <x:c r="H10" t="s">
        <x:v>83</x:v>
      </x:c>
      <x:c r="I10" s="6">
        <x:v>29.3480025030758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</x:v>
      </x:c>
      <x:c r="R10" s="8">
        <x:v>160144.046080605</x:v>
      </x:c>
      <x:c r="S10" s="12">
        <x:v>230612.957483755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424479</x:v>
      </x:c>
      <x:c r="B11" s="1">
        <x:v>43205.6725523958</x:v>
      </x:c>
      <x:c r="C11" s="6">
        <x:v>0.156192318333333</x:v>
      </x:c>
      <x:c r="D11" s="14" t="s">
        <x:v>77</x:v>
      </x:c>
      <x:c r="E11" s="15">
        <x:v>43194.5291999653</x:v>
      </x:c>
      <x:c r="F11" t="s">
        <x:v>82</x:v>
      </x:c>
      <x:c r="G11" s="6">
        <x:v>144.611933491467</x:v>
      </x:c>
      <x:c r="H11" t="s">
        <x:v>83</x:v>
      </x:c>
      <x:c r="I11" s="6">
        <x:v>29.3506522739617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23.804</x:v>
      </x:c>
      <x:c r="R11" s="8">
        <x:v>160141.856543391</x:v>
      </x:c>
      <x:c r="S11" s="12">
        <x:v>230609.559207482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424486</x:v>
      </x:c>
      <x:c r="B12" s="1">
        <x:v>43205.6725638889</x:v>
      </x:c>
      <x:c r="C12" s="6">
        <x:v>0.172776626666667</x:v>
      </x:c>
      <x:c r="D12" s="14" t="s">
        <x:v>77</x:v>
      </x:c>
      <x:c r="E12" s="15">
        <x:v>43194.5291999653</x:v>
      </x:c>
      <x:c r="F12" t="s">
        <x:v>82</x:v>
      </x:c>
      <x:c r="G12" s="6">
        <x:v>144.638307021966</x:v>
      </x:c>
      <x:c r="H12" t="s">
        <x:v>83</x:v>
      </x:c>
      <x:c r="I12" s="6">
        <x:v>29.3419501933322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23.805</x:v>
      </x:c>
      <x:c r="R12" s="8">
        <x:v>160139.642437907</x:v>
      </x:c>
      <x:c r="S12" s="12">
        <x:v>230601.982757432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424502</x:v>
      </x:c>
      <x:c r="B13" s="1">
        <x:v>43205.6725757292</x:v>
      </x:c>
      <x:c r="C13" s="6">
        <x:v>0.189810998333333</x:v>
      </x:c>
      <x:c r="D13" s="14" t="s">
        <x:v>77</x:v>
      </x:c>
      <x:c r="E13" s="15">
        <x:v>43194.5291999653</x:v>
      </x:c>
      <x:c r="F13" t="s">
        <x:v>82</x:v>
      </x:c>
      <x:c r="G13" s="6">
        <x:v>144.62769776887</x:v>
      </x:c>
      <x:c r="H13" t="s">
        <x:v>83</x:v>
      </x:c>
      <x:c r="I13" s="6">
        <x:v>29.3416189727168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23.806</x:v>
      </x:c>
      <x:c r="R13" s="8">
        <x:v>160151.858350624</x:v>
      </x:c>
      <x:c r="S13" s="12">
        <x:v>230609.762866641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424509</x:v>
      </x:c>
      <x:c r="B14" s="1">
        <x:v>43205.6725873495</x:v>
      </x:c>
      <x:c r="C14" s="6">
        <x:v>0.20656194</x:v>
      </x:c>
      <x:c r="D14" s="14" t="s">
        <x:v>77</x:v>
      </x:c>
      <x:c r="E14" s="15">
        <x:v>43194.5291999653</x:v>
      </x:c>
      <x:c r="F14" t="s">
        <x:v>82</x:v>
      </x:c>
      <x:c r="G14" s="6">
        <x:v>144.628794564822</x:v>
      </x:c>
      <x:c r="H14" t="s">
        <x:v>83</x:v>
      </x:c>
      <x:c r="I14" s="6">
        <x:v>29.3386379886438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23.807</x:v>
      </x:c>
      <x:c r="R14" s="8">
        <x:v>160137.337651754</x:v>
      </x:c>
      <x:c r="S14" s="12">
        <x:v>230590.660245251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424521</x:v>
      </x:c>
      <x:c r="B15" s="1">
        <x:v>43205.6725993866</x:v>
      </x:c>
      <x:c r="C15" s="6">
        <x:v>0.22389625</x:v>
      </x:c>
      <x:c r="D15" s="14" t="s">
        <x:v>77</x:v>
      </x:c>
      <x:c r="E15" s="15">
        <x:v>43194.5291999653</x:v>
      </x:c>
      <x:c r="F15" t="s">
        <x:v>82</x:v>
      </x:c>
      <x:c r="G15" s="6">
        <x:v>144.579119683249</x:v>
      </x:c>
      <x:c r="H15" t="s">
        <x:v>83</x:v>
      </x:c>
      <x:c r="I15" s="6">
        <x:v>29.3444192935012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23.809</x:v>
      </x:c>
      <x:c r="R15" s="8">
        <x:v>160155.481827359</x:v>
      </x:c>
      <x:c r="S15" s="12">
        <x:v>230607.624468734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424527</x:v>
      </x:c>
      <x:c r="B16" s="1">
        <x:v>43205.6726105324</x:v>
      </x:c>
      <x:c r="C16" s="6">
        <x:v>0.239947191666667</x:v>
      </x:c>
      <x:c r="D16" s="14" t="s">
        <x:v>77</x:v>
      </x:c>
      <x:c r="E16" s="15">
        <x:v>43194.5291999653</x:v>
      </x:c>
      <x:c r="F16" t="s">
        <x:v>82</x:v>
      </x:c>
      <x:c r="G16" s="6">
        <x:v>144.579218284734</x:v>
      </x:c>
      <x:c r="H16" t="s">
        <x:v>83</x:v>
      </x:c>
      <x:c r="I16" s="6">
        <x:v>29.3471292835829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23.808</x:v>
      </x:c>
      <x:c r="R16" s="8">
        <x:v>160160.403262794</x:v>
      </x:c>
      <x:c r="S16" s="12">
        <x:v>230611.945346307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424536</x:v>
      </x:c>
      <x:c r="B17" s="1">
        <x:v>43205.672622338</x:v>
      </x:c>
      <x:c r="C17" s="6">
        <x:v>0.256948165</x:v>
      </x:c>
      <x:c r="D17" s="14" t="s">
        <x:v>77</x:v>
      </x:c>
      <x:c r="E17" s="15">
        <x:v>43194.5291999653</x:v>
      </x:c>
      <x:c r="F17" t="s">
        <x:v>82</x:v>
      </x:c>
      <x:c r="G17" s="6">
        <x:v>144.572603557739</x:v>
      </x:c>
      <x:c r="H17" t="s">
        <x:v>83</x:v>
      </x:c>
      <x:c r="I17" s="6">
        <x:v>29.3458947322742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23.809</x:v>
      </x:c>
      <x:c r="R17" s="8">
        <x:v>160174.73432458</x:v>
      </x:c>
      <x:c r="S17" s="12">
        <x:v>230613.548340609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424547</x:v>
      </x:c>
      <x:c r="B18" s="1">
        <x:v>43205.6726334144</x:v>
      </x:c>
      <x:c r="C18" s="6">
        <x:v>0.272899106666667</x:v>
      </x:c>
      <x:c r="D18" s="14" t="s">
        <x:v>77</x:v>
      </x:c>
      <x:c r="E18" s="15">
        <x:v>43194.5291999653</x:v>
      </x:c>
      <x:c r="F18" t="s">
        <x:v>82</x:v>
      </x:c>
      <x:c r="G18" s="6">
        <x:v>144.564294957298</x:v>
      </x:c>
      <x:c r="H18" t="s">
        <x:v>83</x:v>
      </x:c>
      <x:c r="I18" s="6">
        <x:v>29.3423115249511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23.811</x:v>
      </x:c>
      <x:c r="R18" s="8">
        <x:v>160172.778393783</x:v>
      </x:c>
      <x:c r="S18" s="12">
        <x:v>230601.654549533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424556</x:v>
      </x:c>
      <x:c r="B19" s="1">
        <x:v>43205.6726449421</x:v>
      </x:c>
      <x:c r="C19" s="6">
        <x:v>0.289500063333333</x:v>
      </x:c>
      <x:c r="D19" s="14" t="s">
        <x:v>77</x:v>
      </x:c>
      <x:c r="E19" s="15">
        <x:v>43194.5291999653</x:v>
      </x:c>
      <x:c r="F19" t="s">
        <x:v>82</x:v>
      </x:c>
      <x:c r="G19" s="6">
        <x:v>144.453458135089</x:v>
      </x:c>
      <x:c r="H19" t="s">
        <x:v>83</x:v>
      </x:c>
      <x:c r="I19" s="6">
        <x:v>29.3646840501369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23.812</x:v>
      </x:c>
      <x:c r="R19" s="8">
        <x:v>160175.576945273</x:v>
      </x:c>
      <x:c r="S19" s="12">
        <x:v>230592.018588305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424574</x:v>
      </x:c>
      <x:c r="B20" s="1">
        <x:v>43205.6726564005</x:v>
      </x:c>
      <x:c r="C20" s="6">
        <x:v>0.30596768</x:v>
      </x:c>
      <x:c r="D20" s="14" t="s">
        <x:v>77</x:v>
      </x:c>
      <x:c r="E20" s="15">
        <x:v>43194.5291999653</x:v>
      </x:c>
      <x:c r="F20" t="s">
        <x:v>82</x:v>
      </x:c>
      <x:c r="G20" s="6">
        <x:v>144.446625210311</x:v>
      </x:c>
      <x:c r="H20" t="s">
        <x:v>83</x:v>
      </x:c>
      <x:c r="I20" s="6">
        <x:v>29.3607696002368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23.814</x:v>
      </x:c>
      <x:c r="R20" s="8">
        <x:v>160188.06708441</x:v>
      </x:c>
      <x:c r="S20" s="12">
        <x:v>230612.977655637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424585</x:v>
      </x:c>
      <x:c r="B21" s="1">
        <x:v>43205.6726690625</x:v>
      </x:c>
      <x:c r="C21" s="6">
        <x:v>0.324202068333333</x:v>
      </x:c>
      <x:c r="D21" s="14" t="s">
        <x:v>77</x:v>
      </x:c>
      <x:c r="E21" s="15">
        <x:v>43194.5291999653</x:v>
      </x:c>
      <x:c r="F21" t="s">
        <x:v>82</x:v>
      </x:c>
      <x:c r="G21" s="6">
        <x:v>144.464073880307</x:v>
      </x:c>
      <x:c r="H21" t="s">
        <x:v>83</x:v>
      </x:c>
      <x:c r="I21" s="6">
        <x:v>29.3540849348133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23.815</x:v>
      </x:c>
      <x:c r="R21" s="8">
        <x:v>160191.967599069</x:v>
      </x:c>
      <x:c r="S21" s="12">
        <x:v>230598.623693517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424595</x:v>
      </x:c>
      <x:c r="B22" s="1">
        <x:v>43205.6726797454</x:v>
      </x:c>
      <x:c r="C22" s="6">
        <x:v>0.339619631666667</x:v>
      </x:c>
      <x:c r="D22" s="14" t="s">
        <x:v>77</x:v>
      </x:c>
      <x:c r="E22" s="15">
        <x:v>43194.5291999653</x:v>
      </x:c>
      <x:c r="F22" t="s">
        <x:v>82</x:v>
      </x:c>
      <x:c r="G22" s="6">
        <x:v>144.44153543562</x:v>
      </x:c>
      <x:c r="H22" t="s">
        <x:v>83</x:v>
      </x:c>
      <x:c r="I22" s="6">
        <x:v>29.3646539389661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23.813</x:v>
      </x:c>
      <x:c r="R22" s="8">
        <x:v>160185.592044585</x:v>
      </x:c>
      <x:c r="S22" s="12">
        <x:v>230611.882104182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424604</x:v>
      </x:c>
      <x:c r="B23" s="1">
        <x:v>43205.6726912037</x:v>
      </x:c>
      <x:c r="C23" s="6">
        <x:v>0.356120576666667</x:v>
      </x:c>
      <x:c r="D23" s="14" t="s">
        <x:v>77</x:v>
      </x:c>
      <x:c r="E23" s="15">
        <x:v>43194.5291999653</x:v>
      </x:c>
      <x:c r="F23" t="s">
        <x:v>82</x:v>
      </x:c>
      <x:c r="G23" s="6">
        <x:v>144.435860177108</x:v>
      </x:c>
      <x:c r="H23" t="s">
        <x:v>83</x:v>
      </x:c>
      <x:c r="I23" s="6">
        <x:v>29.3632086030998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23.814</x:v>
      </x:c>
      <x:c r="R23" s="8">
        <x:v>160193.119719019</x:v>
      </x:c>
      <x:c r="S23" s="12">
        <x:v>230605.270887984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424610</x:v>
      </x:c>
      <x:c r="B24" s="1">
        <x:v>43205.672703044</x:v>
      </x:c>
      <x:c r="C24" s="6">
        <x:v>0.373138255</x:v>
      </x:c>
      <x:c r="D24" s="14" t="s">
        <x:v>77</x:v>
      </x:c>
      <x:c r="E24" s="15">
        <x:v>43194.5291999653</x:v>
      </x:c>
      <x:c r="F24" t="s">
        <x:v>82</x:v>
      </x:c>
      <x:c r="G24" s="6">
        <x:v>144.423601885328</x:v>
      </x:c>
      <x:c r="H24" t="s">
        <x:v>83</x:v>
      </x:c>
      <x:c r="I24" s="6">
        <x:v>29.3495983875632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23.82</x:v>
      </x:c>
      <x:c r="R24" s="8">
        <x:v>160198.610870915</x:v>
      </x:c>
      <x:c r="S24" s="12">
        <x:v>230598.712431997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424621</x:v>
      </x:c>
      <x:c r="B25" s="1">
        <x:v>43205.6727145486</x:v>
      </x:c>
      <x:c r="C25" s="6">
        <x:v>0.389689176666667</x:v>
      </x:c>
      <x:c r="D25" s="14" t="s">
        <x:v>77</x:v>
      </x:c>
      <x:c r="E25" s="15">
        <x:v>43194.5291999653</x:v>
      </x:c>
      <x:c r="F25" t="s">
        <x:v>82</x:v>
      </x:c>
      <x:c r="G25" s="6">
        <x:v>144.437514561155</x:v>
      </x:c>
      <x:c r="H25" t="s">
        <x:v>83</x:v>
      </x:c>
      <x:c r="I25" s="6">
        <x:v>29.3491768330964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23.819</x:v>
      </x:c>
      <x:c r="R25" s="8">
        <x:v>160195.854728712</x:v>
      </x:c>
      <x:c r="S25" s="12">
        <x:v>230597.904418914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424630</x:v>
      </x:c>
      <x:c r="B26" s="1">
        <x:v>43205.6727266204</x:v>
      </x:c>
      <x:c r="C26" s="6">
        <x:v>0.407106861666667</x:v>
      </x:c>
      <x:c r="D26" s="14" t="s">
        <x:v>77</x:v>
      </x:c>
      <x:c r="E26" s="15">
        <x:v>43194.5291999653</x:v>
      </x:c>
      <x:c r="F26" t="s">
        <x:v>82</x:v>
      </x:c>
      <x:c r="G26" s="6">
        <x:v>144.419578047564</x:v>
      </x:c>
      <x:c r="H26" t="s">
        <x:v>83</x:v>
      </x:c>
      <x:c r="I26" s="6">
        <x:v>29.3532418248055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23.819</x:v>
      </x:c>
      <x:c r="R26" s="8">
        <x:v>160197.534927706</x:v>
      </x:c>
      <x:c r="S26" s="12">
        <x:v>230605.762669398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424638</x:v>
      </x:c>
      <x:c r="B27" s="1">
        <x:v>43205.6727377315</x:v>
      </x:c>
      <x:c r="C27" s="6">
        <x:v>0.423124473333333</x:v>
      </x:c>
      <x:c r="D27" s="14" t="s">
        <x:v>77</x:v>
      </x:c>
      <x:c r="E27" s="15">
        <x:v>43194.5291999653</x:v>
      </x:c>
      <x:c r="F27" t="s">
        <x:v>82</x:v>
      </x:c>
      <x:c r="G27" s="6">
        <x:v>144.425765074195</x:v>
      </x:c>
      <x:c r="H27" t="s">
        <x:v>83</x:v>
      </x:c>
      <x:c r="I27" s="6">
        <x:v>29.3463765083402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23.821</x:v>
      </x:c>
      <x:c r="R27" s="8">
        <x:v>160208.269429897</x:v>
      </x:c>
      <x:c r="S27" s="12">
        <x:v>230604.213563494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424652</x:v>
      </x:c>
      <x:c r="B28" s="1">
        <x:v>43205.6727492708</x:v>
      </x:c>
      <x:c r="C28" s="6">
        <x:v>0.439725428333333</x:v>
      </x:c>
      <x:c r="D28" s="14" t="s">
        <x:v>77</x:v>
      </x:c>
      <x:c r="E28" s="15">
        <x:v>43194.5291999653</x:v>
      </x:c>
      <x:c r="F28" t="s">
        <x:v>82</x:v>
      </x:c>
      <x:c r="G28" s="6">
        <x:v>144.437343988668</x:v>
      </x:c>
      <x:c r="H28" t="s">
        <x:v>83</x:v>
      </x:c>
      <x:c r="I28" s="6">
        <x:v>29.3519470491337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23.818</x:v>
      </x:c>
      <x:c r="R28" s="8">
        <x:v>160198.487851139</x:v>
      </x:c>
      <x:c r="S28" s="12">
        <x:v>230601.006359441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424665</x:v>
      </x:c>
      <x:c r="B29" s="1">
        <x:v>43205.6727606481</x:v>
      </x:c>
      <x:c r="C29" s="6">
        <x:v>0.456126353333333</x:v>
      </x:c>
      <x:c r="D29" s="14" t="s">
        <x:v>77</x:v>
      </x:c>
      <x:c r="E29" s="15">
        <x:v>43194.5291999653</x:v>
      </x:c>
      <x:c r="F29" t="s">
        <x:v>82</x:v>
      </x:c>
      <x:c r="G29" s="6">
        <x:v>144.373013304502</x:v>
      </x:c>
      <x:c r="H29" t="s">
        <x:v>83</x:v>
      </x:c>
      <x:c r="I29" s="6">
        <x:v>29.350140386241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23.824</x:v>
      </x:c>
      <x:c r="R29" s="8">
        <x:v>160214.146083495</x:v>
      </x:c>
      <x:c r="S29" s="12">
        <x:v>230591.406179086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424672</x:v>
      </x:c>
      <x:c r="B30" s="1">
        <x:v>43205.6727725347</x:v>
      </x:c>
      <x:c r="C30" s="6">
        <x:v>0.47319402</x:v>
      </x:c>
      <x:c r="D30" s="14" t="s">
        <x:v>77</x:v>
      </x:c>
      <x:c r="E30" s="15">
        <x:v>43194.5291999653</x:v>
      </x:c>
      <x:c r="F30" t="s">
        <x:v>82</x:v>
      </x:c>
      <x:c r="G30" s="6">
        <x:v>144.354021972729</x:v>
      </x:c>
      <x:c r="H30" t="s">
        <x:v>83</x:v>
      </x:c>
      <x:c r="I30" s="6">
        <x:v>29.3544462677391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23.824</x:v>
      </x:c>
      <x:c r="R30" s="8">
        <x:v>160223.097641264</x:v>
      </x:c>
      <x:c r="S30" s="12">
        <x:v>230597.323827777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424676</x:v>
      </x:c>
      <x:c r="B31" s="1">
        <x:v>43205.672783831</x:v>
      </x:c>
      <x:c r="C31" s="6">
        <x:v>0.489494945</x:v>
      </x:c>
      <x:c r="D31" s="14" t="s">
        <x:v>77</x:v>
      </x:c>
      <x:c r="E31" s="15">
        <x:v>43194.5291999653</x:v>
      </x:c>
      <x:c r="F31" t="s">
        <x:v>82</x:v>
      </x:c>
      <x:c r="G31" s="6">
        <x:v>144.421890401056</x:v>
      </x:c>
      <x:c r="H31" t="s">
        <x:v>83</x:v>
      </x:c>
      <x:c r="I31" s="6">
        <x:v>29.3390595417864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23.824</x:v>
      </x:c>
      <x:c r="R31" s="8">
        <x:v>160221.733927395</x:v>
      </x:c>
      <x:c r="S31" s="12">
        <x:v>230605.553998288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424691</x:v>
      </x:c>
      <x:c r="B32" s="1">
        <x:v>43205.6727953704</x:v>
      </x:c>
      <x:c r="C32" s="6">
        <x:v>0.506112606666667</x:v>
      </x:c>
      <x:c r="D32" s="14" t="s">
        <x:v>77</x:v>
      </x:c>
      <x:c r="E32" s="15">
        <x:v>43194.5291999653</x:v>
      </x:c>
      <x:c r="F32" t="s">
        <x:v>82</x:v>
      </x:c>
      <x:c r="G32" s="6">
        <x:v>144.422457805895</x:v>
      </x:c>
      <x:c r="H32" t="s">
        <x:v>83</x:v>
      </x:c>
      <x:c r="I32" s="6">
        <x:v>29.3361990036465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23.825</x:v>
      </x:c>
      <x:c r="R32" s="8">
        <x:v>160234.963024544</x:v>
      </x:c>
      <x:c r="S32" s="12">
        <x:v>230599.133839463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424699</x:v>
      </x:c>
      <x:c r="B33" s="1">
        <x:v>43205.6728069097</x:v>
      </x:c>
      <x:c r="C33" s="6">
        <x:v>0.522680233333333</x:v>
      </x:c>
      <x:c r="D33" s="14" t="s">
        <x:v>77</x:v>
      </x:c>
      <x:c r="E33" s="15">
        <x:v>43194.5291999653</x:v>
      </x:c>
      <x:c r="F33" t="s">
        <x:v>82</x:v>
      </x:c>
      <x:c r="G33" s="6">
        <x:v>144.357686126478</x:v>
      </x:c>
      <x:c r="H33" t="s">
        <x:v>83</x:v>
      </x:c>
      <x:c r="I33" s="6">
        <x:v>29.3481530581835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23.826</x:v>
      </x:c>
      <x:c r="R33" s="8">
        <x:v>160240.895416162</x:v>
      </x:c>
      <x:c r="S33" s="12">
        <x:v>230591.536384788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424712</x:v>
      </x:c>
      <x:c r="B34" s="1">
        <x:v>43205.6728189468</x:v>
      </x:c>
      <x:c r="C34" s="6">
        <x:v>0.540031235</x:v>
      </x:c>
      <x:c r="D34" s="14" t="s">
        <x:v>77</x:v>
      </x:c>
      <x:c r="E34" s="15">
        <x:v>43194.5291999653</x:v>
      </x:c>
      <x:c r="F34" t="s">
        <x:v>82</x:v>
      </x:c>
      <x:c r="G34" s="6">
        <x:v>144.388058964156</x:v>
      </x:c>
      <x:c r="H34" t="s">
        <x:v>83</x:v>
      </x:c>
      <x:c r="I34" s="6">
        <x:v>29.3439977396852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23.825</x:v>
      </x:c>
      <x:c r="R34" s="8">
        <x:v>160255.331650006</x:v>
      </x:c>
      <x:c r="S34" s="12">
        <x:v>230591.127109717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424717</x:v>
      </x:c>
      <x:c r="B35" s="1">
        <x:v>43205.6728302894</x:v>
      </x:c>
      <x:c r="C35" s="6">
        <x:v>0.556382171666667</x:v>
      </x:c>
      <x:c r="D35" s="14" t="s">
        <x:v>77</x:v>
      </x:c>
      <x:c r="E35" s="15">
        <x:v>43194.5291999653</x:v>
      </x:c>
      <x:c r="F35" t="s">
        <x:v>82</x:v>
      </x:c>
      <x:c r="G35" s="6">
        <x:v>144.384186556545</x:v>
      </x:c>
      <x:c r="H35" t="s">
        <x:v>83</x:v>
      </x:c>
      <x:c r="I35" s="6">
        <x:v>29.33668077832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23.828</x:v>
      </x:c>
      <x:c r="R35" s="8">
        <x:v>160257.936270256</x:v>
      </x:c>
      <x:c r="S35" s="12">
        <x:v>230592.848096131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424730</x:v>
      </x:c>
      <x:c r="B36" s="1">
        <x:v>43205.6728419329</x:v>
      </x:c>
      <x:c r="C36" s="6">
        <x:v>0.57313316</x:v>
      </x:c>
      <x:c r="D36" s="14" t="s">
        <x:v>77</x:v>
      </x:c>
      <x:c r="E36" s="15">
        <x:v>43194.5291999653</x:v>
      </x:c>
      <x:c r="F36" t="s">
        <x:v>82</x:v>
      </x:c>
      <x:c r="G36" s="6">
        <x:v>144.321290684006</x:v>
      </x:c>
      <x:c r="H36" t="s">
        <x:v>83</x:v>
      </x:c>
      <x:c r="I36" s="6">
        <x:v>29.3482132802283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23.829</x:v>
      </x:c>
      <x:c r="R36" s="8">
        <x:v>160258.480164697</x:v>
      </x:c>
      <x:c r="S36" s="12">
        <x:v>230601.592761299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424744</x:v>
      </x:c>
      <x:c r="B37" s="1">
        <x:v>43205.6728535532</x:v>
      </x:c>
      <x:c r="C37" s="6">
        <x:v>0.589884115</x:v>
      </x:c>
      <x:c r="D37" s="14" t="s">
        <x:v>77</x:v>
      </x:c>
      <x:c r="E37" s="15">
        <x:v>43194.5291999653</x:v>
      </x:c>
      <x:c r="F37" t="s">
        <x:v>82</x:v>
      </x:c>
      <x:c r="G37" s="6">
        <x:v>144.324516029403</x:v>
      </x:c>
      <x:c r="H37" t="s">
        <x:v>83</x:v>
      </x:c>
      <x:c r="I37" s="6">
        <x:v>29.3447505143936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23.83</x:v>
      </x:c>
      <x:c r="R37" s="8">
        <x:v>160257.374798147</x:v>
      </x:c>
      <x:c r="S37" s="12">
        <x:v>230592.388010287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424750</x:v>
      </x:c>
      <x:c r="B38" s="1">
        <x:v>43205.6728648495</x:v>
      </x:c>
      <x:c r="C38" s="6">
        <x:v>0.606135051666667</x:v>
      </x:c>
      <x:c r="D38" s="14" t="s">
        <x:v>77</x:v>
      </x:c>
      <x:c r="E38" s="15">
        <x:v>43194.5291999653</x:v>
      </x:c>
      <x:c r="F38" t="s">
        <x:v>82</x:v>
      </x:c>
      <x:c r="G38" s="6">
        <x:v>144.390765033974</x:v>
      </x:c>
      <x:c r="H38" t="s">
        <x:v>83</x:v>
      </x:c>
      <x:c r="I38" s="6">
        <x:v>29.3297251631775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23.83</x:v>
      </x:c>
      <x:c r="R38" s="8">
        <x:v>160260.236593606</x:v>
      </x:c>
      <x:c r="S38" s="12">
        <x:v>230589.993086663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424763</x:v>
      </x:c>
      <x:c r="B39" s="1">
        <x:v>43205.6728763542</x:v>
      </x:c>
      <x:c r="C39" s="6">
        <x:v>0.622686055</x:v>
      </x:c>
      <x:c r="D39" s="14" t="s">
        <x:v>77</x:v>
      </x:c>
      <x:c r="E39" s="15">
        <x:v>43194.5291999653</x:v>
      </x:c>
      <x:c r="F39" t="s">
        <x:v>82</x:v>
      </x:c>
      <x:c r="G39" s="6">
        <x:v>144.259863457401</x:v>
      </x:c>
      <x:c r="H39" t="s">
        <x:v>83</x:v>
      </x:c>
      <x:c r="I39" s="6">
        <x:v>29.35122438386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23.833</x:v>
      </x:c>
      <x:c r="R39" s="8">
        <x:v>160262.923029478</x:v>
      </x:c>
      <x:c r="S39" s="12">
        <x:v>230584.498217118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424766</x:v>
      </x:c>
      <x:c r="B40" s="1">
        <x:v>43205.672888044</x:v>
      </x:c>
      <x:c r="C40" s="6">
        <x:v>0.63957029</x:v>
      </x:c>
      <x:c r="D40" s="14" t="s">
        <x:v>77</x:v>
      </x:c>
      <x:c r="E40" s="15">
        <x:v>43194.5291999653</x:v>
      </x:c>
      <x:c r="F40" t="s">
        <x:v>82</x:v>
      </x:c>
      <x:c r="G40" s="6">
        <x:v>144.207137445361</x:v>
      </x:c>
      <x:c r="H40" t="s">
        <x:v>83</x:v>
      </x:c>
      <x:c r="I40" s="6">
        <x:v>29.365918608361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23.832</x:v>
      </x:c>
      <x:c r="R40" s="8">
        <x:v>160262.769774768</x:v>
      </x:c>
      <x:c r="S40" s="12">
        <x:v>230590.18251149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424781</x:v>
      </x:c>
      <x:c r="B41" s="1">
        <x:v>43205.6728994213</x:v>
      </x:c>
      <x:c r="C41" s="6">
        <x:v>0.655937966666667</x:v>
      </x:c>
      <x:c r="D41" s="14" t="s">
        <x:v>77</x:v>
      </x:c>
      <x:c r="E41" s="15">
        <x:v>43194.5291999653</x:v>
      </x:c>
      <x:c r="F41" t="s">
        <x:v>82</x:v>
      </x:c>
      <x:c r="G41" s="6">
        <x:v>144.279318880986</x:v>
      </x:c>
      <x:c r="H41" t="s">
        <x:v>83</x:v>
      </x:c>
      <x:c r="I41" s="6">
        <x:v>29.3413479740552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23.835</x:v>
      </x:c>
      <x:c r="R41" s="8">
        <x:v>160263.033010035</x:v>
      </x:c>
      <x:c r="S41" s="12">
        <x:v>230590.885672468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424786</x:v>
      </x:c>
      <x:c r="B42" s="1">
        <x:v>43205.6729114583</x:v>
      </x:c>
      <x:c r="C42" s="6">
        <x:v>0.673255616666667</x:v>
      </x:c>
      <x:c r="D42" s="14" t="s">
        <x:v>77</x:v>
      </x:c>
      <x:c r="E42" s="15">
        <x:v>43194.5291999653</x:v>
      </x:c>
      <x:c r="F42" t="s">
        <x:v>82</x:v>
      </x:c>
      <x:c r="G42" s="6">
        <x:v>144.274196336921</x:v>
      </x:c>
      <x:c r="H42" t="s">
        <x:v>83</x:v>
      </x:c>
      <x:c r="I42" s="6">
        <x:v>29.3479723920545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23.833</x:v>
      </x:c>
      <x:c r="R42" s="8">
        <x:v>160271.949890695</x:v>
      </x:c>
      <x:c r="S42" s="12">
        <x:v>230594.017749739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424802</x:v>
      </x:c>
      <x:c r="B43" s="1">
        <x:v>43205.6729226505</x:v>
      </x:c>
      <x:c r="C43" s="6">
        <x:v>0.689406533333333</x:v>
      </x:c>
      <x:c r="D43" s="14" t="s">
        <x:v>77</x:v>
      </x:c>
      <x:c r="E43" s="15">
        <x:v>43194.5291999653</x:v>
      </x:c>
      <x:c r="F43" t="s">
        <x:v>82</x:v>
      </x:c>
      <x:c r="G43" s="6">
        <x:v>144.22270110149</x:v>
      </x:c>
      <x:c r="H43" t="s">
        <x:v>83</x:v>
      </x:c>
      <x:c r="I43" s="6">
        <x:v>29.351465272267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23.836</x:v>
      </x:c>
      <x:c r="R43" s="8">
        <x:v>160281.873378148</x:v>
      </x:c>
      <x:c r="S43" s="12">
        <x:v>230589.306970918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424812</x:v>
      </x:c>
      <x:c r="B44" s="1">
        <x:v>43205.6729349537</x:v>
      </x:c>
      <x:c r="C44" s="6">
        <x:v>0.707124236666667</x:v>
      </x:c>
      <x:c r="D44" s="14" t="s">
        <x:v>77</x:v>
      </x:c>
      <x:c r="E44" s="15">
        <x:v>43194.5291999653</x:v>
      </x:c>
      <x:c r="F44" t="s">
        <x:v>82</x:v>
      </x:c>
      <x:c r="G44" s="6">
        <x:v>144.219773626587</x:v>
      </x:c>
      <x:c r="H44" t="s">
        <x:v>83</x:v>
      </x:c>
      <x:c r="I44" s="6">
        <x:v>29.3439375177159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23.839</x:v>
      </x:c>
      <x:c r="R44" s="8">
        <x:v>160293.010567113</x:v>
      </x:c>
      <x:c r="S44" s="12">
        <x:v>230579.899871472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424820</x:v>
      </x:c>
      <x:c r="B45" s="1">
        <x:v>43205.6729459491</x:v>
      </x:c>
      <x:c r="C45" s="6">
        <x:v>0.722941816666667</x:v>
      </x:c>
      <x:c r="D45" s="14" t="s">
        <x:v>77</x:v>
      </x:c>
      <x:c r="E45" s="15">
        <x:v>43194.5291999653</x:v>
      </x:c>
      <x:c r="F45" t="s">
        <x:v>82</x:v>
      </x:c>
      <x:c r="G45" s="6">
        <x:v>144.256494738388</x:v>
      </x:c>
      <x:c r="H45" t="s">
        <x:v>83</x:v>
      </x:c>
      <x:c r="I45" s="6">
        <x:v>29.3465270633756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23.835</x:v>
      </x:c>
      <x:c r="R45" s="8">
        <x:v>160300.987245249</x:v>
      </x:c>
      <x:c r="S45" s="12">
        <x:v>230592.979238032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424827</x:v>
      </x:c>
      <x:c r="B46" s="1">
        <x:v>43205.6729572106</x:v>
      </x:c>
      <x:c r="C46" s="6">
        <x:v>0.739142731666667</x:v>
      </x:c>
      <x:c r="D46" s="14" t="s">
        <x:v>77</x:v>
      </x:c>
      <x:c r="E46" s="15">
        <x:v>43194.5291999653</x:v>
      </x:c>
      <x:c r="F46" t="s">
        <x:v>82</x:v>
      </x:c>
      <x:c r="G46" s="6">
        <x:v>144.231182095175</x:v>
      </x:c>
      <x:c r="H46" t="s">
        <x:v>83</x:v>
      </x:c>
      <x:c r="I46" s="6">
        <x:v>29.3413479740552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23.839</x:v>
      </x:c>
      <x:c r="R46" s="8">
        <x:v>160296.04859867</x:v>
      </x:c>
      <x:c r="S46" s="12">
        <x:v>230580.168204722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424843</x:v>
      </x:c>
      <x:c r="B47" s="1">
        <x:v>43205.6729689468</x:v>
      </x:c>
      <x:c r="C47" s="6">
        <x:v>0.756043718333333</x:v>
      </x:c>
      <x:c r="D47" s="14" t="s">
        <x:v>77</x:v>
      </x:c>
      <x:c r="E47" s="15">
        <x:v>43194.5291999653</x:v>
      </x:c>
      <x:c r="F47" t="s">
        <x:v>82</x:v>
      </x:c>
      <x:c r="G47" s="6">
        <x:v>144.220689918173</x:v>
      </x:c>
      <x:c r="H47" t="s">
        <x:v>83</x:v>
      </x:c>
      <x:c r="I47" s="6">
        <x:v>29.3355365635821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23.842</x:v>
      </x:c>
      <x:c r="R47" s="8">
        <x:v>160305.853547856</x:v>
      </x:c>
      <x:c r="S47" s="12">
        <x:v>230575.319443537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424854</x:v>
      </x:c>
      <x:c r="B48" s="1">
        <x:v>43205.6729805556</x:v>
      </x:c>
      <x:c r="C48" s="6">
        <x:v>0.772778071666667</x:v>
      </x:c>
      <x:c r="D48" s="14" t="s">
        <x:v>77</x:v>
      </x:c>
      <x:c r="E48" s="15">
        <x:v>43194.5291999653</x:v>
      </x:c>
      <x:c r="F48" t="s">
        <x:v>82</x:v>
      </x:c>
      <x:c r="G48" s="6">
        <x:v>144.25784739338</x:v>
      </x:c>
      <x:c r="H48" t="s">
        <x:v>83</x:v>
      </x:c>
      <x:c r="I48" s="6">
        <x:v>29.3352956763188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23.839</x:v>
      </x:c>
      <x:c r="R48" s="8">
        <x:v>160316.981853476</x:v>
      </x:c>
      <x:c r="S48" s="12">
        <x:v>230583.443807154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424864</x:v>
      </x:c>
      <x:c r="B49" s="1">
        <x:v>43205.6729921643</x:v>
      </x:c>
      <x:c r="C49" s="6">
        <x:v>0.789479013333333</x:v>
      </x:c>
      <x:c r="D49" s="14" t="s">
        <x:v>77</x:v>
      </x:c>
      <x:c r="E49" s="15">
        <x:v>43194.5291999653</x:v>
      </x:c>
      <x:c r="F49" t="s">
        <x:v>82</x:v>
      </x:c>
      <x:c r="G49" s="6">
        <x:v>144.183512417155</x:v>
      </x:c>
      <x:c r="H49" t="s">
        <x:v>83</x:v>
      </x:c>
      <x:c r="I49" s="6">
        <x:v>29.3467077294263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23.841</x:v>
      </x:c>
      <x:c r="R49" s="8">
        <x:v>160310.467930938</x:v>
      </x:c>
      <x:c r="S49" s="12">
        <x:v>230576.755874916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424874</x:v>
      </x:c>
      <x:c r="B50" s="1">
        <x:v>43205.6730037847</x:v>
      </x:c>
      <x:c r="C50" s="6">
        <x:v>0.806213308333333</x:v>
      </x:c>
      <x:c r="D50" s="14" t="s">
        <x:v>77</x:v>
      </x:c>
      <x:c r="E50" s="15">
        <x:v>43194.5291999653</x:v>
      </x:c>
      <x:c r="F50" t="s">
        <x:v>82</x:v>
      </x:c>
      <x:c r="G50" s="6">
        <x:v>144.176748421964</x:v>
      </x:c>
      <x:c r="H50" t="s">
        <x:v>83</x:v>
      </x:c>
      <x:c r="I50" s="6">
        <x:v>29.3482433912513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23.841</x:v>
      </x:c>
      <x:c r="R50" s="8">
        <x:v>160316.080530714</x:v>
      </x:c>
      <x:c r="S50" s="12">
        <x:v>230576.366794706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424883</x:v>
      </x:c>
      <x:c r="B51" s="1">
        <x:v>43205.6730153588</x:v>
      </x:c>
      <x:c r="C51" s="6">
        <x:v>0.822864298333333</x:v>
      </x:c>
      <x:c r="D51" s="14" t="s">
        <x:v>77</x:v>
      </x:c>
      <x:c r="E51" s="15">
        <x:v>43194.5291999653</x:v>
      </x:c>
      <x:c r="F51" t="s">
        <x:v>82</x:v>
      </x:c>
      <x:c r="G51" s="6">
        <x:v>144.144163376968</x:v>
      </x:c>
      <x:c r="H51" t="s">
        <x:v>83</x:v>
      </x:c>
      <x:c r="I51" s="6">
        <x:v>29.3447204034019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23.845</x:v>
      </x:c>
      <x:c r="R51" s="8">
        <x:v>160318.44535308</x:v>
      </x:c>
      <x:c r="S51" s="12">
        <x:v>230567.660606912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424895</x:v>
      </x:c>
      <x:c r="B52" s="1">
        <x:v>43205.6730272338</x:v>
      </x:c>
      <x:c r="C52" s="6">
        <x:v>0.839998588333333</x:v>
      </x:c>
      <x:c r="D52" s="14" t="s">
        <x:v>77</x:v>
      </x:c>
      <x:c r="E52" s="15">
        <x:v>43194.5291999653</x:v>
      </x:c>
      <x:c r="F52" t="s">
        <x:v>82</x:v>
      </x:c>
      <x:c r="G52" s="6">
        <x:v>144.185214691229</x:v>
      </x:c>
      <x:c r="H52" t="s">
        <x:v>83</x:v>
      </x:c>
      <x:c r="I52" s="6">
        <x:v>29.3299359391817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23.847</x:v>
      </x:c>
      <x:c r="R52" s="8">
        <x:v>160319.171072455</x:v>
      </x:c>
      <x:c r="S52" s="12">
        <x:v>230568.487221897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424898</x:v>
      </x:c>
      <x:c r="B53" s="1">
        <x:v>43205.6730383912</x:v>
      </x:c>
      <x:c r="C53" s="6">
        <x:v>0.856049506666667</x:v>
      </x:c>
      <x:c r="D53" s="14" t="s">
        <x:v>77</x:v>
      </x:c>
      <x:c r="E53" s="15">
        <x:v>43194.5291999653</x:v>
      </x:c>
      <x:c r="F53" t="s">
        <x:v>82</x:v>
      </x:c>
      <x:c r="G53" s="6">
        <x:v>144.135943026991</x:v>
      </x:c>
      <x:c r="H53" t="s">
        <x:v>83</x:v>
      </x:c>
      <x:c r="I53" s="6">
        <x:v>29.3465872853913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23.845</x:v>
      </x:c>
      <x:c r="R53" s="8">
        <x:v>160317.888498904</x:v>
      </x:c>
      <x:c r="S53" s="12">
        <x:v>230572.726377588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424913</x:v>
      </x:c>
      <x:c r="B54" s="1">
        <x:v>43205.673049919</x:v>
      </x:c>
      <x:c r="C54" s="6">
        <x:v>0.872667155</x:v>
      </x:c>
      <x:c r="D54" s="14" t="s">
        <x:v>77</x:v>
      </x:c>
      <x:c r="E54" s="15">
        <x:v>43194.5291999653</x:v>
      </x:c>
      <x:c r="F54" t="s">
        <x:v>82</x:v>
      </x:c>
      <x:c r="G54" s="6">
        <x:v>144.104785342664</x:v>
      </x:c>
      <x:c r="H54" t="s">
        <x:v>83</x:v>
      </x:c>
      <x:c r="I54" s="6">
        <x:v>29.3454731782726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23.848</x:v>
      </x:c>
      <x:c r="R54" s="8">
        <x:v>160324.067380898</x:v>
      </x:c>
      <x:c r="S54" s="12">
        <x:v>230575.85679744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424923</x:v>
      </x:c>
      <x:c r="B55" s="1">
        <x:v>43205.6730614236</x:v>
      </x:c>
      <x:c r="C55" s="6">
        <x:v>0.889234771666667</x:v>
      </x:c>
      <x:c r="D55" s="14" t="s">
        <x:v>77</x:v>
      </x:c>
      <x:c r="E55" s="15">
        <x:v>43194.5291999653</x:v>
      </x:c>
      <x:c r="F55" t="s">
        <x:v>82</x:v>
      </x:c>
      <x:c r="G55" s="6">
        <x:v>144.104874609557</x:v>
      </x:c>
      <x:c r="H55" t="s">
        <x:v>83</x:v>
      </x:c>
      <x:c r="I55" s="6">
        <x:v>29.3481831692056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23.847</x:v>
      </x:c>
      <x:c r="R55" s="8">
        <x:v>160338.269826877</x:v>
      </x:c>
      <x:c r="S55" s="12">
        <x:v>230580.486882426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424932</x:v>
      </x:c>
      <x:c r="B56" s="1">
        <x:v>43205.6730730671</x:v>
      </x:c>
      <x:c r="C56" s="6">
        <x:v>0.905985725</x:v>
      </x:c>
      <x:c r="D56" s="14" t="s">
        <x:v>77</x:v>
      </x:c>
      <x:c r="E56" s="15">
        <x:v>43194.5291999653</x:v>
      </x:c>
      <x:c r="F56" t="s">
        <x:v>82</x:v>
      </x:c>
      <x:c r="G56" s="6">
        <x:v>144.119308249686</x:v>
      </x:c>
      <x:c r="H56" t="s">
        <x:v>83</x:v>
      </x:c>
      <x:c r="I56" s="6">
        <x:v>29.3285207291196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23.853</x:v>
      </x:c>
      <x:c r="R56" s="8">
        <x:v>160340.737002961</x:v>
      </x:c>
      <x:c r="S56" s="12">
        <x:v>230571.476326348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424937</x:v>
      </x:c>
      <x:c r="B57" s="1">
        <x:v>43205.6730848032</x:v>
      </x:c>
      <x:c r="C57" s="6">
        <x:v>0.922886721666667</x:v>
      </x:c>
      <x:c r="D57" s="14" t="s">
        <x:v>77</x:v>
      </x:c>
      <x:c r="E57" s="15">
        <x:v>43194.5291999653</x:v>
      </x:c>
      <x:c r="F57" t="s">
        <x:v>82</x:v>
      </x:c>
      <x:c r="G57" s="6">
        <x:v>144.121214782812</x:v>
      </x:c>
      <x:c r="H57" t="s">
        <x:v>83</x:v>
      </x:c>
      <x:c r="I57" s="6">
        <x:v>29.3335492441761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23.851</x:v>
      </x:c>
      <x:c r="R57" s="8">
        <x:v>160361.129319191</x:v>
      </x:c>
      <x:c r="S57" s="12">
        <x:v>230572.917651341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424951</x:v>
      </x:c>
      <x:c r="B58" s="1">
        <x:v>43205.6730966088</x:v>
      </x:c>
      <x:c r="C58" s="6">
        <x:v>0.939887683333333</x:v>
      </x:c>
      <x:c r="D58" s="14" t="s">
        <x:v>77</x:v>
      </x:c>
      <x:c r="E58" s="15">
        <x:v>43194.5291999653</x:v>
      </x:c>
      <x:c r="F58" t="s">
        <x:v>82</x:v>
      </x:c>
      <x:c r="G58" s="6">
        <x:v>144.022353438688</x:v>
      </x:c>
      <x:c r="H58" t="s">
        <x:v>83</x:v>
      </x:c>
      <x:c r="I58" s="6">
        <x:v>29.3560120441994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23.851</x:v>
      </x:c>
      <x:c r="R58" s="8">
        <x:v>160368.484800304</x:v>
      </x:c>
      <x:c r="S58" s="12">
        <x:v>230580.455104538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424958</x:v>
      </x:c>
      <x:c r="B59" s="1">
        <x:v>43205.6731081829</x:v>
      </x:c>
      <x:c r="C59" s="6">
        <x:v>0.956538651666667</x:v>
      </x:c>
      <x:c r="D59" s="14" t="s">
        <x:v>77</x:v>
      </x:c>
      <x:c r="E59" s="15">
        <x:v>43194.5291999653</x:v>
      </x:c>
      <x:c r="F59" t="s">
        <x:v>82</x:v>
      </x:c>
      <x:c r="G59" s="6">
        <x:v>144.110792895603</x:v>
      </x:c>
      <x:c r="H59" t="s">
        <x:v>83</x:v>
      </x:c>
      <x:c r="I59" s="6">
        <x:v>29.3413780850165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23.849</x:v>
      </x:c>
      <x:c r="R59" s="8">
        <x:v>160370.075295858</x:v>
      </x:c>
      <x:c r="S59" s="12">
        <x:v>230567.009942218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424971</x:v>
      </x:c>
      <x:c r="B60" s="1">
        <x:v>43205.6731206829</x:v>
      </x:c>
      <x:c r="C60" s="6">
        <x:v>0.97452302</x:v>
      </x:c>
      <x:c r="D60" s="14" t="s">
        <x:v>77</x:v>
      </x:c>
      <x:c r="E60" s="15">
        <x:v>43194.5291999653</x:v>
      </x:c>
      <x:c r="F60" t="s">
        <x:v>82</x:v>
      </x:c>
      <x:c r="G60" s="6">
        <x:v>144.07270858945</x:v>
      </x:c>
      <x:c r="H60" t="s">
        <x:v>83</x:v>
      </x:c>
      <x:c r="I60" s="6">
        <x:v>29.3445698484479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23.851</x:v>
      </x:c>
      <x:c r="R60" s="8">
        <x:v>160389.32074696</x:v>
      </x:c>
      <x:c r="S60" s="12">
        <x:v>230582.106883235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424981</x:v>
      </x:c>
      <x:c r="B61" s="1">
        <x:v>43205.6731309375</x:v>
      </x:c>
      <x:c r="C61" s="6">
        <x:v>0.989323921666667</x:v>
      </x:c>
      <x:c r="D61" s="14" t="s">
        <x:v>77</x:v>
      </x:c>
      <x:c r="E61" s="15">
        <x:v>43194.5291999653</x:v>
      </x:c>
      <x:c r="F61" t="s">
        <x:v>82</x:v>
      </x:c>
      <x:c r="G61" s="6">
        <x:v>144.084588350029</x:v>
      </x:c>
      <x:c r="H61" t="s">
        <x:v>83</x:v>
      </x:c>
      <x:c r="I61" s="6">
        <x:v>29.3364097800577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23.853</x:v>
      </x:c>
      <x:c r="R61" s="8">
        <x:v>160374.620751871</x:v>
      </x:c>
      <x:c r="S61" s="12">
        <x:v>230569.627204745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424992</x:v>
      </x:c>
      <x:c r="B62" s="1">
        <x:v>43205.6731426736</x:v>
      </x:c>
      <x:c r="C62" s="6">
        <x:v>1.00620822666667</x:v>
      </x:c>
      <x:c r="D62" s="14" t="s">
        <x:v>77</x:v>
      </x:c>
      <x:c r="E62" s="15">
        <x:v>43194.5291999653</x:v>
      </x:c>
      <x:c r="F62" t="s">
        <x:v>82</x:v>
      </x:c>
      <x:c r="G62" s="6">
        <x:v>144.001558072675</x:v>
      </x:c>
      <x:c r="H62" t="s">
        <x:v>83</x:v>
      </x:c>
      <x:c r="I62" s="6">
        <x:v>29.3525492703143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23.854</x:v>
      </x:c>
      <x:c r="R62" s="8">
        <x:v>160394.275943037</x:v>
      </x:c>
      <x:c r="S62" s="12">
        <x:v>230568.243172029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425000</x:v>
      </x:c>
      <x:c r="B63" s="1">
        <x:v>43205.6731541319</x:v>
      </x:c>
      <x:c r="C63" s="6">
        <x:v>1.02272581833333</x:v>
      </x:c>
      <x:c r="D63" s="14" t="s">
        <x:v>77</x:v>
      </x:c>
      <x:c r="E63" s="15">
        <x:v>43194.5291999653</x:v>
      </x:c>
      <x:c r="F63" t="s">
        <x:v>82</x:v>
      </x:c>
      <x:c r="G63" s="6">
        <x:v>144.031893909159</x:v>
      </x:c>
      <x:c r="H63" t="s">
        <x:v>83</x:v>
      </x:c>
      <x:c r="I63" s="6">
        <x:v>29.353844046218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23.851</x:v>
      </x:c>
      <x:c r="R63" s="8">
        <x:v>160397.612831115</x:v>
      </x:c>
      <x:c r="S63" s="12">
        <x:v>230560.85611646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425011</x:v>
      </x:c>
      <x:c r="B64" s="1">
        <x:v>43205.6731660069</x:v>
      </x:c>
      <x:c r="C64" s="6">
        <x:v>1.039826825</x:v>
      </x:c>
      <x:c r="D64" s="14" t="s">
        <x:v>77</x:v>
      </x:c>
      <x:c r="E64" s="15">
        <x:v>43194.5291999653</x:v>
      </x:c>
      <x:c r="F64" t="s">
        <x:v>82</x:v>
      </x:c>
      <x:c r="G64" s="6">
        <x:v>144.037902517437</x:v>
      </x:c>
      <x:c r="H64" t="s">
        <x:v>83</x:v>
      </x:c>
      <x:c r="I64" s="6">
        <x:v>29.3415587507898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23.855</x:v>
      </x:c>
      <x:c r="R64" s="8">
        <x:v>160400.003999673</x:v>
      </x:c>
      <x:c r="S64" s="12">
        <x:v>230574.691522471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425022</x:v>
      </x:c>
      <x:c r="B65" s="1">
        <x:v>43205.6731772801</x:v>
      </x:c>
      <x:c r="C65" s="6">
        <x:v>1.05607778666667</x:v>
      </x:c>
      <x:c r="D65" s="14" t="s">
        <x:v>77</x:v>
      </x:c>
      <x:c r="E65" s="15">
        <x:v>43194.5291999653</x:v>
      </x:c>
      <x:c r="F65" t="s">
        <x:v>82</x:v>
      </x:c>
      <x:c r="G65" s="6">
        <x:v>144.038078550607</x:v>
      </x:c>
      <x:c r="H65" t="s">
        <x:v>83</x:v>
      </x:c>
      <x:c r="I65" s="6">
        <x:v>29.3387885433312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23.856</x:v>
      </x:c>
      <x:c r="R65" s="8">
        <x:v>160400.73609246</x:v>
      </x:c>
      <x:c r="S65" s="12">
        <x:v>230565.368068706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425032</x:v>
      </x:c>
      <x:c r="B66" s="1">
        <x:v>43205.6731891204</x:v>
      </x:c>
      <x:c r="C66" s="6">
        <x:v>1.07307877166667</x:v>
      </x:c>
      <x:c r="D66" s="14" t="s">
        <x:v>77</x:v>
      </x:c>
      <x:c r="E66" s="15">
        <x:v>43194.5291999653</x:v>
      </x:c>
      <x:c r="F66" t="s">
        <x:v>82</x:v>
      </x:c>
      <x:c r="G66" s="6">
        <x:v>144.019443961915</x:v>
      </x:c>
      <x:c r="H66" t="s">
        <x:v>83</x:v>
      </x:c>
      <x:c r="I66" s="6">
        <x:v>29.3402940905798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23.857</x:v>
      </x:c>
      <x:c r="R66" s="8">
        <x:v>160403.646780837</x:v>
      </x:c>
      <x:c r="S66" s="12">
        <x:v>230563.220725083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425039</x:v>
      </x:c>
      <x:c r="B67" s="1">
        <x:v>43205.6732008102</x:v>
      </x:c>
      <x:c r="C67" s="6">
        <x:v>1.089946405</x:v>
      </x:c>
      <x:c r="D67" s="14" t="s">
        <x:v>77</x:v>
      </x:c>
      <x:c r="E67" s="15">
        <x:v>43194.5291999653</x:v>
      </x:c>
      <x:c r="F67" t="s">
        <x:v>82</x:v>
      </x:c>
      <x:c r="G67" s="6">
        <x:v>143.997545008411</x:v>
      </x:c>
      <x:c r="H67" t="s">
        <x:v>83</x:v>
      </x:c>
      <x:c r="I67" s="6">
        <x:v>29.3398123153866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23.859</x:v>
      </x:c>
      <x:c r="R67" s="8">
        <x:v>160415.483216793</x:v>
      </x:c>
      <x:c r="S67" s="12">
        <x:v>230564.905111705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425054</x:v>
      </x:c>
      <x:c r="B68" s="1">
        <x:v>43205.673212419</x:v>
      </x:c>
      <x:c r="C68" s="6">
        <x:v>1.10664734833333</x:v>
      </x:c>
      <x:c r="D68" s="14" t="s">
        <x:v>77</x:v>
      </x:c>
      <x:c r="E68" s="15">
        <x:v>43194.5291999653</x:v>
      </x:c>
      <x:c r="F68" t="s">
        <x:v>82</x:v>
      </x:c>
      <x:c r="G68" s="6">
        <x:v>143.95326525681</x:v>
      </x:c>
      <x:c r="H68" t="s">
        <x:v>83</x:v>
      </x:c>
      <x:c r="I68" s="6">
        <x:v>29.3526094924382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23.858</x:v>
      </x:c>
      <x:c r="R68" s="8">
        <x:v>160423.365065477</x:v>
      </x:c>
      <x:c r="S68" s="12">
        <x:v>230563.411625654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425063</x:v>
      </x:c>
      <x:c r="B69" s="1">
        <x:v>43205.6732237269</x:v>
      </x:c>
      <x:c r="C69" s="6">
        <x:v>1.122948285</x:v>
      </x:c>
      <x:c r="D69" s="14" t="s">
        <x:v>77</x:v>
      </x:c>
      <x:c r="E69" s="15">
        <x:v>43194.5291999653</x:v>
      </x:c>
      <x:c r="F69" t="s">
        <x:v>82</x:v>
      </x:c>
      <x:c r="G69" s="6">
        <x:v>143.999487301914</x:v>
      </x:c>
      <x:c r="H69" t="s">
        <x:v>83</x:v>
      </x:c>
      <x:c r="I69" s="6">
        <x:v>29.3421007481688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23.858</x:v>
      </x:c>
      <x:c r="R69" s="8">
        <x:v>160408.661296325</x:v>
      </x:c>
      <x:c r="S69" s="12">
        <x:v>230555.730214234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425073</x:v>
      </x:c>
      <x:c r="B70" s="1">
        <x:v>43205.6732360301</x:v>
      </x:c>
      <x:c r="C70" s="6">
        <x:v>1.14063268166667</x:v>
      </x:c>
      <x:c r="D70" s="14" t="s">
        <x:v>77</x:v>
      </x:c>
      <x:c r="E70" s="15">
        <x:v>43194.5291999653</x:v>
      </x:c>
      <x:c r="F70" t="s">
        <x:v>82</x:v>
      </x:c>
      <x:c r="G70" s="6">
        <x:v>143.961350794759</x:v>
      </x:c>
      <x:c r="H70" t="s">
        <x:v>83</x:v>
      </x:c>
      <x:c r="I70" s="6">
        <x:v>29.3343923492348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23.864</x:v>
      </x:c>
      <x:c r="R70" s="8">
        <x:v>160418.870124155</x:v>
      </x:c>
      <x:c r="S70" s="12">
        <x:v>230566.831373365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425081</x:v>
      </x:c>
      <x:c r="B71" s="1">
        <x:v>43205.6732466088</x:v>
      </x:c>
      <x:c r="C71" s="6">
        <x:v>1.15588357666667</x:v>
      </x:c>
      <x:c r="D71" s="14" t="s">
        <x:v>77</x:v>
      </x:c>
      <x:c r="E71" s="15">
        <x:v>43194.5291999653</x:v>
      </x:c>
      <x:c r="F71" t="s">
        <x:v>82</x:v>
      </x:c>
      <x:c r="G71" s="6">
        <x:v>144.040276989838</x:v>
      </x:c>
      <x:c r="H71" t="s">
        <x:v>83</x:v>
      </x:c>
      <x:c r="I71" s="6">
        <x:v>29.3246364322304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23.861</x:v>
      </x:c>
      <x:c r="R71" s="8">
        <x:v>160422.565445499</x:v>
      </x:c>
      <x:c r="S71" s="12">
        <x:v>230565.197182891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425090</x:v>
      </x:c>
      <x:c r="B72" s="1">
        <x:v>43205.6732586806</x:v>
      </x:c>
      <x:c r="C72" s="6">
        <x:v>1.17326786333333</x:v>
      </x:c>
      <x:c r="D72" s="14" t="s">
        <x:v>77</x:v>
      </x:c>
      <x:c r="E72" s="15">
        <x:v>43194.5291999653</x:v>
      </x:c>
      <x:c r="F72" t="s">
        <x:v>82</x:v>
      </x:c>
      <x:c r="G72" s="6">
        <x:v>143.889863927559</x:v>
      </x:c>
      <x:c r="H72" t="s">
        <x:v>83</x:v>
      </x:c>
      <x:c r="I72" s="6">
        <x:v>29.3506522739617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23.864</x:v>
      </x:c>
      <x:c r="R72" s="8">
        <x:v>160434.589928769</x:v>
      </x:c>
      <x:c r="S72" s="12">
        <x:v>230568.993240932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425098</x:v>
      </x:c>
      <x:c r="B73" s="1">
        <x:v>43205.6732703704</x:v>
      </x:c>
      <x:c r="C73" s="6">
        <x:v>1.190102215</x:v>
      </x:c>
      <x:c r="D73" s="14" t="s">
        <x:v>77</x:v>
      </x:c>
      <x:c r="E73" s="15">
        <x:v>43194.5291999653</x:v>
      </x:c>
      <x:c r="F73" t="s">
        <x:v>82</x:v>
      </x:c>
      <x:c r="G73" s="6">
        <x:v>143.88515520072</x:v>
      </x:c>
      <x:c r="H73" t="s">
        <x:v>83</x:v>
      </x:c>
      <x:c r="I73" s="6">
        <x:v>29.340805976798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23.868</x:v>
      </x:c>
      <x:c r="R73" s="8">
        <x:v>160447.660163032</x:v>
      </x:c>
      <x:c r="S73" s="12">
        <x:v>230558.668130881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425113</x:v>
      </x:c>
      <x:c r="B74" s="1">
        <x:v>43205.6732817477</x:v>
      </x:c>
      <x:c r="C74" s="6">
        <x:v>1.20646979833333</x:v>
      </x:c>
      <x:c r="D74" s="14" t="s">
        <x:v>77</x:v>
      </x:c>
      <x:c r="E74" s="15">
        <x:v>43194.5291999653</x:v>
      </x:c>
      <x:c r="F74" t="s">
        <x:v>82</x:v>
      </x:c>
      <x:c r="G74" s="6">
        <x:v>143.895875048763</x:v>
      </x:c>
      <x:c r="H74" t="s">
        <x:v>83</x:v>
      </x:c>
      <x:c r="I74" s="6">
        <x:v>29.3383669902237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23.868</x:v>
      </x:c>
      <x:c r="R74" s="8">
        <x:v>160454.789513176</x:v>
      </x:c>
      <x:c r="S74" s="12">
        <x:v>230567.857244042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425122</x:v>
      </x:c>
      <x:c r="B75" s="1">
        <x:v>43205.6732930556</x:v>
      </x:c>
      <x:c r="C75" s="6">
        <x:v>1.22278742833333</x:v>
      </x:c>
      <x:c r="D75" s="14" t="s">
        <x:v>77</x:v>
      </x:c>
      <x:c r="E75" s="15">
        <x:v>43194.5291999653</x:v>
      </x:c>
      <x:c r="F75" t="s">
        <x:v>82</x:v>
      </x:c>
      <x:c r="G75" s="6">
        <x:v>143.91343223116</x:v>
      </x:c>
      <x:c r="H75" t="s">
        <x:v>83</x:v>
      </x:c>
      <x:c r="I75" s="6">
        <x:v>29.3371023312161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23.867</x:v>
      </x:c>
      <x:c r="R75" s="8">
        <x:v>160459.948191845</x:v>
      </x:c>
      <x:c r="S75" s="12">
        <x:v>230562.660426491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425134</x:v>
      </x:c>
      <x:c r="B76" s="1">
        <x:v>43205.6733056713</x:v>
      </x:c>
      <x:c r="C76" s="6">
        <x:v>1.24092184166667</x:v>
      </x:c>
      <x:c r="D76" s="14" t="s">
        <x:v>77</x:v>
      </x:c>
      <x:c r="E76" s="15">
        <x:v>43194.5291999653</x:v>
      </x:c>
      <x:c r="F76" t="s">
        <x:v>82</x:v>
      </x:c>
      <x:c r="G76" s="6">
        <x:v>143.849953854108</x:v>
      </x:c>
      <x:c r="H76" t="s">
        <x:v>83</x:v>
      </x:c>
      <x:c r="I76" s="6">
        <x:v>29.3488155007381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23.868</x:v>
      </x:c>
      <x:c r="R76" s="8">
        <x:v>160474.058054634</x:v>
      </x:c>
      <x:c r="S76" s="12">
        <x:v>230569.061275849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425144</x:v>
      </x:c>
      <x:c r="B77" s="1">
        <x:v>43205.673316169</x:v>
      </x:c>
      <x:c r="C77" s="6">
        <x:v>1.25602264666667</x:v>
      </x:c>
      <x:c r="D77" s="14" t="s">
        <x:v>77</x:v>
      </x:c>
      <x:c r="E77" s="15">
        <x:v>43194.5291999653</x:v>
      </x:c>
      <x:c r="F77" t="s">
        <x:v>82</x:v>
      </x:c>
      <x:c r="G77" s="6">
        <x:v>143.8633558242</x:v>
      </x:c>
      <x:c r="H77" t="s">
        <x:v>83</x:v>
      </x:c>
      <x:c r="I77" s="6">
        <x:v>29.35122438386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23.866</x:v>
      </x:c>
      <x:c r="R77" s="8">
        <x:v>160468.668039489</x:v>
      </x:c>
      <x:c r="S77" s="12">
        <x:v>230561.227798374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425146</x:v>
      </x:c>
      <x:c r="B78" s="1">
        <x:v>43205.6733276968</x:v>
      </x:c>
      <x:c r="C78" s="6">
        <x:v>1.272656955</x:v>
      </x:c>
      <x:c r="D78" s="14" t="s">
        <x:v>77</x:v>
      </x:c>
      <x:c r="E78" s="15">
        <x:v>43194.5291999653</x:v>
      </x:c>
      <x:c r="F78" t="s">
        <x:v>82</x:v>
      </x:c>
      <x:c r="G78" s="6">
        <x:v>143.767308889757</x:v>
      </x:c>
      <x:c r="H78" t="s">
        <x:v>83</x:v>
      </x:c>
      <x:c r="I78" s="6">
        <x:v>29.364894828338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23.869</x:v>
      </x:c>
      <x:c r="R78" s="8">
        <x:v>160466.469270204</x:v>
      </x:c>
      <x:c r="S78" s="12">
        <x:v>230553.827515199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425163</x:v>
      </x:c>
      <x:c r="B79" s="1">
        <x:v>43205.6733410532</x:v>
      </x:c>
      <x:c r="C79" s="6">
        <x:v>1.291874715</x:v>
      </x:c>
      <x:c r="D79" s="14" t="s">
        <x:v>77</x:v>
      </x:c>
      <x:c r="E79" s="15">
        <x:v>43194.5291999653</x:v>
      </x:c>
      <x:c r="F79" t="s">
        <x:v>82</x:v>
      </x:c>
      <x:c r="G79" s="6">
        <x:v>143.78823098937</x:v>
      </x:c>
      <x:c r="H79" t="s">
        <x:v>83</x:v>
      </x:c>
      <x:c r="I79" s="6">
        <x:v>29.3519470491337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23.872</x:v>
      </x:c>
      <x:c r="R79" s="8">
        <x:v>160490.41853945</x:v>
      </x:c>
      <x:c r="S79" s="12">
        <x:v>230561.801875916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425172</x:v>
      </x:c>
      <x:c r="B80" s="1">
        <x:v>43205.6733510069</x:v>
      </x:c>
      <x:c r="C80" s="6">
        <x:v>1.30619227166667</x:v>
      </x:c>
      <x:c r="D80" s="14" t="s">
        <x:v>77</x:v>
      </x:c>
      <x:c r="E80" s="15">
        <x:v>43194.5291999653</x:v>
      </x:c>
      <x:c r="F80" t="s">
        <x:v>82</x:v>
      </x:c>
      <x:c r="G80" s="6">
        <x:v>143.808254604659</x:v>
      </x:c>
      <x:c r="H80" t="s">
        <x:v>83</x:v>
      </x:c>
      <x:c r="I80" s="6">
        <x:v>29.3446601814198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23.873</x:v>
      </x:c>
      <x:c r="R80" s="8">
        <x:v>160474.223065973</x:v>
      </x:c>
      <x:c r="S80" s="12">
        <x:v>230559.154977608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425176</x:v>
      </x:c>
      <x:c r="B81" s="1">
        <x:v>43205.6733623495</x:v>
      </x:c>
      <x:c r="C81" s="6">
        <x:v>1.32252653833333</x:v>
      </x:c>
      <x:c r="D81" s="14" t="s">
        <x:v>77</x:v>
      </x:c>
      <x:c r="E81" s="15">
        <x:v>43194.5291999653</x:v>
      </x:c>
      <x:c r="F81" t="s">
        <x:v>82</x:v>
      </x:c>
      <x:c r="G81" s="6">
        <x:v>143.806172571699</x:v>
      </x:c>
      <x:c r="H81" t="s">
        <x:v>83</x:v>
      </x:c>
      <x:c r="I81" s="6">
        <x:v>29.3505920518733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23.871</x:v>
      </x:c>
      <x:c r="R81" s="8">
        <x:v>160498.002811392</x:v>
      </x:c>
      <x:c r="S81" s="12">
        <x:v>230557.285237148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425193</x:v>
      </x:c>
      <x:c r="B82" s="1">
        <x:v>43205.673374919</x:v>
      </x:c>
      <x:c r="C82" s="6">
        <x:v>1.34066092833333</x:v>
      </x:c>
      <x:c r="D82" s="14" t="s">
        <x:v>77</x:v>
      </x:c>
      <x:c r="E82" s="15">
        <x:v>43194.5291999653</x:v>
      </x:c>
      <x:c r="F82" t="s">
        <x:v>82</x:v>
      </x:c>
      <x:c r="G82" s="6">
        <x:v>143.788760115274</x:v>
      </x:c>
      <x:c r="H82" t="s">
        <x:v>83</x:v>
      </x:c>
      <x:c r="I82" s="6">
        <x:v>29.3518266049105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23.872</x:v>
      </x:c>
      <x:c r="R82" s="8">
        <x:v>160500.765949332</x:v>
      </x:c>
      <x:c r="S82" s="12">
        <x:v>230559.372913918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425202</x:v>
      </x:c>
      <x:c r="B83" s="1">
        <x:v>43205.6733861458</x:v>
      </x:c>
      <x:c r="C83" s="6">
        <x:v>1.35682846833333</x:v>
      </x:c>
      <x:c r="D83" s="14" t="s">
        <x:v>77</x:v>
      </x:c>
      <x:c r="E83" s="15">
        <x:v>43194.5291999653</x:v>
      </x:c>
      <x:c r="F83" t="s">
        <x:v>82</x:v>
      </x:c>
      <x:c r="G83" s="6">
        <x:v>143.742486846759</x:v>
      </x:c>
      <x:c r="H83" t="s">
        <x:v>83</x:v>
      </x:c>
      <x:c r="I83" s="6">
        <x:v>29.3541752680417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23.875</x:v>
      </x:c>
      <x:c r="R83" s="8">
        <x:v>160498.480525789</x:v>
      </x:c>
      <x:c r="S83" s="12">
        <x:v>230551.926325135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425206</x:v>
      </x:c>
      <x:c r="B84" s="1">
        <x:v>43205.6733970718</x:v>
      </x:c>
      <x:c r="C84" s="6">
        <x:v>1.37254609666667</x:v>
      </x:c>
      <x:c r="D84" s="14" t="s">
        <x:v>77</x:v>
      </x:c>
      <x:c r="E84" s="15">
        <x:v>43194.5291999653</x:v>
      </x:c>
      <x:c r="F84" t="s">
        <x:v>82</x:v>
      </x:c>
      <x:c r="G84" s="6">
        <x:v>143.783401496094</x:v>
      </x:c>
      <x:c r="H84" t="s">
        <x:v>83</x:v>
      </x:c>
      <x:c r="I84" s="6">
        <x:v>29.3421308591369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23.876</x:v>
      </x:c>
      <x:c r="R84" s="8">
        <x:v>160505.819808075</x:v>
      </x:c>
      <x:c r="S84" s="12">
        <x:v>230554.243326047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425222</x:v>
      </x:c>
      <x:c r="B85" s="1">
        <x:v>43205.6734092245</x:v>
      </x:c>
      <x:c r="C85" s="6">
        <x:v>1.390030415</x:v>
      </x:c>
      <x:c r="D85" s="14" t="s">
        <x:v>77</x:v>
      </x:c>
      <x:c r="E85" s="15">
        <x:v>43194.5291999653</x:v>
      </x:c>
      <x:c r="F85" t="s">
        <x:v>82</x:v>
      </x:c>
      <x:c r="G85" s="6">
        <x:v>143.779781816487</x:v>
      </x:c>
      <x:c r="H85" t="s">
        <x:v>83</x:v>
      </x:c>
      <x:c r="I85" s="6">
        <x:v>29.3456839552669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23.875</x:v>
      </x:c>
      <x:c r="R85" s="8">
        <x:v>160518.692027618</x:v>
      </x:c>
      <x:c r="S85" s="12">
        <x:v>230559.878227673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425227</x:v>
      </x:c>
      <x:c r="B86" s="1">
        <x:v>43205.6734206019</x:v>
      </x:c>
      <x:c r="C86" s="6">
        <x:v>1.40644803333333</x:v>
      </x:c>
      <x:c r="D86" s="14" t="s">
        <x:v>77</x:v>
      </x:c>
      <x:c r="E86" s="15">
        <x:v>43194.5291999653</x:v>
      </x:c>
      <x:c r="F86" t="s">
        <x:v>82</x:v>
      </x:c>
      <x:c r="G86" s="6">
        <x:v>143.700857218529</x:v>
      </x:c>
      <x:c r="H86" t="s">
        <x:v>83</x:v>
      </x:c>
      <x:c r="I86" s="6">
        <x:v>29.3554700445729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23.878</x:v>
      </x:c>
      <x:c r="R86" s="8">
        <x:v>160511.172735962</x:v>
      </x:c>
      <x:c r="S86" s="12">
        <x:v>230552.939747499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425245</x:v>
      </x:c>
      <x:c r="B87" s="1">
        <x:v>43205.6734330671</x:v>
      </x:c>
      <x:c r="C87" s="6">
        <x:v>1.42434909666667</x:v>
      </x:c>
      <x:c r="D87" s="14" t="s">
        <x:v>77</x:v>
      </x:c>
      <x:c r="E87" s="15">
        <x:v>43194.5291999653</x:v>
      </x:c>
      <x:c r="F87" t="s">
        <x:v>82</x:v>
      </x:c>
      <x:c r="G87" s="6">
        <x:v>143.733382386652</x:v>
      </x:c>
      <x:c r="H87" t="s">
        <x:v>83</x:v>
      </x:c>
      <x:c r="I87" s="6">
        <x:v>29.3480627251174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23.878</x:v>
      </x:c>
      <x:c r="R87" s="8">
        <x:v>160524.034651843</x:v>
      </x:c>
      <x:c r="S87" s="12">
        <x:v>230550.569748124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425249</x:v>
      </x:c>
      <x:c r="B88" s="1">
        <x:v>43205.6734448264</x:v>
      </x:c>
      <x:c r="C88" s="6">
        <x:v>1.44130008166667</x:v>
      </x:c>
      <x:c r="D88" s="14" t="s">
        <x:v>77</x:v>
      </x:c>
      <x:c r="E88" s="15">
        <x:v>43194.5291999653</x:v>
      </x:c>
      <x:c r="F88" t="s">
        <x:v>82</x:v>
      </x:c>
      <x:c r="G88" s="6">
        <x:v>143.72462428061</x:v>
      </x:c>
      <x:c r="H88" t="s">
        <x:v>83</x:v>
      </x:c>
      <x:c r="I88" s="6">
        <x:v>29.3445999594383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23.88</x:v>
      </x:c>
      <x:c r="R88" s="8">
        <x:v>160521.101612557</x:v>
      </x:c>
      <x:c r="S88" s="12">
        <x:v>230560.036908149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425261</x:v>
      </x:c>
      <x:c r="B89" s="1">
        <x:v>43205.6734554745</x:v>
      </x:c>
      <x:c r="C89" s="6">
        <x:v>1.45665091833333</x:v>
      </x:c>
      <x:c r="D89" s="14" t="s">
        <x:v>77</x:v>
      </x:c>
      <x:c r="E89" s="15">
        <x:v>43194.5291999653</x:v>
      </x:c>
      <x:c r="F89" t="s">
        <x:v>82</x:v>
      </x:c>
      <x:c r="G89" s="6">
        <x:v>143.759660239827</x:v>
      </x:c>
      <x:c r="H89" t="s">
        <x:v>83</x:v>
      </x:c>
      <x:c r="I89" s="6">
        <x:v>29.3366205564821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23.88</x:v>
      </x:c>
      <x:c r="R89" s="8">
        <x:v>160520.375472965</x:v>
      </x:c>
      <x:c r="S89" s="12">
        <x:v>230547.273675753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425269</x:v>
      </x:c>
      <x:c r="B90" s="1">
        <x:v>43205.6734667477</x:v>
      </x:c>
      <x:c r="C90" s="6">
        <x:v>1.47288523166667</x:v>
      </x:c>
      <x:c r="D90" s="14" t="s">
        <x:v>77</x:v>
      </x:c>
      <x:c r="E90" s="15">
        <x:v>43194.5291999653</x:v>
      </x:c>
      <x:c r="F90" t="s">
        <x:v>82</x:v>
      </x:c>
      <x:c r="G90" s="6">
        <x:v>143.70459809475</x:v>
      </x:c>
      <x:c r="H90" t="s">
        <x:v>83</x:v>
      </x:c>
      <x:c r="I90" s="6">
        <x:v>29.3382465464879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23.884</x:v>
      </x:c>
      <x:c r="R90" s="8">
        <x:v>160537.608818055</x:v>
      </x:c>
      <x:c r="S90" s="12">
        <x:v>230558.754927213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425280</x:v>
      </x:c>
      <x:c r="B91" s="1">
        <x:v>43205.673478588</x:v>
      </x:c>
      <x:c r="C91" s="6">
        <x:v>1.48995288666667</x:v>
      </x:c>
      <x:c r="D91" s="14" t="s">
        <x:v>77</x:v>
      </x:c>
      <x:c r="E91" s="15">
        <x:v>43194.5291999653</x:v>
      </x:c>
      <x:c r="F91" t="s">
        <x:v>82</x:v>
      </x:c>
      <x:c r="G91" s="6">
        <x:v>143.73191031641</x:v>
      </x:c>
      <x:c r="H91" t="s">
        <x:v>83</x:v>
      </x:c>
      <x:c r="I91" s="6">
        <x:v>29.3347536800393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23.883</x:v>
      </x:c>
      <x:c r="R91" s="8">
        <x:v>160550.717577089</x:v>
      </x:c>
      <x:c r="S91" s="12">
        <x:v>230544.098098025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425292</x:v>
      </x:c>
      <x:c r="B92" s="1">
        <x:v>43205.6734920139</x:v>
      </x:c>
      <x:c r="C92" s="6">
        <x:v>1.50928734</x:v>
      </x:c>
      <x:c r="D92" s="14" t="s">
        <x:v>77</x:v>
      </x:c>
      <x:c r="E92" s="15">
        <x:v>43194.5291999653</x:v>
      </x:c>
      <x:c r="F92" t="s">
        <x:v>82</x:v>
      </x:c>
      <x:c r="G92" s="6">
        <x:v>143.65178518515</x:v>
      </x:c>
      <x:c r="H92" t="s">
        <x:v>83</x:v>
      </x:c>
      <x:c r="I92" s="6">
        <x:v>29.3475508377924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23.885</x:v>
      </x:c>
      <x:c r="R92" s="8">
        <x:v>160570.140522934</x:v>
      </x:c>
      <x:c r="S92" s="12">
        <x:v>230556.900853153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425302</x:v>
      </x:c>
      <x:c r="B93" s="1">
        <x:v>43205.6735017361</x:v>
      </x:c>
      <x:c r="C93" s="6">
        <x:v>1.523271455</x:v>
      </x:c>
      <x:c r="D93" s="14" t="s">
        <x:v>77</x:v>
      </x:c>
      <x:c r="E93" s="15">
        <x:v>43194.5291999653</x:v>
      </x:c>
      <x:c r="F93" t="s">
        <x:v>82</x:v>
      </x:c>
      <x:c r="G93" s="6">
        <x:v>143.60456092629</x:v>
      </x:c>
      <x:c r="H93" t="s">
        <x:v>83</x:v>
      </x:c>
      <x:c r="I93" s="6">
        <x:v>29.3474002827111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23.889</x:v>
      </x:c>
      <x:c r="R93" s="8">
        <x:v>160552.943388374</x:v>
      </x:c>
      <x:c r="S93" s="12">
        <x:v>230543.566757972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425309</x:v>
      </x:c>
      <x:c r="B94" s="1">
        <x:v>43205.6735137384</x:v>
      </x:c>
      <x:c r="C94" s="6">
        <x:v>1.54052246</x:v>
      </x:c>
      <x:c r="D94" s="14" t="s">
        <x:v>77</x:v>
      </x:c>
      <x:c r="E94" s="15">
        <x:v>43194.5291999653</x:v>
      </x:c>
      <x:c r="F94" t="s">
        <x:v>82</x:v>
      </x:c>
      <x:c r="G94" s="6">
        <x:v>143.645809700893</x:v>
      </x:c>
      <x:c r="H94" t="s">
        <x:v>83</x:v>
      </x:c>
      <x:c r="I94" s="6">
        <x:v>29.3434557419992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23.887</x:v>
      </x:c>
      <x:c r="R94" s="8">
        <x:v>160575.494465725</x:v>
      </x:c>
      <x:c r="S94" s="12">
        <x:v>230559.071038382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425318</x:v>
      </x:c>
      <x:c r="B95" s="1">
        <x:v>43205.673524456</x:v>
      </x:c>
      <x:c r="C95" s="6">
        <x:v>1.55600667</x:v>
      </x:c>
      <x:c r="D95" s="14" t="s">
        <x:v>77</x:v>
      </x:c>
      <x:c r="E95" s="15">
        <x:v>43194.5291999653</x:v>
      </x:c>
      <x:c r="F95" t="s">
        <x:v>82</x:v>
      </x:c>
      <x:c r="G95" s="6">
        <x:v>143.633653890442</x:v>
      </x:c>
      <x:c r="H95" t="s">
        <x:v>83</x:v>
      </x:c>
      <x:c r="I95" s="6">
        <x:v>29.3462259533121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23.887</x:v>
      </x:c>
      <x:c r="R95" s="8">
        <x:v>160568.173381527</x:v>
      </x:c>
      <x:c r="S95" s="12">
        <x:v>230539.724312422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425330</x:v>
      </x:c>
      <x:c r="B96" s="1">
        <x:v>43205.6735363426</x:v>
      </x:c>
      <x:c r="C96" s="6">
        <x:v>1.57309104</x:v>
      </x:c>
      <x:c r="D96" s="14" t="s">
        <x:v>77</x:v>
      </x:c>
      <x:c r="E96" s="15">
        <x:v>43194.5291999653</x:v>
      </x:c>
      <x:c r="F96" t="s">
        <x:v>82</x:v>
      </x:c>
      <x:c r="G96" s="6">
        <x:v>143.571986939602</x:v>
      </x:c>
      <x:c r="H96" t="s">
        <x:v>83</x:v>
      </x:c>
      <x:c r="I96" s="6">
        <x:v>29.3520976044188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23.89</x:v>
      </x:c>
      <x:c r="R96" s="8">
        <x:v>160577.811749296</x:v>
      </x:c>
      <x:c r="S96" s="12">
        <x:v>230547.597579899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425343</x:v>
      </x:c>
      <x:c r="B97" s="1">
        <x:v>43205.6735489583</x:v>
      </x:c>
      <x:c r="C97" s="6">
        <x:v>1.591275395</x:v>
      </x:c>
      <x:c r="D97" s="14" t="s">
        <x:v>77</x:v>
      </x:c>
      <x:c r="E97" s="15">
        <x:v>43194.5291999653</x:v>
      </x:c>
      <x:c r="F97" t="s">
        <x:v>82</x:v>
      </x:c>
      <x:c r="G97" s="6">
        <x:v>143.555025613</x:v>
      </x:c>
      <x:c r="H97" t="s">
        <x:v>83</x:v>
      </x:c>
      <x:c r="I97" s="6">
        <x:v>29.3586919325298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23.889</x:v>
      </x:c>
      <x:c r="R97" s="8">
        <x:v>160590.531509369</x:v>
      </x:c>
      <x:c r="S97" s="12">
        <x:v>230544.076136326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425347</x:v>
      </x:c>
      <x:c r="B98" s="1">
        <x:v>43205.6735599537</x:v>
      </x:c>
      <x:c r="C98" s="6">
        <x:v>1.60710962166667</x:v>
      </x:c>
      <x:c r="D98" s="14" t="s">
        <x:v>77</x:v>
      </x:c>
      <x:c r="E98" s="15">
        <x:v>43194.5291999653</x:v>
      </x:c>
      <x:c r="F98" t="s">
        <x:v>82</x:v>
      </x:c>
      <x:c r="G98" s="6">
        <x:v>143.587493960678</x:v>
      </x:c>
      <x:c r="H98" t="s">
        <x:v>83</x:v>
      </x:c>
      <x:c r="I98" s="6">
        <x:v>29.3458345102708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23.891</x:v>
      </x:c>
      <x:c r="R98" s="8">
        <x:v>160595.695009093</x:v>
      </x:c>
      <x:c r="S98" s="12">
        <x:v>230540.059379965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425363</x:v>
      </x:c>
      <x:c r="B99" s="1">
        <x:v>43205.6735729167</x:v>
      </x:c>
      <x:c r="C99" s="6">
        <x:v>1.62579403833333</x:v>
      </x:c>
      <x:c r="D99" s="14" t="s">
        <x:v>77</x:v>
      </x:c>
      <x:c r="E99" s="15">
        <x:v>43194.5291999653</x:v>
      </x:c>
      <x:c r="F99" t="s">
        <x:v>82</x:v>
      </x:c>
      <x:c r="G99" s="6">
        <x:v>143.629661259001</x:v>
      </x:c>
      <x:c r="H99" t="s">
        <x:v>83</x:v>
      </x:c>
      <x:c r="I99" s="6">
        <x:v>29.3416791946447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23.889</x:v>
      </x:c>
      <x:c r="R99" s="8">
        <x:v>160615.23078988</x:v>
      </x:c>
      <x:c r="S99" s="12">
        <x:v>230551.261657185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425367</x:v>
      </x:c>
      <x:c r="B100" s="1">
        <x:v>43205.6735824074</x:v>
      </x:c>
      <x:c r="C100" s="6">
        <x:v>1.63944485333333</x:v>
      </x:c>
      <x:c r="D100" s="14" t="s">
        <x:v>77</x:v>
      </x:c>
      <x:c r="E100" s="15">
        <x:v>43194.5291999653</x:v>
      </x:c>
      <x:c r="F100" t="s">
        <x:v>82</x:v>
      </x:c>
      <x:c r="G100" s="6">
        <x:v>143.576055881884</x:v>
      </x:c>
      <x:c r="H100" t="s">
        <x:v>83</x:v>
      </x:c>
      <x:c r="I100" s="6">
        <x:v>29.3457140662667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23.892</x:v>
      </x:c>
      <x:c r="R100" s="8">
        <x:v>160609.003310532</x:v>
      </x:c>
      <x:c r="S100" s="12">
        <x:v>230535.33117723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425378</x:v>
      </x:c>
      <x:c r="B101" s="1">
        <x:v>43205.6735941782</x:v>
      </x:c>
      <x:c r="C101" s="6">
        <x:v>1.65637919166667</x:v>
      </x:c>
      <x:c r="D101" s="14" t="s">
        <x:v>77</x:v>
      </x:c>
      <x:c r="E101" s="15">
        <x:v>43194.5291999653</x:v>
      </x:c>
      <x:c r="F101" t="s">
        <x:v>82</x:v>
      </x:c>
      <x:c r="G101" s="6">
        <x:v>143.650864996499</x:v>
      </x:c>
      <x:c r="H101" t="s">
        <x:v>83</x:v>
      </x:c>
      <x:c r="I101" s="6">
        <x:v>29.3259311973607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23.893</x:v>
      </x:c>
      <x:c r="R101" s="8">
        <x:v>160616.572218557</x:v>
      </x:c>
      <x:c r="S101" s="12">
        <x:v>230546.16734861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425393</x:v>
      </x:c>
      <x:c r="B102" s="1">
        <x:v>43205.6736063657</x:v>
      </x:c>
      <x:c r="C102" s="6">
        <x:v>1.67391353333333</x:v>
      </x:c>
      <x:c r="D102" s="14" t="s">
        <x:v>77</x:v>
      </x:c>
      <x:c r="E102" s="15">
        <x:v>43194.5291999653</x:v>
      </x:c>
      <x:c r="F102" t="s">
        <x:v>82</x:v>
      </x:c>
      <x:c r="G102" s="6">
        <x:v>143.531285908485</x:v>
      </x:c>
      <x:c r="H102" t="s">
        <x:v>83</x:v>
      </x:c>
      <x:c r="I102" s="6">
        <x:v>29.3559217109223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23.892</x:v>
      </x:c>
      <x:c r="R102" s="8">
        <x:v>160631.345035654</x:v>
      </x:c>
      <x:c r="S102" s="12">
        <x:v>230548.972759176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425396</x:v>
      </x:c>
      <x:c r="B103" s="1">
        <x:v>43205.6736172106</x:v>
      </x:c>
      <x:c r="C103" s="6">
        <x:v>1.68953104666667</x:v>
      </x:c>
      <x:c r="D103" s="14" t="s">
        <x:v>77</x:v>
      </x:c>
      <x:c r="E103" s="15">
        <x:v>43194.5291999653</x:v>
      </x:c>
      <x:c r="F103" t="s">
        <x:v>82</x:v>
      </x:c>
      <x:c r="G103" s="6">
        <x:v>143.531923458887</x:v>
      </x:c>
      <x:c r="H103" t="s">
        <x:v>83</x:v>
      </x:c>
      <x:c r="I103" s="6">
        <x:v>29.3503210524868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23.894</x:v>
      </x:c>
      <x:c r="R103" s="8">
        <x:v>160639.897857271</x:v>
      </x:c>
      <x:c r="S103" s="12">
        <x:v>230534.750600391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425407</x:v>
      </x:c>
      <x:c r="B104" s="1">
        <x:v>43205.6736292014</x:v>
      </x:c>
      <x:c r="C104" s="6">
        <x:v>1.70679873333333</x:v>
      </x:c>
      <x:c r="D104" s="14" t="s">
        <x:v>77</x:v>
      </x:c>
      <x:c r="E104" s="15">
        <x:v>43194.5291999653</x:v>
      </x:c>
      <x:c r="F104" t="s">
        <x:v>82</x:v>
      </x:c>
      <x:c r="G104" s="6">
        <x:v>143.544071677472</x:v>
      </x:c>
      <x:c r="H104" t="s">
        <x:v>83</x:v>
      </x:c>
      <x:c r="I104" s="6">
        <x:v>29.3475508377924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23.894</x:v>
      </x:c>
      <x:c r="R104" s="8">
        <x:v>160651.877762696</x:v>
      </x:c>
      <x:c r="S104" s="12">
        <x:v>230546.611217376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425416</x:v>
      </x:c>
      <x:c r="B105" s="1">
        <x:v>43205.6736408565</x:v>
      </x:c>
      <x:c r="C105" s="6">
        <x:v>1.72361636666667</x:v>
      </x:c>
      <x:c r="D105" s="14" t="s">
        <x:v>77</x:v>
      </x:c>
      <x:c r="E105" s="15">
        <x:v>43194.5291999653</x:v>
      </x:c>
      <x:c r="F105" t="s">
        <x:v>82</x:v>
      </x:c>
      <x:c r="G105" s="6">
        <x:v>143.533165895527</x:v>
      </x:c>
      <x:c r="H105" t="s">
        <x:v>83</x:v>
      </x:c>
      <x:c r="I105" s="6">
        <x:v>29.3336696877432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</x:v>
      </x:c>
      <x:c r="R105" s="8">
        <x:v>160663.936644733</x:v>
      </x:c>
      <x:c r="S105" s="12">
        <x:v>230547.162093272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425429</x:v>
      </x:c>
      <x:c r="B106" s="1">
        <x:v>43205.6736531597</x:v>
      </x:c>
      <x:c r="C106" s="6">
        <x:v>1.74131742333333</x:v>
      </x:c>
      <x:c r="D106" s="14" t="s">
        <x:v>77</x:v>
      </x:c>
      <x:c r="E106" s="15">
        <x:v>43194.5291999653</x:v>
      </x:c>
      <x:c r="F106" t="s">
        <x:v>82</x:v>
      </x:c>
      <x:c r="G106" s="6">
        <x:v>143.501432708865</x:v>
      </x:c>
      <x:c r="H106" t="s">
        <x:v>83</x:v>
      </x:c>
      <x:c r="I106" s="6">
        <x:v>29.3436364078852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23.899</x:v>
      </x:c>
      <x:c r="R106" s="8">
        <x:v>160665.756352946</x:v>
      </x:c>
      <x:c r="S106" s="12">
        <x:v>230536.506109303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425437</x:v>
      </x:c>
      <x:c r="B107" s="1">
        <x:v>43205.6736633912</x:v>
      </x:c>
      <x:c r="C107" s="6">
        <x:v>1.756018245</x:v>
      </x:c>
      <x:c r="D107" s="14" t="s">
        <x:v>77</x:v>
      </x:c>
      <x:c r="E107" s="15">
        <x:v>43194.5291999653</x:v>
      </x:c>
      <x:c r="F107" t="s">
        <x:v>82</x:v>
      </x:c>
      <x:c r="G107" s="6">
        <x:v>143.518618296078</x:v>
      </x:c>
      <x:c r="H107" t="s">
        <x:v>83</x:v>
      </x:c>
      <x:c r="I107" s="6">
        <x:v>29.3451720683042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23.897</x:v>
      </x:c>
      <x:c r="R107" s="8">
        <x:v>160665.558151577</x:v>
      </x:c>
      <x:c r="S107" s="12">
        <x:v>230545.455932795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425453</x:v>
      </x:c>
      <x:c r="B108" s="1">
        <x:v>43205.6736751505</x:v>
      </x:c>
      <x:c r="C108" s="6">
        <x:v>1.772969265</x:v>
      </x:c>
      <x:c r="D108" s="14" t="s">
        <x:v>77</x:v>
      </x:c>
      <x:c r="E108" s="15">
        <x:v>43194.5291999653</x:v>
      </x:c>
      <x:c r="F108" t="s">
        <x:v>82</x:v>
      </x:c>
      <x:c r="G108" s="6">
        <x:v>143.456479521383</x:v>
      </x:c>
      <x:c r="H108" t="s">
        <x:v>83</x:v>
      </x:c>
      <x:c r="I108" s="6">
        <x:v>29.3511641617606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</x:v>
      </x:c>
      <x:c r="R108" s="8">
        <x:v>160661.749352984</x:v>
      </x:c>
      <x:c r="S108" s="12">
        <x:v>230543.990267147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425458</x:v>
      </x:c>
      <x:c r="B109" s="1">
        <x:v>43205.6736864931</x:v>
      </x:c>
      <x:c r="C109" s="6">
        <x:v>1.78932020166667</x:v>
      </x:c>
      <x:c r="D109" s="14" t="s">
        <x:v>77</x:v>
      </x:c>
      <x:c r="E109" s="15">
        <x:v>43194.5291999653</x:v>
      </x:c>
      <x:c r="F109" t="s">
        <x:v>82</x:v>
      </x:c>
      <x:c r="G109" s="6">
        <x:v>143.491640797322</x:v>
      </x:c>
      <x:c r="H109" t="s">
        <x:v>83</x:v>
      </x:c>
      <x:c r="I109" s="6">
        <x:v>29.3404145343884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23.901</x:v>
      </x:c>
      <x:c r="R109" s="8">
        <x:v>160669.299266314</x:v>
      </x:c>
      <x:c r="S109" s="12">
        <x:v>230530.262739942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425471</x:v>
      </x:c>
      <x:c r="B110" s="1">
        <x:v>43205.6736981829</x:v>
      </x:c>
      <x:c r="C110" s="6">
        <x:v>1.806137825</x:v>
      </x:c>
      <x:c r="D110" s="14" t="s">
        <x:v>77</x:v>
      </x:c>
      <x:c r="E110" s="15">
        <x:v>43194.5291999653</x:v>
      </x:c>
      <x:c r="F110" t="s">
        <x:v>82</x:v>
      </x:c>
      <x:c r="G110" s="6">
        <x:v>143.467333645072</x:v>
      </x:c>
      <x:c r="H110" t="s">
        <x:v>83</x:v>
      </x:c>
      <x:c r="I110" s="6">
        <x:v>29.3405048672485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23.903</x:v>
      </x:c>
      <x:c r="R110" s="8">
        <x:v>160681.955810732</x:v>
      </x:c>
      <x:c r="S110" s="12">
        <x:v>230529.494303816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425479</x:v>
      </x:c>
      <x:c r="B111" s="1">
        <x:v>43205.6737106829</x:v>
      </x:c>
      <x:c r="C111" s="6">
        <x:v>1.824155535</x:v>
      </x:c>
      <x:c r="D111" s="14" t="s">
        <x:v>77</x:v>
      </x:c>
      <x:c r="E111" s="15">
        <x:v>43194.5291999653</x:v>
      </x:c>
      <x:c r="F111" t="s">
        <x:v>82</x:v>
      </x:c>
      <x:c r="G111" s="6">
        <x:v>143.442866265452</x:v>
      </x:c>
      <x:c r="H111" t="s">
        <x:v>83</x:v>
      </x:c>
      <x:c r="I111" s="6">
        <x:v>29.3488155007381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23.902</x:v>
      </x:c>
      <x:c r="R111" s="8">
        <x:v>160684.844722519</x:v>
      </x:c>
      <x:c r="S111" s="12">
        <x:v>230538.299133557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425490</x:v>
      </x:c>
      <x:c r="B112" s="1">
        <x:v>43205.673721956</x:v>
      </x:c>
      <x:c r="C112" s="6">
        <x:v>1.84037317833333</x:v>
      </x:c>
      <x:c r="D112" s="14" t="s">
        <x:v>77</x:v>
      </x:c>
      <x:c r="E112" s="15">
        <x:v>43194.5291999653</x:v>
      </x:c>
      <x:c r="F112" t="s">
        <x:v>82</x:v>
      </x:c>
      <x:c r="G112" s="6">
        <x:v>143.565721799938</x:v>
      </x:c>
      <x:c r="H112" t="s">
        <x:v>83</x:v>
      </x:c>
      <x:c r="I112" s="6">
        <x:v>29.328972391841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23.899</x:v>
      </x:c>
      <x:c r="R112" s="8">
        <x:v>160693.174484304</x:v>
      </x:c>
      <x:c r="S112" s="12">
        <x:v>230537.20789714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425503</x:v>
      </x:c>
      <x:c r="B113" s="1">
        <x:v>43205.6737328356</x:v>
      </x:c>
      <x:c r="C113" s="6">
        <x:v>1.85604072666667</x:v>
      </x:c>
      <x:c r="D113" s="14" t="s">
        <x:v>77</x:v>
      </x:c>
      <x:c r="E113" s="15">
        <x:v>43194.5291999653</x:v>
      </x:c>
      <x:c r="F113" t="s">
        <x:v>82</x:v>
      </x:c>
      <x:c r="G113" s="6">
        <x:v>143.422789683186</x:v>
      </x:c>
      <x:c r="H113" t="s">
        <x:v>83</x:v>
      </x:c>
      <x:c r="I113" s="6">
        <x:v>29.3479422810342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23.904</x:v>
      </x:c>
      <x:c r="R113" s="8">
        <x:v>160686.58234239</x:v>
      </x:c>
      <x:c r="S113" s="12">
        <x:v>230536.60800395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425513</x:v>
      </x:c>
      <x:c r="B114" s="1">
        <x:v>43205.6737445255</x:v>
      </x:c>
      <x:c r="C114" s="6">
        <x:v>1.87287499666667</x:v>
      </x:c>
      <x:c r="D114" s="14" t="s">
        <x:v>77</x:v>
      </x:c>
      <x:c r="E114" s="15">
        <x:v>43194.5291999653</x:v>
      </x:c>
      <x:c r="F114" t="s">
        <x:v>82</x:v>
      </x:c>
      <x:c r="G114" s="6">
        <x:v>143.350201926845</x:v>
      </x:c>
      <x:c r="H114" t="s">
        <x:v>83</x:v>
      </x:c>
      <x:c r="I114" s="6">
        <x:v>29.35360315764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23.908</x:v>
      </x:c>
      <x:c r="R114" s="8">
        <x:v>160708.013001059</x:v>
      </x:c>
      <x:c r="S114" s="12">
        <x:v>230539.808809737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425524</x:v>
      </x:c>
      <x:c r="B115" s="1">
        <x:v>43205.6737569097</x:v>
      </x:c>
      <x:c r="C115" s="6">
        <x:v>1.89072602666667</x:v>
      </x:c>
      <x:c r="D115" s="14" t="s">
        <x:v>77</x:v>
      </x:c>
      <x:c r="E115" s="15">
        <x:v>43194.5291999653</x:v>
      </x:c>
      <x:c r="F115" t="s">
        <x:v>82</x:v>
      </x:c>
      <x:c r="G115" s="6">
        <x:v>143.315253644604</x:v>
      </x:c>
      <x:c r="H115" t="s">
        <x:v>83</x:v>
      </x:c>
      <x:c r="I115" s="6">
        <x:v>29.3615826009941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23.908</x:v>
      </x:c>
      <x:c r="R115" s="8">
        <x:v>160714.107272347</x:v>
      </x:c>
      <x:c r="S115" s="12">
        <x:v>230536.320127774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425535</x:v>
      </x:c>
      <x:c r="B116" s="1">
        <x:v>43205.6737687153</x:v>
      </x:c>
      <x:c r="C116" s="6">
        <x:v>1.907743705</x:v>
      </x:c>
      <x:c r="D116" s="14" t="s">
        <x:v>77</x:v>
      </x:c>
      <x:c r="E116" s="15">
        <x:v>43194.5291999653</x:v>
      </x:c>
      <x:c r="F116" t="s">
        <x:v>82</x:v>
      </x:c>
      <x:c r="G116" s="6">
        <x:v>143.333305983007</x:v>
      </x:c>
      <x:c r="H116" t="s">
        <x:v>83</x:v>
      </x:c>
      <x:c r="I116" s="6">
        <x:v>29.3520072712467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23.91</x:v>
      </x:c>
      <x:c r="R116" s="8">
        <x:v>160716.044653232</x:v>
      </x:c>
      <x:c r="S116" s="12">
        <x:v>230529.79273833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425542</x:v>
      </x:c>
      <x:c r="B117" s="1">
        <x:v>43205.6737810532</x:v>
      </x:c>
      <x:c r="C117" s="6">
        <x:v>1.9254781</x:v>
      </x:c>
      <x:c r="D117" s="14" t="s">
        <x:v>77</x:v>
      </x:c>
      <x:c r="E117" s="15">
        <x:v>43194.5291999653</x:v>
      </x:c>
      <x:c r="F117" t="s">
        <x:v>82</x:v>
      </x:c>
      <x:c r="G117" s="6">
        <x:v>143.312926105884</x:v>
      </x:c>
      <x:c r="H117" t="s">
        <x:v>83</x:v>
      </x:c>
      <x:c r="I117" s="6">
        <x:v>29.3539343794396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23.911</x:v>
      </x:c>
      <x:c r="R117" s="8">
        <x:v>160725.48788345</x:v>
      </x:c>
      <x:c r="S117" s="12">
        <x:v>230544.070369594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425552</x:v>
      </x:c>
      <x:c r="B118" s="1">
        <x:v>43205.6737913194</x:v>
      </x:c>
      <x:c r="C118" s="6">
        <x:v>1.94026225166667</x:v>
      </x:c>
      <x:c r="D118" s="14" t="s">
        <x:v>77</x:v>
      </x:c>
      <x:c r="E118" s="15">
        <x:v>43194.5291999653</x:v>
      </x:c>
      <x:c r="F118" t="s">
        <x:v>82</x:v>
      </x:c>
      <x:c r="G118" s="6">
        <x:v>143.390900819786</x:v>
      </x:c>
      <x:c r="H118" t="s">
        <x:v>83</x:v>
      </x:c>
      <x:c r="I118" s="6">
        <x:v>29.3470389505446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23.907</x:v>
      </x:c>
      <x:c r="R118" s="8">
        <x:v>160722.249968324</x:v>
      </x:c>
      <x:c r="S118" s="12">
        <x:v>230542.746257887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425563</x:v>
      </x:c>
      <x:c r="B119" s="1">
        <x:v>43205.6738045139</x:v>
      </x:c>
      <x:c r="C119" s="6">
        <x:v>1.959246675</x:v>
      </x:c>
      <x:c r="D119" s="14" t="s">
        <x:v>77</x:v>
      </x:c>
      <x:c r="E119" s="15">
        <x:v>43194.5291999653</x:v>
      </x:c>
      <x:c r="F119" t="s">
        <x:v>82</x:v>
      </x:c>
      <x:c r="G119" s="6">
        <x:v>143.329159612307</x:v>
      </x:c>
      <x:c r="H119" t="s">
        <x:v>83</x:v>
      </x:c>
      <x:c r="I119" s="6">
        <x:v>29.3556808221952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23.909</x:v>
      </x:c>
      <x:c r="R119" s="8">
        <x:v>160727.682750018</x:v>
      </x:c>
      <x:c r="S119" s="12">
        <x:v>230534.02889552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425572</x:v>
      </x:c>
      <x:c r="B120" s="1">
        <x:v>43205.6738162037</x:v>
      </x:c>
      <x:c r="C120" s="6">
        <x:v>1.97608100333333</x:v>
      </x:c>
      <x:c r="D120" s="14" t="s">
        <x:v>77</x:v>
      </x:c>
      <x:c r="E120" s="15">
        <x:v>43194.5291999653</x:v>
      </x:c>
      <x:c r="F120" t="s">
        <x:v>82</x:v>
      </x:c>
      <x:c r="G120" s="6">
        <x:v>143.283439325145</x:v>
      </x:c>
      <x:c r="H120" t="s">
        <x:v>83</x:v>
      </x:c>
      <x:c r="I120" s="6">
        <x:v>29.3524890481908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23.914</x:v>
      </x:c>
      <x:c r="R120" s="8">
        <x:v>160728.756220257</x:v>
      </x:c>
      <x:c r="S120" s="12">
        <x:v>230531.523883761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425577</x:v>
      </x:c>
      <x:c r="B121" s="1">
        <x:v>43205.6738256944</x:v>
      </x:c>
      <x:c r="C121" s="6">
        <x:v>1.989781805</x:v>
      </x:c>
      <x:c r="D121" s="14" t="s">
        <x:v>77</x:v>
      </x:c>
      <x:c r="E121" s="15">
        <x:v>43194.5291999653</x:v>
      </x:c>
      <x:c r="F121" t="s">
        <x:v>82</x:v>
      </x:c>
      <x:c r="G121" s="6">
        <x:v>143.333495752191</x:v>
      </x:c>
      <x:c r="H121" t="s">
        <x:v>83</x:v>
      </x:c>
      <x:c r="I121" s="6">
        <x:v>29.3492370551603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23.911</x:v>
      </x:c>
      <x:c r="R121" s="8">
        <x:v>160722.249316925</x:v>
      </x:c>
      <x:c r="S121" s="12">
        <x:v>230522.130889228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425588</x:v>
      </x:c>
      <x:c r="B122" s="1">
        <x:v>43205.6738373032</x:v>
      </x:c>
      <x:c r="C122" s="6">
        <x:v>2.00646609</x:v>
      </x:c>
      <x:c r="D122" s="14" t="s">
        <x:v>77</x:v>
      </x:c>
      <x:c r="E122" s="15">
        <x:v>43194.5291999653</x:v>
      </x:c>
      <x:c r="F122" t="s">
        <x:v>82</x:v>
      </x:c>
      <x:c r="G122" s="6">
        <x:v>143.339731758623</x:v>
      </x:c>
      <x:c r="H122" t="s">
        <x:v>83</x:v>
      </x:c>
      <x:c r="I122" s="6">
        <x:v>29.3396316497069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23.914</x:v>
      </x:c>
      <x:c r="R122" s="8">
        <x:v>160746.229309278</x:v>
      </x:c>
      <x:c r="S122" s="12">
        <x:v>230527.975808276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425600</x:v>
      </x:c>
      <x:c r="B123" s="1">
        <x:v>43205.6738491898</x:v>
      </x:c>
      <x:c r="C123" s="6">
        <x:v>2.02360043666667</x:v>
      </x:c>
      <x:c r="D123" s="14" t="s">
        <x:v>77</x:v>
      </x:c>
      <x:c r="E123" s="15">
        <x:v>43194.5291999653</x:v>
      </x:c>
      <x:c r="F123" t="s">
        <x:v>82</x:v>
      </x:c>
      <x:c r="G123" s="6">
        <x:v>143.338808865057</x:v>
      </x:c>
      <x:c r="H123" t="s">
        <x:v>83</x:v>
      </x:c>
      <x:c r="I123" s="6">
        <x:v>29.3398424263346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23.914</x:v>
      </x:c>
      <x:c r="R123" s="8">
        <x:v>160736.597250386</x:v>
      </x:c>
      <x:c r="S123" s="12">
        <x:v>230530.048820655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425608</x:v>
      </x:c>
      <x:c r="B124" s="1">
        <x:v>43205.6738600694</x:v>
      </x:c>
      <x:c r="C124" s="6">
        <x:v>2.039251325</x:v>
      </x:c>
      <x:c r="D124" s="14" t="s">
        <x:v>77</x:v>
      </x:c>
      <x:c r="E124" s="15">
        <x:v>43194.5291999653</x:v>
      </x:c>
      <x:c r="F124" t="s">
        <x:v>82</x:v>
      </x:c>
      <x:c r="G124" s="6">
        <x:v>143.260431108211</x:v>
      </x:c>
      <x:c r="H124" t="s">
        <x:v>83</x:v>
      </x:c>
      <x:c r="I124" s="6">
        <x:v>29.3550183782841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23.915</x:v>
      </x:c>
      <x:c r="R124" s="8">
        <x:v>160741.426773141</x:v>
      </x:c>
      <x:c r="S124" s="12">
        <x:v>230535.375618478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425631</x:v>
      </x:c>
      <x:c r="B125" s="1">
        <x:v>43205.6738985301</x:v>
      </x:c>
      <x:c r="C125" s="6">
        <x:v>2.09465455</x:v>
      </x:c>
      <x:c r="D125" s="14" t="s">
        <x:v>77</x:v>
      </x:c>
      <x:c r="E125" s="15">
        <x:v>43194.5291999653</x:v>
      </x:c>
      <x:c r="F125" t="s">
        <x:v>82</x:v>
      </x:c>
      <x:c r="G125" s="6">
        <x:v>143.230633849067</x:v>
      </x:c>
      <x:c r="H125" t="s">
        <x:v>83</x:v>
      </x:c>
      <x:c r="I125" s="6">
        <x:v>29.3563733773326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23.917</x:v>
      </x:c>
      <x:c r="R125" s="8">
        <x:v>160834.13927351</x:v>
      </x:c>
      <x:c r="S125" s="12">
        <x:v>230585.465746183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425639</x:v>
      </x:c>
      <x:c r="B126" s="1">
        <x:v>43205.6738986921</x:v>
      </x:c>
      <x:c r="C126" s="6">
        <x:v>2.09487121666667</x:v>
      </x:c>
      <x:c r="D126" s="14" t="s">
        <x:v>77</x:v>
      </x:c>
      <x:c r="E126" s="15">
        <x:v>43194.5291999653</x:v>
      </x:c>
      <x:c r="F126" t="s">
        <x:v>82</x:v>
      </x:c>
      <x:c r="G126" s="6">
        <x:v>143.206772725279</x:v>
      </x:c>
      <x:c r="H126" t="s">
        <x:v>83</x:v>
      </x:c>
      <x:c r="I126" s="6">
        <x:v>29.3563733773326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23.919</x:v>
      </x:c>
      <x:c r="R126" s="8">
        <x:v>160786.344882157</x:v>
      </x:c>
      <x:c r="S126" s="12">
        <x:v>230546.508315061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425651</x:v>
      </x:c>
      <x:c r="B127" s="1">
        <x:v>43205.6738986921</x:v>
      </x:c>
      <x:c r="C127" s="6">
        <x:v>2.094887875</x:v>
      </x:c>
      <x:c r="D127" s="14" t="s">
        <x:v>77</x:v>
      </x:c>
      <x:c r="E127" s="15">
        <x:v>43194.5291999653</x:v>
      </x:c>
      <x:c r="F127" t="s">
        <x:v>82</x:v>
      </x:c>
      <x:c r="G127" s="6">
        <x:v>143.184892536649</x:v>
      </x:c>
      <x:c r="H127" t="s">
        <x:v>83</x:v>
      </x:c>
      <x:c r="I127" s="6">
        <x:v>29.3559217109223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23.921</x:v>
      </x:c>
      <x:c r="R127" s="8">
        <x:v>160746.396583496</x:v>
      </x:c>
      <x:c r="S127" s="12">
        <x:v>230502.868365014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425655</x:v>
      </x:c>
      <x:c r="B128" s="1">
        <x:v>43205.6739073264</x:v>
      </x:c>
      <x:c r="C128" s="6">
        <x:v>2.10732191166667</x:v>
      </x:c>
      <x:c r="D128" s="14" t="s">
        <x:v>77</x:v>
      </x:c>
      <x:c r="E128" s="15">
        <x:v>43194.5291999653</x:v>
      </x:c>
      <x:c r="F128" t="s">
        <x:v>82</x:v>
      </x:c>
      <x:c r="G128" s="6">
        <x:v>143.149116622876</x:v>
      </x:c>
      <x:c r="H128" t="s">
        <x:v>83</x:v>
      </x:c>
      <x:c r="I128" s="6">
        <x:v>29.3559217109223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23.924</x:v>
      </x:c>
      <x:c r="R128" s="8">
        <x:v>160703.53675943</x:v>
      </x:c>
      <x:c r="S128" s="12">
        <x:v>230468.252769182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425662</x:v>
      </x:c>
      <x:c r="B129" s="1">
        <x:v>43205.6739182523</x:v>
      </x:c>
      <x:c r="C129" s="6">
        <x:v>2.12302283333333</x:v>
      </x:c>
      <x:c r="D129" s="14" t="s">
        <x:v>77</x:v>
      </x:c>
      <x:c r="E129" s="15">
        <x:v>43194.5291999653</x:v>
      </x:c>
      <x:c r="F129" t="s">
        <x:v>82</x:v>
      </x:c>
      <x:c r="G129" s="6">
        <x:v>143.179877100872</x:v>
      </x:c>
      <x:c r="H129" t="s">
        <x:v>83</x:v>
      </x:c>
      <x:c r="I129" s="6">
        <x:v>29.3516158275306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23.923</x:v>
      </x:c>
      <x:c r="R129" s="8">
        <x:v>160717.17548889</x:v>
      </x:c>
      <x:c r="S129" s="12">
        <x:v>230483.376555349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425666</x:v>
      </x:c>
      <x:c r="B130" s="1">
        <x:v>43205.6739296644</x:v>
      </x:c>
      <x:c r="C130" s="6">
        <x:v>2.13947380333333</x:v>
      </x:c>
      <x:c r="D130" s="14" t="s">
        <x:v>77</x:v>
      </x:c>
      <x:c r="E130" s="15">
        <x:v>43194.5291999653</x:v>
      </x:c>
      <x:c r="F130" t="s">
        <x:v>82</x:v>
      </x:c>
      <x:c r="G130" s="6">
        <x:v>143.296645287474</x:v>
      </x:c>
      <x:c r="H130" t="s">
        <x:v>83</x:v>
      </x:c>
      <x:c r="I130" s="6">
        <x:v>29.335837672686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23.919</x:v>
      </x:c>
      <x:c r="R130" s="8">
        <x:v>160739.803693269</x:v>
      </x:c>
      <x:c r="S130" s="12">
        <x:v>230505.061550024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425679</x:v>
      </x:c>
      <x:c r="B131" s="1">
        <x:v>43205.673941088</x:v>
      </x:c>
      <x:c r="C131" s="6">
        <x:v>2.155924705</x:v>
      </x:c>
      <x:c r="D131" s="14" t="s">
        <x:v>77</x:v>
      </x:c>
      <x:c r="E131" s="15">
        <x:v>43194.5291999653</x:v>
      </x:c>
      <x:c r="F131" t="s">
        <x:v>82</x:v>
      </x:c>
      <x:c r="G131" s="6">
        <x:v>143.231953447403</x:v>
      </x:c>
      <x:c r="H131" t="s">
        <x:v>83</x:v>
      </x:c>
      <x:c r="I131" s="6">
        <x:v>29.331531815074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23.926</x:v>
      </x:c>
      <x:c r="R131" s="8">
        <x:v>160772.038778558</x:v>
      </x:c>
      <x:c r="S131" s="12">
        <x:v>230513.063548244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425686</x:v>
      </x:c>
      <x:c r="B132" s="1">
        <x:v>43205.6739528125</x:v>
      </x:c>
      <x:c r="C132" s="6">
        <x:v>2.17282573666667</x:v>
      </x:c>
      <x:c r="D132" s="14" t="s">
        <x:v>77</x:v>
      </x:c>
      <x:c r="E132" s="15">
        <x:v>43194.5291999653</x:v>
      </x:c>
      <x:c r="F132" t="s">
        <x:v>82</x:v>
      </x:c>
      <x:c r="G132" s="6">
        <x:v>143.244015677065</x:v>
      </x:c>
      <x:c r="H132" t="s">
        <x:v>83</x:v>
      </x:c>
      <x:c r="I132" s="6">
        <x:v>29.3315017042019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23.925</x:v>
      </x:c>
      <x:c r="R132" s="8">
        <x:v>160777.808117147</x:v>
      </x:c>
      <x:c r="S132" s="12">
        <x:v>230518.403425401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425696</x:v>
      </x:c>
      <x:c r="B133" s="1">
        <x:v>43205.6739646643</x:v>
      </x:c>
      <x:c r="C133" s="6">
        <x:v>2.18989335666667</x:v>
      </x:c>
      <x:c r="D133" s="14" t="s">
        <x:v>77</x:v>
      </x:c>
      <x:c r="E133" s="15">
        <x:v>43194.5291999653</x:v>
      </x:c>
      <x:c r="F133" t="s">
        <x:v>82</x:v>
      </x:c>
      <x:c r="G133" s="6">
        <x:v>143.173735947527</x:v>
      </x:c>
      <x:c r="H133" t="s">
        <x:v>83</x:v>
      </x:c>
      <x:c r="I133" s="6">
        <x:v>29.3448408473701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23.926</x:v>
      </x:c>
      <x:c r="R133" s="8">
        <x:v>160801.757523703</x:v>
      </x:c>
      <x:c r="S133" s="12">
        <x:v>230521.904933253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425710</x:v>
      </x:c>
      <x:c r="B134" s="1">
        <x:v>43205.6739759607</x:v>
      </x:c>
      <x:c r="C134" s="6">
        <x:v>2.20614434</x:v>
      </x:c>
      <x:c r="D134" s="14" t="s">
        <x:v>77</x:v>
      </x:c>
      <x:c r="E134" s="15">
        <x:v>43194.5291999653</x:v>
      </x:c>
      <x:c r="F134" t="s">
        <x:v>82</x:v>
      </x:c>
      <x:c r="G134" s="6">
        <x:v>143.177231995743</x:v>
      </x:c>
      <x:c r="H134" t="s">
        <x:v>83</x:v>
      </x:c>
      <x:c r="I134" s="6">
        <x:v>29.3467679514451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23.925</x:v>
      </x:c>
      <x:c r="R134" s="8">
        <x:v>160814.359964782</x:v>
      </x:c>
      <x:c r="S134" s="12">
        <x:v>230529.20964981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425723</x:v>
      </x:c>
      <x:c r="B135" s="1">
        <x:v>43205.673987419</x:v>
      </x:c>
      <x:c r="C135" s="6">
        <x:v>2.22266191</x:v>
      </x:c>
      <x:c r="D135" s="14" t="s">
        <x:v>77</x:v>
      </x:c>
      <x:c r="E135" s="15">
        <x:v>43194.5291999653</x:v>
      </x:c>
      <x:c r="F135" t="s">
        <x:v>82</x:v>
      </x:c>
      <x:c r="G135" s="6">
        <x:v>143.15194418043</x:v>
      </x:c>
      <x:c r="H135" t="s">
        <x:v>83</x:v>
      </x:c>
      <x:c r="I135" s="6">
        <x:v>29.3525492703143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23.925</x:v>
      </x:c>
      <x:c r="R135" s="8">
        <x:v>160824.49046282</x:v>
      </x:c>
      <x:c r="S135" s="12">
        <x:v>230524.233036921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425734</x:v>
      </x:c>
      <x:c r="B136" s="1">
        <x:v>43205.6739999653</x:v>
      </x:c>
      <x:c r="C136" s="6">
        <x:v>2.24071296</x:v>
      </x:c>
      <x:c r="D136" s="14" t="s">
        <x:v>77</x:v>
      </x:c>
      <x:c r="E136" s="15">
        <x:v>43194.5291999653</x:v>
      </x:c>
      <x:c r="F136" t="s">
        <x:v>82</x:v>
      </x:c>
      <x:c r="G136" s="6">
        <x:v>143.103601465475</x:v>
      </x:c>
      <x:c r="H136" t="s">
        <x:v>83</x:v>
      </x:c>
      <x:c r="I136" s="6">
        <x:v>29.3526998256257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23.929</x:v>
      </x:c>
      <x:c r="R136" s="8">
        <x:v>160842.4139845</x:v>
      </x:c>
      <x:c r="S136" s="12">
        <x:v>230540.237812485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425740</x:v>
      </x:c>
      <x:c r="B137" s="1">
        <x:v>43205.6740109954</x:v>
      </x:c>
      <x:c r="C137" s="6">
        <x:v>2.25661388</x:v>
      </x:c>
      <x:c r="D137" s="14" t="s">
        <x:v>77</x:v>
      </x:c>
      <x:c r="E137" s="15">
        <x:v>43194.5291999653</x:v>
      </x:c>
      <x:c r="F137" t="s">
        <x:v>82</x:v>
      </x:c>
      <x:c r="G137" s="6">
        <x:v>143.116442402919</x:v>
      </x:c>
      <x:c r="H137" t="s">
        <x:v>83</x:v>
      </x:c>
      <x:c r="I137" s="6">
        <x:v>29.3524890481908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23.928</x:v>
      </x:c>
      <x:c r="R137" s="8">
        <x:v>160841.752678275</x:v>
      </x:c>
      <x:c r="S137" s="12">
        <x:v>230532.493605338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425746</x:v>
      </x:c>
      <x:c r="B138" s="1">
        <x:v>43205.6740221412</x:v>
      </x:c>
      <x:c r="C138" s="6">
        <x:v>2.27264816333333</x:v>
      </x:c>
      <x:c r="D138" s="14" t="s">
        <x:v>77</x:v>
      </x:c>
      <x:c r="E138" s="15">
        <x:v>43194.5291999653</x:v>
      </x:c>
      <x:c r="F138" t="s">
        <x:v>82</x:v>
      </x:c>
      <x:c r="G138" s="6">
        <x:v>143.092736612949</x:v>
      </x:c>
      <x:c r="H138" t="s">
        <x:v>83</x:v>
      </x:c>
      <x:c r="I138" s="6">
        <x:v>29.3524589371305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23.93</x:v>
      </x:c>
      <x:c r="R138" s="8">
        <x:v>160839.816860727</x:v>
      </x:c>
      <x:c r="S138" s="12">
        <x:v>230530.660966105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425756</x:v>
      </x:c>
      <x:c r="B139" s="1">
        <x:v>43205.6740341088</x:v>
      </x:c>
      <x:c r="C139" s="6">
        <x:v>2.289899155</x:v>
      </x:c>
      <x:c r="D139" s="14" t="s">
        <x:v>77</x:v>
      </x:c>
      <x:c r="E139" s="15">
        <x:v>43194.5291999653</x:v>
      </x:c>
      <x:c r="F139" t="s">
        <x:v>82</x:v>
      </x:c>
      <x:c r="G139" s="6">
        <x:v>143.075485376979</x:v>
      </x:c>
      <x:c r="H139" t="s">
        <x:v>83</x:v>
      </x:c>
      <x:c r="I139" s="6">
        <x:v>29.3509533844226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23.932</x:v>
      </x:c>
      <x:c r="R139" s="8">
        <x:v>160861.946679635</x:v>
      </x:c>
      <x:c r="S139" s="12">
        <x:v>230525.92117208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425774</x:v>
      </x:c>
      <x:c r="B140" s="1">
        <x:v>43205.6740469907</x:v>
      </x:c>
      <x:c r="C140" s="6">
        <x:v>2.308450245</x:v>
      </x:c>
      <x:c r="D140" s="14" t="s">
        <x:v>77</x:v>
      </x:c>
      <x:c r="E140" s="15">
        <x:v>43194.5291999653</x:v>
      </x:c>
      <x:c r="F140" t="s">
        <x:v>82</x:v>
      </x:c>
      <x:c r="G140" s="6">
        <x:v>143.136243293097</x:v>
      </x:c>
      <x:c r="H140" t="s">
        <x:v>83</x:v>
      </x:c>
      <x:c r="I140" s="6">
        <x:v>29.3397822044394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23.931</x:v>
      </x:c>
      <x:c r="R140" s="8">
        <x:v>160870.332371564</x:v>
      </x:c>
      <x:c r="S140" s="12">
        <x:v>230530.07888246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425777</x:v>
      </x:c>
      <x:c r="B141" s="1">
        <x:v>43205.6740569792</x:v>
      </x:c>
      <x:c r="C141" s="6">
        <x:v>2.32280107166667</x:v>
      </x:c>
      <x:c r="D141" s="14" t="s">
        <x:v>77</x:v>
      </x:c>
      <x:c r="E141" s="15">
        <x:v>43194.5291999653</x:v>
      </x:c>
      <x:c r="F141" t="s">
        <x:v>82</x:v>
      </x:c>
      <x:c r="G141" s="6">
        <x:v>143.127278990971</x:v>
      </x:c>
      <x:c r="H141" t="s">
        <x:v>83</x:v>
      </x:c>
      <x:c r="I141" s="6">
        <x:v>29.3363796691406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23.933</x:v>
      </x:c>
      <x:c r="R141" s="8">
        <x:v>160872.334008828</x:v>
      </x:c>
      <x:c r="S141" s="12">
        <x:v>230517.737010065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425791</x:v>
      </x:c>
      <x:c r="B142" s="1">
        <x:v>43205.6740688657</x:v>
      </x:c>
      <x:c r="C142" s="6">
        <x:v>2.33991868</x:v>
      </x:c>
      <x:c r="D142" s="14" t="s">
        <x:v>77</x:v>
      </x:c>
      <x:c r="E142" s="15">
        <x:v>43194.5291999653</x:v>
      </x:c>
      <x:c r="F142" t="s">
        <x:v>82</x:v>
      </x:c>
      <x:c r="G142" s="6">
        <x:v>143.151120832036</x:v>
      </x:c>
      <x:c r="H142" t="s">
        <x:v>83</x:v>
      </x:c>
      <x:c r="I142" s="6">
        <x:v>29.3363796691406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23.931</x:v>
      </x:c>
      <x:c r="R142" s="8">
        <x:v>160878.783727801</x:v>
      </x:c>
      <x:c r="S142" s="12">
        <x:v>230525.391624281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425797</x:v>
      </x:c>
      <x:c r="B143" s="1">
        <x:v>43205.6740800579</x:v>
      </x:c>
      <x:c r="C143" s="6">
        <x:v>2.35601963166667</x:v>
      </x:c>
      <x:c r="D143" s="14" t="s">
        <x:v>77</x:v>
      </x:c>
      <x:c r="E143" s="15">
        <x:v>43194.5291999653</x:v>
      </x:c>
      <x:c r="F143" t="s">
        <x:v>82</x:v>
      </x:c>
      <x:c r="G143" s="6">
        <x:v>143.101862540257</x:v>
      </x:c>
      <x:c r="H143" t="s">
        <x:v>83</x:v>
      </x:c>
      <x:c r="I143" s="6">
        <x:v>29.3367410001592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23.935</x:v>
      </x:c>
      <x:c r="R143" s="8">
        <x:v>160887.095528145</x:v>
      </x:c>
      <x:c r="S143" s="12">
        <x:v>230532.765795991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425811</x:v>
      </x:c>
      <x:c r="B144" s="1">
        <x:v>43205.6740921296</x:v>
      </x:c>
      <x:c r="C144" s="6">
        <x:v>2.37343730333333</x:v>
      </x:c>
      <x:c r="D144" s="14" t="s">
        <x:v>77</x:v>
      </x:c>
      <x:c r="E144" s="15">
        <x:v>43194.5291999653</x:v>
      </x:c>
      <x:c r="F144" t="s">
        <x:v>82</x:v>
      </x:c>
      <x:c r="G144" s="6">
        <x:v>143.050471986143</x:v>
      </x:c>
      <x:c r="H144" t="s">
        <x:v>83</x:v>
      </x:c>
      <x:c r="I144" s="6">
        <x:v>29.35122438386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23.934</x:v>
      </x:c>
      <x:c r="R144" s="8">
        <x:v>160895.899654485</x:v>
      </x:c>
      <x:c r="S144" s="12">
        <x:v>230528.111004427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425824</x:v>
      </x:c>
      <x:c r="B145" s="1">
        <x:v>43205.6741033912</x:v>
      </x:c>
      <x:c r="C145" s="6">
        <x:v>2.3896383</x:v>
      </x:c>
      <x:c r="D145" s="14" t="s">
        <x:v>77</x:v>
      </x:c>
      <x:c r="E145" s="15">
        <x:v>43194.5291999653</x:v>
      </x:c>
      <x:c r="F145" t="s">
        <x:v>82</x:v>
      </x:c>
      <x:c r="G145" s="6">
        <x:v>143.101922418554</x:v>
      </x:c>
      <x:c r="H145" t="s">
        <x:v>83</x:v>
      </x:c>
      <x:c r="I145" s="6">
        <x:v>29.3340009075741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23.936</x:v>
      </x:c>
      <x:c r="R145" s="8">
        <x:v>160910.587382377</x:v>
      </x:c>
      <x:c r="S145" s="12">
        <x:v>230521.707197917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425829</x:v>
      </x:c>
      <x:c r="B146" s="1">
        <x:v>43205.6741151273</x:v>
      </x:c>
      <x:c r="C146" s="6">
        <x:v>2.406572615</x:v>
      </x:c>
      <x:c r="D146" s="14" t="s">
        <x:v>77</x:v>
      </x:c>
      <x:c r="E146" s="15">
        <x:v>43194.5291999653</x:v>
      </x:c>
      <x:c r="F146" t="s">
        <x:v>82</x:v>
      </x:c>
      <x:c r="G146" s="6">
        <x:v>143.058291617447</x:v>
      </x:c>
      <x:c r="H146" t="s">
        <x:v>83</x:v>
      </x:c>
      <x:c r="I146" s="6">
        <x:v>29.3412576411724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23.937</x:v>
      </x:c>
      <x:c r="R146" s="8">
        <x:v>160922.163152098</x:v>
      </x:c>
      <x:c r="S146" s="12">
        <x:v>230528.593434648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425839</x:v>
      </x:c>
      <x:c r="B147" s="1">
        <x:v>43205.6741266204</x:v>
      </x:c>
      <x:c r="C147" s="6">
        <x:v>2.42312353666667</x:v>
      </x:c>
      <x:c r="D147" s="14" t="s">
        <x:v>77</x:v>
      </x:c>
      <x:c r="E147" s="15">
        <x:v>43194.5291999653</x:v>
      </x:c>
      <x:c r="F147" t="s">
        <x:v>82</x:v>
      </x:c>
      <x:c r="G147" s="6">
        <x:v>143.040186646882</x:v>
      </x:c>
      <x:c r="H147" t="s">
        <x:v>83</x:v>
      </x:c>
      <x:c r="I147" s="6">
        <x:v>29.337222774911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23.94</x:v>
      </x:c>
      <x:c r="R147" s="8">
        <x:v>160923.967325825</x:v>
      </x:c>
      <x:c r="S147" s="12">
        <x:v>230530.28583831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425848</x:v>
      </x:c>
      <x:c r="B148" s="1">
        <x:v>43205.674138044</x:v>
      </x:c>
      <x:c r="C148" s="6">
        <x:v>2.43952447333333</x:v>
      </x:c>
      <x:c r="D148" s="14" t="s">
        <x:v>77</x:v>
      </x:c>
      <x:c r="E148" s="15">
        <x:v>43194.5291999653</x:v>
      </x:c>
      <x:c r="F148" t="s">
        <x:v>82</x:v>
      </x:c>
      <x:c r="G148" s="6">
        <x:v>143.013542670718</x:v>
      </x:c>
      <x:c r="H148" t="s">
        <x:v>83</x:v>
      </x:c>
      <x:c r="I148" s="6">
        <x:v>29.3405952001103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23.941</x:v>
      </x:c>
      <x:c r="R148" s="8">
        <x:v>160924.622226351</x:v>
      </x:c>
      <x:c r="S148" s="12">
        <x:v>230515.470194586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425864</x:v>
      </x:c>
      <x:c r="B149" s="1">
        <x:v>43205.6741493866</x:v>
      </x:c>
      <x:c r="C149" s="6">
        <x:v>2.45590877333333</x:v>
      </x:c>
      <x:c r="D149" s="14" t="s">
        <x:v>77</x:v>
      </x:c>
      <x:c r="E149" s="15">
        <x:v>43194.5291999653</x:v>
      </x:c>
      <x:c r="F149" t="s">
        <x:v>82</x:v>
      </x:c>
      <x:c r="G149" s="6">
        <x:v>142.997557084454</x:v>
      </x:c>
      <x:c r="H149" t="s">
        <x:v>83</x:v>
      </x:c>
      <x:c r="I149" s="6">
        <x:v>29.3415286398276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23.942</x:v>
      </x:c>
      <x:c r="R149" s="8">
        <x:v>160938.996789432</x:v>
      </x:c>
      <x:c r="S149" s="12">
        <x:v>230527.472402999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425873</x:v>
      </x:c>
      <x:c r="B150" s="1">
        <x:v>43205.6741615741</x:v>
      </x:c>
      <x:c r="C150" s="6">
        <x:v>2.47342644333333</x:v>
      </x:c>
      <x:c r="D150" s="14" t="s">
        <x:v>77</x:v>
      </x:c>
      <x:c r="E150" s="15">
        <x:v>43194.5291999653</x:v>
      </x:c>
      <x:c r="F150" t="s">
        <x:v>82</x:v>
      </x:c>
      <x:c r="G150" s="6">
        <x:v>143.007027724331</x:v>
      </x:c>
      <x:c r="H150" t="s">
        <x:v>83</x:v>
      </x:c>
      <x:c r="I150" s="6">
        <x:v>29.3393606512063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23.942</x:v>
      </x:c>
      <x:c r="R150" s="8">
        <x:v>160945.446418145</x:v>
      </x:c>
      <x:c r="S150" s="12">
        <x:v>230521.916282174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425879</x:v>
      </x:c>
      <x:c r="B151" s="1">
        <x:v>43205.6741730671</x:v>
      </x:c>
      <x:c r="C151" s="6">
        <x:v>2.49001075333333</x:v>
      </x:c>
      <x:c r="D151" s="14" t="s">
        <x:v>77</x:v>
      </x:c>
      <x:c r="E151" s="15">
        <x:v>43194.5291999653</x:v>
      </x:c>
      <x:c r="F151" t="s">
        <x:v>82</x:v>
      </x:c>
      <x:c r="G151" s="6">
        <x:v>143.014516718629</x:v>
      </x:c>
      <x:c r="H151" t="s">
        <x:v>83</x:v>
      </x:c>
      <x:c r="I151" s="6">
        <x:v>29.3321942543475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23.944</x:v>
      </x:c>
      <x:c r="R151" s="8">
        <x:v>160961.793641215</x:v>
      </x:c>
      <x:c r="S151" s="12">
        <x:v>230510.311248326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425887</x:v>
      </x:c>
      <x:c r="B152" s="1">
        <x:v>43205.674184456</x:v>
      </x:c>
      <x:c r="C152" s="6">
        <x:v>2.50639501833333</x:v>
      </x:c>
      <x:c r="D152" s="14" t="s">
        <x:v>77</x:v>
      </x:c>
      <x:c r="E152" s="15">
        <x:v>43194.5291999653</x:v>
      </x:c>
      <x:c r="F152" t="s">
        <x:v>82</x:v>
      </x:c>
      <x:c r="G152" s="6">
        <x:v>142.995120502433</x:v>
      </x:c>
      <x:c r="H152" t="s">
        <x:v>83</x:v>
      </x:c>
      <x:c r="I152" s="6">
        <x:v>29.3393606512063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23.943</x:v>
      </x:c>
      <x:c r="R152" s="8">
        <x:v>160954.366382047</x:v>
      </x:c>
      <x:c r="S152" s="12">
        <x:v>230512.633530184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425903</x:v>
      </x:c>
      <x:c r="B153" s="1">
        <x:v>43205.6741966088</x:v>
      </x:c>
      <x:c r="C153" s="6">
        <x:v>2.52386269</x:v>
      </x:c>
      <x:c r="D153" s="14" t="s">
        <x:v>77</x:v>
      </x:c>
      <x:c r="E153" s="15">
        <x:v>43194.5291999653</x:v>
      </x:c>
      <x:c r="F153" t="s">
        <x:v>82</x:v>
      </x:c>
      <x:c r="G153" s="6">
        <x:v>142.868286267402</x:v>
      </x:c>
      <x:c r="H153" t="s">
        <x:v>83</x:v>
      </x:c>
      <x:c r="I153" s="6">
        <x:v>29.3656777189158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23.944</x:v>
      </x:c>
      <x:c r="R153" s="8">
        <x:v>160960.633304609</x:v>
      </x:c>
      <x:c r="S153" s="12">
        <x:v>230525.028886691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425907</x:v>
      </x:c>
      <x:c r="B154" s="1">
        <x:v>43205.6742076736</x:v>
      </x:c>
      <x:c r="C154" s="6">
        <x:v>2.53981358666667</x:v>
      </x:c>
      <x:c r="D154" s="14" t="s">
        <x:v>77</x:v>
      </x:c>
      <x:c r="E154" s="15">
        <x:v>43194.5291999653</x:v>
      </x:c>
      <x:c r="F154" t="s">
        <x:v>82</x:v>
      </x:c>
      <x:c r="G154" s="6">
        <x:v>142.882030179423</x:v>
      </x:c>
      <x:c r="H154" t="s">
        <x:v>83</x:v>
      </x:c>
      <x:c r="I154" s="6">
        <x:v>29.3543559345035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23.947</x:v>
      </x:c>
      <x:c r="R154" s="8">
        <x:v>160963.995692041</x:v>
      </x:c>
      <x:c r="S154" s="12">
        <x:v>230523.651937844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425917</x:v>
      </x:c>
      <x:c r="B155" s="1">
        <x:v>43205.6742199074</x:v>
      </x:c>
      <x:c r="C155" s="6">
        <x:v>2.55741463166667</x:v>
      </x:c>
      <x:c r="D155" s="14" t="s">
        <x:v>77</x:v>
      </x:c>
      <x:c r="E155" s="15">
        <x:v>43194.5291999653</x:v>
      </x:c>
      <x:c r="F155" t="s">
        <x:v>82</x:v>
      </x:c>
      <x:c r="G155" s="6">
        <x:v>142.883870645038</x:v>
      </x:c>
      <x:c r="H155" t="s">
        <x:v>83</x:v>
      </x:c>
      <x:c r="I155" s="6">
        <x:v>29.3539343794396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23.947</x:v>
      </x:c>
      <x:c r="R155" s="8">
        <x:v>160973.318339817</x:v>
      </x:c>
      <x:c r="S155" s="12">
        <x:v>230530.580838225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425934</x:v>
      </x:c>
      <x:c r="B156" s="1">
        <x:v>43205.6742307523</x:v>
      </x:c>
      <x:c r="C156" s="6">
        <x:v>2.57304886166667</x:v>
      </x:c>
      <x:c r="D156" s="14" t="s">
        <x:v>77</x:v>
      </x:c>
      <x:c r="E156" s="15">
        <x:v>43194.5291999653</x:v>
      </x:c>
      <x:c r="F156" t="s">
        <x:v>82</x:v>
      </x:c>
      <x:c r="G156" s="6">
        <x:v>142.903918678089</x:v>
      </x:c>
      <x:c r="H156" t="s">
        <x:v>83</x:v>
      </x:c>
      <x:c r="I156" s="6">
        <x:v>29.3466173963998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23.948</x:v>
      </x:c>
      <x:c r="R156" s="8">
        <x:v>160981.761494227</x:v>
      </x:c>
      <x:c r="S156" s="12">
        <x:v>230517.383543795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425943</x:v>
      </x:c>
      <x:c r="B157" s="1">
        <x:v>43205.6742422801</x:v>
      </x:c>
      <x:c r="C157" s="6">
        <x:v>2.58964983</x:v>
      </x:c>
      <x:c r="D157" s="14" t="s">
        <x:v>77</x:v>
      </x:c>
      <x:c r="E157" s="15">
        <x:v>43194.5291999653</x:v>
      </x:c>
      <x:c r="F157" t="s">
        <x:v>82</x:v>
      </x:c>
      <x:c r="G157" s="6">
        <x:v>142.886894701496</x:v>
      </x:c>
      <x:c r="H157" t="s">
        <x:v>83</x:v>
      </x:c>
      <x:c r="I157" s="6">
        <x:v>29.3477917259361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23.949</x:v>
      </x:c>
      <x:c r="R157" s="8">
        <x:v>160986.708243177</x:v>
      </x:c>
      <x:c r="S157" s="12">
        <x:v>230522.209573171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425950</x:v>
      </x:c>
      <x:c r="B158" s="1">
        <x:v>43205.6742537037</x:v>
      </x:c>
      <x:c r="C158" s="6">
        <x:v>2.60611745833333</x:v>
      </x:c>
      <x:c r="D158" s="14" t="s">
        <x:v>77</x:v>
      </x:c>
      <x:c r="E158" s="15">
        <x:v>43194.5291999653</x:v>
      </x:c>
      <x:c r="F158" t="s">
        <x:v>82</x:v>
      </x:c>
      <x:c r="G158" s="6">
        <x:v>142.925084695573</x:v>
      </x:c>
      <x:c r="H158" t="s">
        <x:v>83</x:v>
      </x:c>
      <x:c r="I158" s="6">
        <x:v>29.341769527538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23.948</x:v>
      </x:c>
      <x:c r="R158" s="8">
        <x:v>160992.669212571</x:v>
      </x:c>
      <x:c r="S158" s="12">
        <x:v>230529.005473605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425958</x:v>
      </x:c>
      <x:c r="B159" s="1">
        <x:v>43205.6742653588</x:v>
      </x:c>
      <x:c r="C159" s="6">
        <x:v>2.62286841166667</x:v>
      </x:c>
      <x:c r="D159" s="14" t="s">
        <x:v>77</x:v>
      </x:c>
      <x:c r="E159" s="15">
        <x:v>43194.5291999653</x:v>
      </x:c>
      <x:c r="F159" t="s">
        <x:v>82</x:v>
      </x:c>
      <x:c r="G159" s="6">
        <x:v>142.931120975893</x:v>
      </x:c>
      <x:c r="H159" t="s">
        <x:v>83</x:v>
      </x:c>
      <x:c r="I159" s="6">
        <x:v>29.3294842763316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23.952</x:v>
      </x:c>
      <x:c r="R159" s="8">
        <x:v>160992.260705883</x:v>
      </x:c>
      <x:c r="S159" s="12">
        <x:v>230521.162243324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425973</x:v>
      </x:c>
      <x:c r="B160" s="1">
        <x:v>43205.6742768171</x:v>
      </x:c>
      <x:c r="C160" s="6">
        <x:v>2.63938606333333</x:v>
      </x:c>
      <x:c r="D160" s="14" t="s">
        <x:v>77</x:v>
      </x:c>
      <x:c r="E160" s="15">
        <x:v>43194.5291999653</x:v>
      </x:c>
      <x:c r="F160" t="s">
        <x:v>82</x:v>
      </x:c>
      <x:c r="G160" s="6">
        <x:v>142.936579678798</x:v>
      </x:c>
      <x:c r="H160" t="s">
        <x:v>83</x:v>
      </x:c>
      <x:c r="I160" s="6">
        <x:v>29.3309597085349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23.951</x:v>
      </x:c>
      <x:c r="R160" s="8">
        <x:v>161011.679985911</x:v>
      </x:c>
      <x:c r="S160" s="12">
        <x:v>230530.783640836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425982</x:v>
      </x:c>
      <x:c r="B161" s="1">
        <x:v>43205.6742882755</x:v>
      </x:c>
      <x:c r="C161" s="6">
        <x:v>2.65585365666667</x:v>
      </x:c>
      <x:c r="D161" s="14" t="s">
        <x:v>77</x:v>
      </x:c>
      <x:c r="E161" s="15">
        <x:v>43194.5291999653</x:v>
      </x:c>
      <x:c r="F161" t="s">
        <x:v>82</x:v>
      </x:c>
      <x:c r="G161" s="6">
        <x:v>142.866848479165</x:v>
      </x:c>
      <x:c r="H161" t="s">
        <x:v>83</x:v>
      </x:c>
      <x:c r="I161" s="6">
        <x:v>29.3387584323937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23.954</x:v>
      </x:c>
      <x:c r="R161" s="8">
        <x:v>161010.51701185</x:v>
      </x:c>
      <x:c r="S161" s="12">
        <x:v>230521.833948623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425993</x:v>
      </x:c>
      <x:c r="B162" s="1">
        <x:v>43205.6743001968</x:v>
      </x:c>
      <x:c r="C162" s="6">
        <x:v>2.67303796833333</x:v>
      </x:c>
      <x:c r="D162" s="14" t="s">
        <x:v>77</x:v>
      </x:c>
      <x:c r="E162" s="15">
        <x:v>43194.5291999653</x:v>
      </x:c>
      <x:c r="F162" t="s">
        <x:v>82</x:v>
      </x:c>
      <x:c r="G162" s="6">
        <x:v>142.792283627946</x:v>
      </x:c>
      <x:c r="H162" t="s">
        <x:v>83</x:v>
      </x:c>
      <x:c r="I162" s="6">
        <x:v>29.3531213805359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23.955</x:v>
      </x:c>
      <x:c r="R162" s="8">
        <x:v>161003.961373745</x:v>
      </x:c>
      <x:c r="S162" s="12">
        <x:v>230528.552854962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426005</x:v>
      </x:c>
      <x:c r="B163" s="1">
        <x:v>43205.6743117245</x:v>
      </x:c>
      <x:c r="C163" s="6">
        <x:v>2.689638935</x:v>
      </x:c>
      <x:c r="D163" s="14" t="s">
        <x:v>77</x:v>
      </x:c>
      <x:c r="E163" s="15">
        <x:v>43194.5291999653</x:v>
      </x:c>
      <x:c r="F163" t="s">
        <x:v>82</x:v>
      </x:c>
      <x:c r="G163" s="6">
        <x:v>142.792415004634</x:v>
      </x:c>
      <x:c r="H163" t="s">
        <x:v>83</x:v>
      </x:c>
      <x:c r="I163" s="6">
        <x:v>29.3530912694691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23.955</x:v>
      </x:c>
      <x:c r="R163" s="8">
        <x:v>161003.58998957</x:v>
      </x:c>
      <x:c r="S163" s="12">
        <x:v>230517.158013891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426008</x:v>
      </x:c>
      <x:c r="B164" s="1">
        <x:v>43205.6743231829</x:v>
      </x:c>
      <x:c r="C164" s="6">
        <x:v>2.70613992833333</x:v>
      </x:c>
      <x:c r="D164" s="14" t="s">
        <x:v>77</x:v>
      </x:c>
      <x:c r="E164" s="15">
        <x:v>43194.5291999653</x:v>
      </x:c>
      <x:c r="F164" t="s">
        <x:v>82</x:v>
      </x:c>
      <x:c r="G164" s="6">
        <x:v>142.830778842389</x:v>
      </x:c>
      <x:c r="H164" t="s">
        <x:v>83</x:v>
      </x:c>
      <x:c r="I164" s="6">
        <x:v>29.3388487652092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23.957</x:v>
      </x:c>
      <x:c r="R164" s="8">
        <x:v>161017.782281244</x:v>
      </x:c>
      <x:c r="S164" s="12">
        <x:v>230513.402394773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426025</x:v>
      </x:c>
      <x:c r="B165" s="1">
        <x:v>43205.674334919</x:v>
      </x:c>
      <x:c r="C165" s="6">
        <x:v>2.72305753833333</x:v>
      </x:c>
      <x:c r="D165" s="14" t="s">
        <x:v>77</x:v>
      </x:c>
      <x:c r="E165" s="15">
        <x:v>43194.5291999653</x:v>
      </x:c>
      <x:c r="F165" t="s">
        <x:v>82</x:v>
      </x:c>
      <x:c r="G165" s="6">
        <x:v>142.863037634543</x:v>
      </x:c>
      <x:c r="H165" t="s">
        <x:v>83</x:v>
      </x:c>
      <x:c r="I165" s="6">
        <x:v>29.3396316497069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23.954</x:v>
      </x:c>
      <x:c r="R165" s="8">
        <x:v>161023.282152298</x:v>
      </x:c>
      <x:c r="S165" s="12">
        <x:v>230525.881800657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426034</x:v>
      </x:c>
      <x:c r="B166" s="1">
        <x:v>43205.674346412</x:v>
      </x:c>
      <x:c r="C166" s="6">
        <x:v>2.73962518833333</x:v>
      </x:c>
      <x:c r="D166" s="14" t="s">
        <x:v>77</x:v>
      </x:c>
      <x:c r="E166" s="15">
        <x:v>43194.5291999653</x:v>
      </x:c>
      <x:c r="F166" t="s">
        <x:v>82</x:v>
      </x:c>
      <x:c r="G166" s="6">
        <x:v>142.853901800402</x:v>
      </x:c>
      <x:c r="H166" t="s">
        <x:v>83</x:v>
      </x:c>
      <x:c r="I166" s="6">
        <x:v>29.3335492441761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23.957</x:v>
      </x:c>
      <x:c r="R166" s="8">
        <x:v>161032.54031581</x:v>
      </x:c>
      <x:c r="S166" s="12">
        <x:v>230524.919620828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426036</x:v>
      </x:c>
      <x:c r="B167" s="1">
        <x:v>43205.6743578704</x:v>
      </x:c>
      <x:c r="C167" s="6">
        <x:v>2.75610945166667</x:v>
      </x:c>
      <x:c r="D167" s="14" t="s">
        <x:v>77</x:v>
      </x:c>
      <x:c r="E167" s="15">
        <x:v>43194.5291999653</x:v>
      </x:c>
      <x:c r="F167" t="s">
        <x:v>82</x:v>
      </x:c>
      <x:c r="G167" s="6">
        <x:v>142.800893400653</x:v>
      </x:c>
      <x:c r="H167" t="s">
        <x:v>83</x:v>
      </x:c>
      <x:c r="I167" s="6">
        <x:v>29.3375238841659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23.96</x:v>
      </x:c>
      <x:c r="R167" s="8">
        <x:v>161039.26185966</x:v>
      </x:c>
      <x:c r="S167" s="12">
        <x:v>230523.323755424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426055</x:v>
      </x:c>
      <x:c r="B168" s="1">
        <x:v>43205.674369294</x:v>
      </x:c>
      <x:c r="C168" s="6">
        <x:v>2.77252709333333</x:v>
      </x:c>
      <x:c r="D168" s="14" t="s">
        <x:v>77</x:v>
      </x:c>
      <x:c r="E168" s="15">
        <x:v>43194.5291999653</x:v>
      </x:c>
      <x:c r="F168" t="s">
        <x:v>82</x:v>
      </x:c>
      <x:c r="G168" s="6">
        <x:v>142.701224144966</x:v>
      </x:c>
      <x:c r="H168" t="s">
        <x:v>83</x:v>
      </x:c>
      <x:c r="I168" s="6">
        <x:v>29.3549280450338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23.962</x:v>
      </x:c>
      <x:c r="R168" s="8">
        <x:v>161059.572704636</x:v>
      </x:c>
      <x:c r="S168" s="12">
        <x:v>230519.447728483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426062</x:v>
      </x:c>
      <x:c r="B169" s="1">
        <x:v>43205.6743813657</x:v>
      </x:c>
      <x:c r="C169" s="6">
        <x:v>2.789961435</x:v>
      </x:c>
      <x:c r="D169" s="14" t="s">
        <x:v>77</x:v>
      </x:c>
      <x:c r="E169" s="15">
        <x:v>43194.5291999653</x:v>
      </x:c>
      <x:c r="F169" t="s">
        <x:v>82</x:v>
      </x:c>
      <x:c r="G169" s="6">
        <x:v>142.837149696376</x:v>
      </x:c>
      <x:c r="H169" t="s">
        <x:v>83</x:v>
      </x:c>
      <x:c r="I169" s="6">
        <x:v>29.3346633473348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23.958</x:v>
      </x:c>
      <x:c r="R169" s="8">
        <x:v>161068.81775302</x:v>
      </x:c>
      <x:c r="S169" s="12">
        <x:v>230534.872381182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426073</x:v>
      </x:c>
      <x:c r="B170" s="1">
        <x:v>43205.6743933218</x:v>
      </x:c>
      <x:c r="C170" s="6">
        <x:v>2.80716241666667</x:v>
      </x:c>
      <x:c r="D170" s="14" t="s">
        <x:v>77</x:v>
      </x:c>
      <x:c r="E170" s="15">
        <x:v>43194.5291999653</x:v>
      </x:c>
      <x:c r="F170" t="s">
        <x:v>82</x:v>
      </x:c>
      <x:c r="G170" s="6">
        <x:v>142.822236352305</x:v>
      </x:c>
      <x:c r="H170" t="s">
        <x:v>83</x:v>
      </x:c>
      <x:c r="I170" s="6">
        <x:v>29.3299058283233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23.961</x:v>
      </x:c>
      <x:c r="R170" s="8">
        <x:v>161078.516782501</x:v>
      </x:c>
      <x:c r="S170" s="12">
        <x:v>230534.228154771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426076</x:v>
      </x:c>
      <x:c r="B171" s="1">
        <x:v>43205.6744042824</x:v>
      </x:c>
      <x:c r="C171" s="6">
        <x:v>2.82293002166667</x:v>
      </x:c>
      <x:c r="D171" s="14" t="s">
        <x:v>77</x:v>
      </x:c>
      <x:c r="E171" s="15">
        <x:v>43194.5291999653</x:v>
      </x:c>
      <x:c r="F171" t="s">
        <x:v>82</x:v>
      </x:c>
      <x:c r="G171" s="6">
        <x:v>142.786051208487</x:v>
      </x:c>
      <x:c r="H171" t="s">
        <x:v>83</x:v>
      </x:c>
      <x:c r="I171" s="6">
        <x:v>29.3300262717594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23.964</x:v>
      </x:c>
      <x:c r="R171" s="8">
        <x:v>161082.003527108</x:v>
      </x:c>
      <x:c r="S171" s="12">
        <x:v>230529.505403326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426088</x:v>
      </x:c>
      <x:c r="B172" s="1">
        <x:v>43205.674415544</x:v>
      </x:c>
      <x:c r="C172" s="6">
        <x:v>2.83916431166667</x:v>
      </x:c>
      <x:c r="D172" s="14" t="s">
        <x:v>77</x:v>
      </x:c>
      <x:c r="E172" s="15">
        <x:v>43194.5291999653</x:v>
      </x:c>
      <x:c r="F172" t="s">
        <x:v>82</x:v>
      </x:c>
      <x:c r="G172" s="6">
        <x:v>142.677934012626</x:v>
      </x:c>
      <x:c r="H172" t="s">
        <x:v>83</x:v>
      </x:c>
      <x:c r="I172" s="6">
        <x:v>29.3520976044188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23.965</x:v>
      </x:c>
      <x:c r="R172" s="8">
        <x:v>161079.865020861</x:v>
      </x:c>
      <x:c r="S172" s="12">
        <x:v>230517.566163391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426100</x:v>
      </x:c>
      <x:c r="B173" s="1">
        <x:v>43205.6744272338</x:v>
      </x:c>
      <x:c r="C173" s="6">
        <x:v>2.85598192333333</x:v>
      </x:c>
      <x:c r="D173" s="14" t="s">
        <x:v>77</x:v>
      </x:c>
      <x:c r="E173" s="15">
        <x:v>43194.5291999653</x:v>
      </x:c>
      <x:c r="F173" t="s">
        <x:v>82</x:v>
      </x:c>
      <x:c r="G173" s="6">
        <x:v>142.679045398777</x:v>
      </x:c>
      <x:c r="H173" t="s">
        <x:v>83</x:v>
      </x:c>
      <x:c r="I173" s="6">
        <x:v>29.3545667120557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23.964</x:v>
      </x:c>
      <x:c r="R173" s="8">
        <x:v>161092.569583577</x:v>
      </x:c>
      <x:c r="S173" s="12">
        <x:v>230519.658499732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426112</x:v>
      </x:c>
      <x:c r="B174" s="1">
        <x:v>43205.6744390856</x:v>
      </x:c>
      <x:c r="C174" s="6">
        <x:v>2.87303290833333</x:v>
      </x:c>
      <x:c r="D174" s="14" t="s">
        <x:v>77</x:v>
      </x:c>
      <x:c r="E174" s="15">
        <x:v>43194.5291999653</x:v>
      </x:c>
      <x:c r="F174" t="s">
        <x:v>82</x:v>
      </x:c>
      <x:c r="G174" s="6">
        <x:v>142.751583555057</x:v>
      </x:c>
      <x:c r="H174" t="s">
        <x:v>83</x:v>
      </x:c>
      <x:c r="I174" s="6">
        <x:v>29.3352053435997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23.965</x:v>
      </x:c>
      <x:c r="R174" s="8">
        <x:v>161100.541459414</x:v>
      </x:c>
      <x:c r="S174" s="12">
        <x:v>230522.142430748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426116</x:v>
      </x:c>
      <x:c r="B175" s="1">
        <x:v>43205.6744506134</x:v>
      </x:c>
      <x:c r="C175" s="6">
        <x:v>2.88965051166667</x:v>
      </x:c>
      <x:c r="D175" s="14" t="s">
        <x:v>77</x:v>
      </x:c>
      <x:c r="E175" s="15">
        <x:v>43194.5291999653</x:v>
      </x:c>
      <x:c r="F175" t="s">
        <x:v>82</x:v>
      </x:c>
      <x:c r="G175" s="6">
        <x:v>142.646188481844</x:v>
      </x:c>
      <x:c r="H175" t="s">
        <x:v>83</x:v>
      </x:c>
      <x:c r="I175" s="6">
        <x:v>29.3484842794442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23.969</x:v>
      </x:c>
      <x:c r="R175" s="8">
        <x:v>161114.847407382</x:v>
      </x:c>
      <x:c r="S175" s="12">
        <x:v>230517.75781637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426127</x:v>
      </x:c>
      <x:c r="B176" s="1">
        <x:v>43205.6744622338</x:v>
      </x:c>
      <x:c r="C176" s="6">
        <x:v>2.906368135</x:v>
      </x:c>
      <x:c r="D176" s="14" t="s">
        <x:v>77</x:v>
      </x:c>
      <x:c r="E176" s="15">
        <x:v>43194.5291999653</x:v>
      </x:c>
      <x:c r="F176" t="s">
        <x:v>82</x:v>
      </x:c>
      <x:c r="G176" s="6">
        <x:v>142.640615583501</x:v>
      </x:c>
      <x:c r="H176" t="s">
        <x:v>83</x:v>
      </x:c>
      <x:c r="I176" s="6">
        <x:v>29.3470389505446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23.97</x:v>
      </x:c>
      <x:c r="R176" s="8">
        <x:v>161120.16129884</x:v>
      </x:c>
      <x:c r="S176" s="12">
        <x:v>230521.372815263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426141</x:v>
      </x:c>
      <x:c r="B177" s="1">
        <x:v>43205.6744736921</x:v>
      </x:c>
      <x:c r="C177" s="6">
        <x:v>2.922869105</x:v>
      </x:c>
      <x:c r="D177" s="14" t="s">
        <x:v>77</x:v>
      </x:c>
      <x:c r="E177" s="15">
        <x:v>43194.5291999653</x:v>
      </x:c>
      <x:c r="F177" t="s">
        <x:v>82</x:v>
      </x:c>
      <x:c r="G177" s="6">
        <x:v>142.640020624916</x:v>
      </x:c>
      <x:c r="H177" t="s">
        <x:v>83</x:v>
      </x:c>
      <x:c r="I177" s="6">
        <x:v>29.3498994979295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23.969</x:v>
      </x:c>
      <x:c r="R177" s="8">
        <x:v>161127.090172816</x:v>
      </x:c>
      <x:c r="S177" s="12">
        <x:v>230514.826383753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426150</x:v>
      </x:c>
      <x:c r="B178" s="1">
        <x:v>43205.6744853356</x:v>
      </x:c>
      <x:c r="C178" s="6">
        <x:v>2.939670115</x:v>
      </x:c>
      <x:c r="D178" s="14" t="s">
        <x:v>77</x:v>
      </x:c>
      <x:c r="E178" s="15">
        <x:v>43194.5291999653</x:v>
      </x:c>
      <x:c r="F178" t="s">
        <x:v>82</x:v>
      </x:c>
      <x:c r="G178" s="6">
        <x:v>142.677291749941</x:v>
      </x:c>
      <x:c r="H178" t="s">
        <x:v>83</x:v>
      </x:c>
      <x:c r="I178" s="6">
        <x:v>29.3413479740552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23.969</x:v>
      </x:c>
      <x:c r="R178" s="8">
        <x:v>161133.79788629</x:v>
      </x:c>
      <x:c r="S178" s="12">
        <x:v>230511.450892733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426159</x:v>
      </x:c>
      <x:c r="B179" s="1">
        <x:v>43205.6744969907</x:v>
      </x:c>
      <x:c r="C179" s="6">
        <x:v>2.95643775166667</x:v>
      </x:c>
      <x:c r="D179" s="14" t="s">
        <x:v>77</x:v>
      </x:c>
      <x:c r="E179" s="15">
        <x:v>43194.5291999653</x:v>
      </x:c>
      <x:c r="F179" t="s">
        <x:v>82</x:v>
      </x:c>
      <x:c r="G179" s="6">
        <x:v>142.708070394584</x:v>
      </x:c>
      <x:c r="H179" t="s">
        <x:v>83</x:v>
      </x:c>
      <x:c r="I179" s="6">
        <x:v>29.3315619259474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23.97</x:v>
      </x:c>
      <x:c r="R179" s="8">
        <x:v>161149.382449445</x:v>
      </x:c>
      <x:c r="S179" s="12">
        <x:v>230516.51433193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426169</x:v>
      </x:c>
      <x:c r="B180" s="1">
        <x:v>43205.6745085995</x:v>
      </x:c>
      <x:c r="C180" s="6">
        <x:v>2.97315533</x:v>
      </x:c>
      <x:c r="D180" s="14" t="s">
        <x:v>77</x:v>
      </x:c>
      <x:c r="E180" s="15">
        <x:v>43194.5291999653</x:v>
      </x:c>
      <x:c r="F180" t="s">
        <x:v>82</x:v>
      </x:c>
      <x:c r="G180" s="6">
        <x:v>142.59807124881</x:v>
      </x:c>
      <x:c r="H180" t="s">
        <x:v>83</x:v>
      </x:c>
      <x:c r="I180" s="6">
        <x:v>29.3377346606599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23.977</x:v>
      </x:c>
      <x:c r="R180" s="8">
        <x:v>161156.415553176</x:v>
      </x:c>
      <x:c r="S180" s="12">
        <x:v>230518.410625059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426181</x:v>
      </x:c>
      <x:c r="B181" s="1">
        <x:v>43205.6745202199</x:v>
      </x:c>
      <x:c r="C181" s="6">
        <x:v>2.98987297833333</x:v>
      </x:c>
      <x:c r="D181" s="14" t="s">
        <x:v>77</x:v>
      </x:c>
      <x:c r="E181" s="15">
        <x:v>43194.5291999653</x:v>
      </x:c>
      <x:c r="F181" t="s">
        <x:v>82</x:v>
      </x:c>
      <x:c r="G181" s="6">
        <x:v>142.579103170933</x:v>
      </x:c>
      <x:c r="H181" t="s">
        <x:v>83</x:v>
      </x:c>
      <x:c r="I181" s="6">
        <x:v>29.3502608304038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23.974</x:v>
      </x:c>
      <x:c r="R181" s="8">
        <x:v>161168.197387694</x:v>
      </x:c>
      <x:c r="S181" s="12">
        <x:v>230523.635973223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426186</x:v>
      </x:c>
      <x:c r="B182" s="1">
        <x:v>43205.6745319097</x:v>
      </x:c>
      <x:c r="C182" s="6">
        <x:v>3.00669060166667</x:v>
      </x:c>
      <x:c r="D182" s="14" t="s">
        <x:v>77</x:v>
      </x:c>
      <x:c r="E182" s="15">
        <x:v>43194.5291999653</x:v>
      </x:c>
      <x:c r="F182" t="s">
        <x:v>82</x:v>
      </x:c>
      <x:c r="G182" s="6">
        <x:v>142.587246142695</x:v>
      </x:c>
      <x:c r="H182" t="s">
        <x:v>83</x:v>
      </x:c>
      <x:c r="I182" s="6">
        <x:v>29.3429438553767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23.976</x:v>
      </x:c>
      <x:c r="R182" s="8">
        <x:v>161169.53857531</x:v>
      </x:c>
      <x:c r="S182" s="12">
        <x:v>230507.434787187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426198</x:v>
      </x:c>
      <x:c r="B183" s="1">
        <x:v>43205.6745429745</x:v>
      </x:c>
      <x:c r="C183" s="6">
        <x:v>3.02265824833333</x:v>
      </x:c>
      <x:c r="D183" s="14" t="s">
        <x:v>77</x:v>
      </x:c>
      <x:c r="E183" s="15">
        <x:v>43194.5291999653</x:v>
      </x:c>
      <x:c r="F183" t="s">
        <x:v>82</x:v>
      </x:c>
      <x:c r="G183" s="6">
        <x:v>142.542900502706</x:v>
      </x:c>
      <x:c r="H183" t="s">
        <x:v>83</x:v>
      </x:c>
      <x:c r="I183" s="6">
        <x:v>29.3585714880646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23.974</x:v>
      </x:c>
      <x:c r="R183" s="8">
        <x:v>161164.897811845</x:v>
      </x:c>
      <x:c r="S183" s="12">
        <x:v>230507.250829686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426209</x:v>
      </x:c>
      <x:c r="B184" s="1">
        <x:v>43205.6745547801</x:v>
      </x:c>
      <x:c r="C184" s="6">
        <x:v>3.03964251666667</x:v>
      </x:c>
      <x:c r="D184" s="14" t="s">
        <x:v>77</x:v>
      </x:c>
      <x:c r="E184" s="15">
        <x:v>43194.5291999653</x:v>
      </x:c>
      <x:c r="F184" t="s">
        <x:v>82</x:v>
      </x:c>
      <x:c r="G184" s="6">
        <x:v>142.546468746244</x:v>
      </x:c>
      <x:c r="H184" t="s">
        <x:v>83</x:v>
      </x:c>
      <x:c r="I184" s="6">
        <x:v>29.3468582844762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23.978</x:v>
      </x:c>
      <x:c r="R184" s="8">
        <x:v>161177.042124282</x:v>
      </x:c>
      <x:c r="S184" s="12">
        <x:v>230515.570404615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426218</x:v>
      </x:c>
      <x:c r="B185" s="1">
        <x:v>43205.6745661227</x:v>
      </x:c>
      <x:c r="C185" s="6">
        <x:v>3.05597681833333</x:v>
      </x:c>
      <x:c r="D185" s="14" t="s">
        <x:v>77</x:v>
      </x:c>
      <x:c r="E185" s="15">
        <x:v>43194.5291999653</x:v>
      </x:c>
      <x:c r="F185" t="s">
        <x:v>82</x:v>
      </x:c>
      <x:c r="G185" s="6">
        <x:v>142.588897543478</x:v>
      </x:c>
      <x:c r="H185" t="s">
        <x:v>83</x:v>
      </x:c>
      <x:c r="I185" s="6">
        <x:v>29.3343923492348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23.979</x:v>
      </x:c>
      <x:c r="R185" s="8">
        <x:v>161179.016878979</x:v>
      </x:c>
      <x:c r="S185" s="12">
        <x:v>230499.961432799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426234</x:v>
      </x:c>
      <x:c r="B186" s="1">
        <x:v>43205.6745780903</x:v>
      </x:c>
      <x:c r="C186" s="6">
        <x:v>3.07321121</x:v>
      </x:c>
      <x:c r="D186" s="14" t="s">
        <x:v>77</x:v>
      </x:c>
      <x:c r="E186" s="15">
        <x:v>43194.5291999653</x:v>
      </x:c>
      <x:c r="F186" t="s">
        <x:v>82</x:v>
      </x:c>
      <x:c r="G186" s="6">
        <x:v>142.573685017434</x:v>
      </x:c>
      <x:c r="H186" t="s">
        <x:v>83</x:v>
      </x:c>
      <x:c r="I186" s="6">
        <x:v>29.3378852153073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23.979</x:v>
      </x:c>
      <x:c r="R186" s="8">
        <x:v>161190.537832505</x:v>
      </x:c>
      <x:c r="S186" s="12">
        <x:v>230523.78382511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426239</x:v>
      </x:c>
      <x:c r="B187" s="1">
        <x:v>43205.6745893866</x:v>
      </x:c>
      <x:c r="C187" s="6">
        <x:v>3.08947876</x:v>
      </x:c>
      <x:c r="D187" s="14" t="s">
        <x:v>77</x:v>
      </x:c>
      <x:c r="E187" s="15">
        <x:v>43194.5291999653</x:v>
      </x:c>
      <x:c r="F187" t="s">
        <x:v>82</x:v>
      </x:c>
      <x:c r="G187" s="6">
        <x:v>142.522747155141</x:v>
      </x:c>
      <x:c r="H187" t="s">
        <x:v>83</x:v>
      </x:c>
      <x:c r="I187" s="6">
        <x:v>29.3468582844762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23.98</x:v>
      </x:c>
      <x:c r="R187" s="8">
        <x:v>161205.003895896</x:v>
      </x:c>
      <x:c r="S187" s="12">
        <x:v>230511.85757794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426252</x:v>
      </x:c>
      <x:c r="B188" s="1">
        <x:v>43205.6746009259</x:v>
      </x:c>
      <x:c r="C188" s="6">
        <x:v>3.10609638666667</x:v>
      </x:c>
      <x:c r="D188" s="14" t="s">
        <x:v>77</x:v>
      </x:c>
      <x:c r="E188" s="15">
        <x:v>43194.5291999653</x:v>
      </x:c>
      <x:c r="F188" t="s">
        <x:v>82</x:v>
      </x:c>
      <x:c r="G188" s="6">
        <x:v>142.541567900905</x:v>
      </x:c>
      <x:c r="H188" t="s">
        <x:v>83</x:v>
      </x:c>
      <x:c r="I188" s="6">
        <x:v>29.3398123153866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23.981</x:v>
      </x:c>
      <x:c r="R188" s="8">
        <x:v>161198.848565015</x:v>
      </x:c>
      <x:c r="S188" s="12">
        <x:v>230508.659804182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426260</x:v>
      </x:c>
      <x:c r="B189" s="1">
        <x:v>43205.6746123032</x:v>
      </x:c>
      <x:c r="C189" s="6">
        <x:v>3.12249732166667</x:v>
      </x:c>
      <x:c r="D189" s="14" t="s">
        <x:v>77</x:v>
      </x:c>
      <x:c r="E189" s="15">
        <x:v>43194.5291999653</x:v>
      </x:c>
      <x:c r="F189" t="s">
        <x:v>82</x:v>
      </x:c>
      <x:c r="G189" s="6">
        <x:v>142.468195939285</x:v>
      </x:c>
      <x:c r="H189" t="s">
        <x:v>83</x:v>
      </x:c>
      <x:c r="I189" s="6">
        <x:v>29.3403242015315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23.987</x:v>
      </x:c>
      <x:c r="R189" s="8">
        <x:v>161209.913403916</x:v>
      </x:c>
      <x:c r="S189" s="12">
        <x:v>230509.148500541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426267</x:v>
      </x:c>
      <x:c r="B190" s="1">
        <x:v>43205.6746243403</x:v>
      </x:c>
      <x:c r="C190" s="6">
        <x:v>3.139814995</x:v>
      </x:c>
      <x:c r="D190" s="14" t="s">
        <x:v>77</x:v>
      </x:c>
      <x:c r="E190" s="15">
        <x:v>43194.5291999653</x:v>
      </x:c>
      <x:c r="F190" t="s">
        <x:v>82</x:v>
      </x:c>
      <x:c r="G190" s="6">
        <x:v>142.567992013424</x:v>
      </x:c>
      <x:c r="H190" t="s">
        <x:v>83</x:v>
      </x:c>
      <x:c r="I190" s="6">
        <x:v>29.3310199302719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23.982</x:v>
      </x:c>
      <x:c r="R190" s="8">
        <x:v>161221.202087419</x:v>
      </x:c>
      <x:c r="S190" s="12">
        <x:v>230514.735813003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426276</x:v>
      </x:c>
      <x:c r="B191" s="1">
        <x:v>43205.6746356134</x:v>
      </x:c>
      <x:c r="C191" s="6">
        <x:v>3.1560159</x:v>
      </x:c>
      <x:c r="D191" s="14" t="s">
        <x:v>77</x:v>
      </x:c>
      <x:c r="E191" s="15">
        <x:v>43194.5291999653</x:v>
      </x:c>
      <x:c r="F191" t="s">
        <x:v>82</x:v>
      </x:c>
      <x:c r="G191" s="6">
        <x:v>142.46719190936</x:v>
      </x:c>
      <x:c r="H191" t="s">
        <x:v>83</x:v>
      </x:c>
      <x:c r="I191" s="6">
        <x:v>29.3487251676552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23.984</x:v>
      </x:c>
      <x:c r="R191" s="8">
        <x:v>161208.335016088</x:v>
      </x:c>
      <x:c r="S191" s="12">
        <x:v>230509.648043496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426287</x:v>
      </x:c>
      <x:c r="B192" s="1">
        <x:v>43205.6746474884</x:v>
      </x:c>
      <x:c r="C192" s="6">
        <x:v>3.17316694</x:v>
      </x:c>
      <x:c r="D192" s="14" t="s">
        <x:v>77</x:v>
      </x:c>
      <x:c r="E192" s="15">
        <x:v>43194.5291999653</x:v>
      </x:c>
      <x:c r="F192" t="s">
        <x:v>82</x:v>
      </x:c>
      <x:c r="G192" s="6">
        <x:v>142.384822230517</x:v>
      </x:c>
      <x:c r="H192" t="s">
        <x:v>83</x:v>
      </x:c>
      <x:c r="I192" s="6">
        <x:v>29.3513147170106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23.99</x:v>
      </x:c>
      <x:c r="R192" s="8">
        <x:v>161220.159653865</x:v>
      </x:c>
      <x:c r="S192" s="12">
        <x:v>230513.800291806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426303</x:v>
      </x:c>
      <x:c r="B193" s="1">
        <x:v>43205.6746589931</x:v>
      </x:c>
      <x:c r="C193" s="6">
        <x:v>3.18973454333333</x:v>
      </x:c>
      <x:c r="D193" s="14" t="s">
        <x:v>77</x:v>
      </x:c>
      <x:c r="E193" s="15">
        <x:v>43194.5291999653</x:v>
      </x:c>
      <x:c r="F193" t="s">
        <x:v>82</x:v>
      </x:c>
      <x:c r="G193" s="6">
        <x:v>142.451363503278</x:v>
      </x:c>
      <x:c r="H193" t="s">
        <x:v>83</x:v>
      </x:c>
      <x:c r="I193" s="6">
        <x:v>29.341468417902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23.988</x:v>
      </x:c>
      <x:c r="R193" s="8">
        <x:v>161246.557613144</x:v>
      </x:c>
      <x:c r="S193" s="12">
        <x:v>230518.234994827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426311</x:v>
      </x:c>
      <x:c r="B194" s="1">
        <x:v>43205.6746704861</x:v>
      </x:c>
      <x:c r="C194" s="6">
        <x:v>3.20628551166667</x:v>
      </x:c>
      <x:c r="D194" s="14" t="s">
        <x:v>77</x:v>
      </x:c>
      <x:c r="E194" s="15">
        <x:v>43194.5291999653</x:v>
      </x:c>
      <x:c r="F194" t="s">
        <x:v>82</x:v>
      </x:c>
      <x:c r="G194" s="6">
        <x:v>142.488509192165</x:v>
      </x:c>
      <x:c r="H194" t="s">
        <x:v>83</x:v>
      </x:c>
      <x:c r="I194" s="6">
        <x:v>29.3356570072206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23.987</x:v>
      </x:c>
      <x:c r="R194" s="8">
        <x:v>161239.98493895</x:v>
      </x:c>
      <x:c r="S194" s="12">
        <x:v>230518.754741849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426323</x:v>
      </x:c>
      <x:c r="B195" s="1">
        <x:v>43205.6746822917</x:v>
      </x:c>
      <x:c r="C195" s="6">
        <x:v>3.22326982666667</x:v>
      </x:c>
      <x:c r="D195" s="14" t="s">
        <x:v>77</x:v>
      </x:c>
      <x:c r="E195" s="15">
        <x:v>43194.5291999653</x:v>
      </x:c>
      <x:c r="F195" t="s">
        <x:v>82</x:v>
      </x:c>
      <x:c r="G195" s="6">
        <x:v>142.442538854118</x:v>
      </x:c>
      <x:c r="H195" t="s">
        <x:v>83</x:v>
      </x:c>
      <x:c r="I195" s="6">
        <x:v>29.3353257872254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23.991</x:v>
      </x:c>
      <x:c r="R195" s="8">
        <x:v>161248.306716095</x:v>
      </x:c>
      <x:c r="S195" s="12">
        <x:v>230512.330799031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426328</x:v>
      </x:c>
      <x:c r="B196" s="1">
        <x:v>43205.674693831</x:v>
      </x:c>
      <x:c r="C196" s="6">
        <x:v>3.239854135</x:v>
      </x:c>
      <x:c r="D196" s="14" t="s">
        <x:v>77</x:v>
      </x:c>
      <x:c r="E196" s="15">
        <x:v>43194.5291999653</x:v>
      </x:c>
      <x:c r="F196" t="s">
        <x:v>82</x:v>
      </x:c>
      <x:c r="G196" s="6">
        <x:v>142.474557799871</x:v>
      </x:c>
      <x:c r="H196" t="s">
        <x:v>83</x:v>
      </x:c>
      <x:c r="I196" s="6">
        <x:v>29.3361387818163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23.988</x:v>
      </x:c>
      <x:c r="R196" s="8">
        <x:v>161241.818607279</x:v>
      </x:c>
      <x:c r="S196" s="12">
        <x:v>230507.973179732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426341</x:v>
      </x:c>
      <x:c r="B197" s="1">
        <x:v>43205.6747053241</x:v>
      </x:c>
      <x:c r="C197" s="6">
        <x:v>3.25643842166667</x:v>
      </x:c>
      <x:c r="D197" s="14" t="s">
        <x:v>77</x:v>
      </x:c>
      <x:c r="E197" s="15">
        <x:v>43194.5291999653</x:v>
      </x:c>
      <x:c r="F197" t="s">
        <x:v>82</x:v>
      </x:c>
      <x:c r="G197" s="6">
        <x:v>142.437808778558</x:v>
      </x:c>
      <x:c r="H197" t="s">
        <x:v>83</x:v>
      </x:c>
      <x:c r="I197" s="6">
        <x:v>29.3418598604339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23.989</x:v>
      </x:c>
      <x:c r="R197" s="8">
        <x:v>161250.460456634</x:v>
      </x:c>
      <x:c r="S197" s="12">
        <x:v>230512.697052947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426351</x:v>
      </x:c>
      <x:c r="B198" s="1">
        <x:v>43205.6747166319</x:v>
      </x:c>
      <x:c r="C198" s="6">
        <x:v>3.27268936</x:v>
      </x:c>
      <x:c r="D198" s="14" t="s">
        <x:v>77</x:v>
      </x:c>
      <x:c r="E198" s="15">
        <x:v>43194.5291999653</x:v>
      </x:c>
      <x:c r="F198" t="s">
        <x:v>82</x:v>
      </x:c>
      <x:c r="G198" s="6">
        <x:v>142.393952279707</x:v>
      </x:c>
      <x:c r="H198" t="s">
        <x:v>83</x:v>
      </x:c>
      <x:c r="I198" s="6">
        <x:v>29.3410468644565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23.993</x:v>
      </x:c>
      <x:c r="R198" s="8">
        <x:v>161253.900282741</x:v>
      </x:c>
      <x:c r="S198" s="12">
        <x:v>230518.56372141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426363</x:v>
      </x:c>
      <x:c r="B199" s="1">
        <x:v>43205.6747282755</x:v>
      </x:c>
      <x:c r="C199" s="6">
        <x:v>3.28950701666667</x:v>
      </x:c>
      <x:c r="D199" s="14" t="s">
        <x:v>77</x:v>
      </x:c>
      <x:c r="E199" s="15">
        <x:v>43194.5291999653</x:v>
      </x:c>
      <x:c r="F199" t="s">
        <x:v>82</x:v>
      </x:c>
      <x:c r="G199" s="6">
        <x:v>142.385978130046</x:v>
      </x:c>
      <x:c r="H199" t="s">
        <x:v>83</x:v>
      </x:c>
      <x:c r="I199" s="6">
        <x:v>29.3374335513863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23.995</x:v>
      </x:c>
      <x:c r="R199" s="8">
        <x:v>161259.33589106</x:v>
      </x:c>
      <x:c r="S199" s="12">
        <x:v>230511.282567741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426372</x:v>
      </x:c>
      <x:c r="B200" s="1">
        <x:v>43205.6747399306</x:v>
      </x:c>
      <x:c r="C200" s="6">
        <x:v>3.30625799333333</x:v>
      </x:c>
      <x:c r="D200" s="14" t="s">
        <x:v>77</x:v>
      </x:c>
      <x:c r="E200" s="15">
        <x:v>43194.5291999653</x:v>
      </x:c>
      <x:c r="F200" t="s">
        <x:v>82</x:v>
      </x:c>
      <x:c r="G200" s="6">
        <x:v>142.484017460087</x:v>
      </x:c>
      <x:c r="H200" t="s">
        <x:v>83</x:v>
      </x:c>
      <x:c r="I200" s="6">
        <x:v>29.3176206205653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23.994</x:v>
      </x:c>
      <x:c r="R200" s="8">
        <x:v>161270.804736938</x:v>
      </x:c>
      <x:c r="S200" s="12">
        <x:v>230521.323073079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426376</x:v>
      </x:c>
      <x:c r="B201" s="1">
        <x:v>43205.6747517361</x:v>
      </x:c>
      <x:c r="C201" s="6">
        <x:v>3.32327564833333</x:v>
      </x:c>
      <x:c r="D201" s="14" t="s">
        <x:v>77</x:v>
      </x:c>
      <x:c r="E201" s="15">
        <x:v>43194.5291999653</x:v>
      </x:c>
      <x:c r="F201" t="s">
        <x:v>82</x:v>
      </x:c>
      <x:c r="G201" s="6">
        <x:v>142.406133975431</x:v>
      </x:c>
      <x:c r="H201" t="s">
        <x:v>83</x:v>
      </x:c>
      <x:c r="I201" s="6">
        <x:v>29.3382465464879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23.993</x:v>
      </x:c>
      <x:c r="R201" s="8">
        <x:v>161274.052464827</x:v>
      </x:c>
      <x:c r="S201" s="12">
        <x:v>230507.107868663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426392</x:v>
      </x:c>
      <x:c r="B202" s="1">
        <x:v>43205.6747628472</x:v>
      </x:c>
      <x:c r="C202" s="6">
        <x:v>3.33925988666667</x:v>
      </x:c>
      <x:c r="D202" s="14" t="s">
        <x:v>77</x:v>
      </x:c>
      <x:c r="E202" s="15">
        <x:v>43194.5291999653</x:v>
      </x:c>
      <x:c r="F202" t="s">
        <x:v>82</x:v>
      </x:c>
      <x:c r="G202" s="6">
        <x:v>142.29425832586</x:v>
      </x:c>
      <x:c r="H202" t="s">
        <x:v>83</x:v>
      </x:c>
      <x:c r="I202" s="6">
        <x:v>29.3558012665567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23.996</x:v>
      </x:c>
      <x:c r="R202" s="8">
        <x:v>161280.738243035</x:v>
      </x:c>
      <x:c r="S202" s="12">
        <x:v>230505.408767733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426396</x:v>
      </x:c>
      <x:c r="B203" s="1">
        <x:v>43205.6747746528</x:v>
      </x:c>
      <x:c r="C203" s="6">
        <x:v>3.35627754166667</x:v>
      </x:c>
      <x:c r="D203" s="14" t="s">
        <x:v>77</x:v>
      </x:c>
      <x:c r="E203" s="15">
        <x:v>43194.5291999653</x:v>
      </x:c>
      <x:c r="F203" t="s">
        <x:v>82</x:v>
      </x:c>
      <x:c r="G203" s="6">
        <x:v>142.298415648642</x:v>
      </x:c>
      <x:c r="H203" t="s">
        <x:v>83</x:v>
      </x:c>
      <x:c r="I203" s="6">
        <x:v>29.3466776184168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23.999</x:v>
      </x:c>
      <x:c r="R203" s="8">
        <x:v>161297.749489088</x:v>
      </x:c>
      <x:c r="S203" s="12">
        <x:v>230499.039264938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426413</x:v>
      </x:c>
      <x:c r="B204" s="1">
        <x:v>43205.6747861921</x:v>
      </x:c>
      <x:c r="C204" s="6">
        <x:v>3.37286182666667</x:v>
      </x:c>
      <x:c r="D204" s="14" t="s">
        <x:v>77</x:v>
      </x:c>
      <x:c r="E204" s="15">
        <x:v>43194.5291999653</x:v>
      </x:c>
      <x:c r="F204" t="s">
        <x:v>82</x:v>
      </x:c>
      <x:c r="G204" s="6">
        <x:v>142.348541265354</x:v>
      </x:c>
      <x:c r="H204" t="s">
        <x:v>83</x:v>
      </x:c>
      <x:c r="I204" s="6">
        <x:v>29.3405952001103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23.997</x:v>
      </x:c>
      <x:c r="R204" s="8">
        <x:v>161300.279760945</x:v>
      </x:c>
      <x:c r="S204" s="12">
        <x:v>230496.057572443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426417</x:v>
      </x:c>
      <x:c r="B205" s="1">
        <x:v>43205.6747974884</x:v>
      </x:c>
      <x:c r="C205" s="6">
        <x:v>3.38916274166667</x:v>
      </x:c>
      <x:c r="D205" s="14" t="s">
        <x:v>77</x:v>
      </x:c>
      <x:c r="E205" s="15">
        <x:v>43194.5291999653</x:v>
      </x:c>
      <x:c r="F205" t="s">
        <x:v>82</x:v>
      </x:c>
      <x:c r="G205" s="6">
        <x:v>142.35412961004</x:v>
      </x:c>
      <x:c r="H205" t="s">
        <x:v>83</x:v>
      </x:c>
      <x:c r="I205" s="6">
        <x:v>29.3311403737475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</x:v>
      </x:c>
      <x:c r="R205" s="8">
        <x:v>161306.817710127</x:v>
      </x:c>
      <x:c r="S205" s="12">
        <x:v>230510.233395559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426429</x:v>
      </x:c>
      <x:c r="B206" s="1">
        <x:v>43205.6748096412</x:v>
      </x:c>
      <x:c r="C206" s="6">
        <x:v>3.40666377666667</x:v>
      </x:c>
      <x:c r="D206" s="14" t="s">
        <x:v>77</x:v>
      </x:c>
      <x:c r="E206" s="15">
        <x:v>43194.5291999653</x:v>
      </x:c>
      <x:c r="F206" t="s">
        <x:v>82</x:v>
      </x:c>
      <x:c r="G206" s="6">
        <x:v>142.300530069455</x:v>
      </x:c>
      <x:c r="H206" t="s">
        <x:v>83</x:v>
      </x:c>
      <x:c r="I206" s="6">
        <x:v>29.3407457548856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24.001</x:v>
      </x:c>
      <x:c r="R206" s="8">
        <x:v>161317.908490881</x:v>
      </x:c>
      <x:c r="S206" s="12">
        <x:v>230508.395737993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426438</x:v>
      </x:c>
      <x:c r="B207" s="1">
        <x:v>43205.6748210995</x:v>
      </x:c>
      <x:c r="C207" s="6">
        <x:v>3.42314805166667</x:v>
      </x:c>
      <x:c r="D207" s="14" t="s">
        <x:v>77</x:v>
      </x:c>
      <x:c r="E207" s="15">
        <x:v>43194.5291999653</x:v>
      </x:c>
      <x:c r="F207" t="s">
        <x:v>82</x:v>
      </x:c>
      <x:c r="G207" s="6">
        <x:v>142.328878433867</x:v>
      </x:c>
      <x:c r="H207" t="s">
        <x:v>83</x:v>
      </x:c>
      <x:c r="I207" s="6">
        <x:v>29.3315017042019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24.002</x:v>
      </x:c>
      <x:c r="R207" s="8">
        <x:v>161331.551864463</x:v>
      </x:c>
      <x:c r="S207" s="12">
        <x:v>230509.28261874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426452</x:v>
      </x:c>
      <x:c r="B208" s="1">
        <x:v>43205.6748327894</x:v>
      </x:c>
      <x:c r="C208" s="6">
        <x:v>3.43998238</x:v>
      </x:c>
      <x:c r="D208" s="14" t="s">
        <x:v>77</x:v>
      </x:c>
      <x:c r="E208" s="15">
        <x:v>43194.5291999653</x:v>
      </x:c>
      <x:c r="F208" t="s">
        <x:v>82</x:v>
      </x:c>
      <x:c r="G208" s="6">
        <x:v>142.306830863567</x:v>
      </x:c>
      <x:c r="H208" t="s">
        <x:v>83</x:v>
      </x:c>
      <x:c r="I208" s="6">
        <x:v>29.3338503531013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24.003</x:v>
      </x:c>
      <x:c r="R208" s="8">
        <x:v>161335.758073464</x:v>
      </x:c>
      <x:c r="S208" s="12">
        <x:v>230511.832341349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426460</x:v>
      </x:c>
      <x:c r="B209" s="1">
        <x:v>43205.6748441782</x:v>
      </x:c>
      <x:c r="C209" s="6">
        <x:v>3.45636665666667</x:v>
      </x:c>
      <x:c r="D209" s="14" t="s">
        <x:v>77</x:v>
      </x:c>
      <x:c r="E209" s="15">
        <x:v>43194.5291999653</x:v>
      </x:c>
      <x:c r="F209" t="s">
        <x:v>82</x:v>
      </x:c>
      <x:c r="G209" s="6">
        <x:v>142.35767777161</x:v>
      </x:c>
      <x:c r="H209" t="s">
        <x:v>83</x:v>
      </x:c>
      <x:c r="I209" s="6">
        <x:v>29.3248773187283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24.002</x:v>
      </x:c>
      <x:c r="R209" s="8">
        <x:v>161337.899770718</x:v>
      </x:c>
      <x:c r="S209" s="12">
        <x:v>230500.641478925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426468</x:v>
      </x:c>
      <x:c r="B210" s="1">
        <x:v>43205.6748553588</x:v>
      </x:c>
      <x:c r="C210" s="6">
        <x:v>3.472500915</x:v>
      </x:c>
      <x:c r="D210" s="14" t="s">
        <x:v>77</x:v>
      </x:c>
      <x:c r="E210" s="15">
        <x:v>43194.5291999653</x:v>
      </x:c>
      <x:c r="F210" t="s">
        <x:v>82</x:v>
      </x:c>
      <x:c r="G210" s="6">
        <x:v>142.364747034981</x:v>
      </x:c>
      <x:c r="H210" t="s">
        <x:v>83</x:v>
      </x:c>
      <x:c r="I210" s="6">
        <x:v>29.3232513352023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24.002</x:v>
      </x:c>
      <x:c r="R210" s="8">
        <x:v>161345.832739215</x:v>
      </x:c>
      <x:c r="S210" s="12">
        <x:v>230500.373039122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426482</x:v>
      </x:c>
      <x:c r="B211" s="1">
        <x:v>43205.6748675116</x:v>
      </x:c>
      <x:c r="C211" s="6">
        <x:v>3.489968575</x:v>
      </x:c>
      <x:c r="D211" s="14" t="s">
        <x:v>77</x:v>
      </x:c>
      <x:c r="E211" s="15">
        <x:v>43194.5291999653</x:v>
      </x:c>
      <x:c r="F211" t="s">
        <x:v>82</x:v>
      </x:c>
      <x:c r="G211" s="6">
        <x:v>142.203418368465</x:v>
      </x:c>
      <x:c r="H211" t="s">
        <x:v>83</x:v>
      </x:c>
      <x:c r="I211" s="6">
        <x:v>29.3494779434245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24.006</x:v>
      </x:c>
      <x:c r="R211" s="8">
        <x:v>161360.549557556</x:v>
      </x:c>
      <x:c r="S211" s="12">
        <x:v>230505.558005481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426488</x:v>
      </x:c>
      <x:c r="B212" s="1">
        <x:v>43205.6748790509</x:v>
      </x:c>
      <x:c r="C212" s="6">
        <x:v>3.50658622333333</x:v>
      </x:c>
      <x:c r="D212" s="14" t="s">
        <x:v>77</x:v>
      </x:c>
      <x:c r="E212" s="15">
        <x:v>43194.5291999653</x:v>
      </x:c>
      <x:c r="F212" t="s">
        <x:v>82</x:v>
      </x:c>
      <x:c r="G212" s="6">
        <x:v>142.231678921327</x:v>
      </x:c>
      <x:c r="H212" t="s">
        <x:v>83</x:v>
      </x:c>
      <x:c r="I212" s="6">
        <x:v>29.3429739663525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24.006</x:v>
      </x:c>
      <x:c r="R212" s="8">
        <x:v>161369.534242875</x:v>
      </x:c>
      <x:c r="S212" s="12">
        <x:v>230507.787924745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426499</x:v>
      </x:c>
      <x:c r="B213" s="1">
        <x:v>43205.6748903125</x:v>
      </x:c>
      <x:c r="C213" s="6">
        <x:v>3.52280379833333</x:v>
      </x:c>
      <x:c r="D213" s="14" t="s">
        <x:v>77</x:v>
      </x:c>
      <x:c r="E213" s="15">
        <x:v>43194.5291999653</x:v>
      </x:c>
      <x:c r="F213" t="s">
        <x:v>82</x:v>
      </x:c>
      <x:c r="G213" s="6">
        <x:v>142.241120031444</x:v>
      </x:c>
      <x:c r="H213" t="s">
        <x:v>83</x:v>
      </x:c>
      <x:c r="I213" s="6">
        <x:v>29.335355898133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24.008</x:v>
      </x:c>
      <x:c r="R213" s="8">
        <x:v>161369.317411124</x:v>
      </x:c>
      <x:c r="S213" s="12">
        <x:v>230510.585298342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426507</x:v>
      </x:c>
      <x:c r="B214" s="1">
        <x:v>43205.6749021643</x:v>
      </x:c>
      <x:c r="C214" s="6">
        <x:v>3.539888135</x:v>
      </x:c>
      <x:c r="D214" s="14" t="s">
        <x:v>77</x:v>
      </x:c>
      <x:c r="E214" s="15">
        <x:v>43194.5291999653</x:v>
      </x:c>
      <x:c r="F214" t="s">
        <x:v>82</x:v>
      </x:c>
      <x:c r="G214" s="6">
        <x:v>142.193946076462</x:v>
      </x:c>
      <x:c r="H214" t="s">
        <x:v>83</x:v>
      </x:c>
      <x:c r="I214" s="6">
        <x:v>29.3489359448536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24.007</x:v>
      </x:c>
      <x:c r="R214" s="8">
        <x:v>161379.085909193</x:v>
      </x:c>
      <x:c r="S214" s="12">
        <x:v>230508.878865195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426516</x:v>
      </x:c>
      <x:c r="B215" s="1">
        <x:v>43205.6749134606</x:v>
      </x:c>
      <x:c r="C215" s="6">
        <x:v>3.55613907333333</x:v>
      </x:c>
      <x:c r="D215" s="14" t="s">
        <x:v>77</x:v>
      </x:c>
      <x:c r="E215" s="15">
        <x:v>43194.5291999653</x:v>
      </x:c>
      <x:c r="F215" t="s">
        <x:v>82</x:v>
      </x:c>
      <x:c r="G215" s="6">
        <x:v>142.195671082949</x:v>
      </x:c>
      <x:c r="H215" t="s">
        <x:v>83</x:v>
      </x:c>
      <x:c r="I215" s="6">
        <x:v>29.3430944102574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24.009</x:v>
      </x:c>
      <x:c r="R215" s="8">
        <x:v>161384.284927033</x:v>
      </x:c>
      <x:c r="S215" s="12">
        <x:v>230498.69029589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426529</x:v>
      </x:c>
      <x:c r="B216" s="1">
        <x:v>43205.6749251968</x:v>
      </x:c>
      <x:c r="C216" s="6">
        <x:v>3.57304004666667</x:v>
      </x:c>
      <x:c r="D216" s="14" t="s">
        <x:v>77</x:v>
      </x:c>
      <x:c r="E216" s="15">
        <x:v>43194.5291999653</x:v>
      </x:c>
      <x:c r="F216" t="s">
        <x:v>82</x:v>
      </x:c>
      <x:c r="G216" s="6">
        <x:v>142.176050352713</x:v>
      </x:c>
      <x:c r="H216" t="s">
        <x:v>83</x:v>
      </x:c>
      <x:c r="I216" s="6">
        <x:v>29.3476110598267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24.009</x:v>
      </x:c>
      <x:c r="R216" s="8">
        <x:v>161419.234109536</x:v>
      </x:c>
      <x:c r="S216" s="12">
        <x:v>230508.177773395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426538</x:v>
      </x:c>
      <x:c r="B217" s="1">
        <x:v>43205.674937037</x:v>
      </x:c>
      <x:c r="C217" s="6">
        <x:v>3.59012441833333</x:v>
      </x:c>
      <x:c r="D217" s="14" t="s">
        <x:v>77</x:v>
      </x:c>
      <x:c r="E217" s="15">
        <x:v>43194.5291999653</x:v>
      </x:c>
      <x:c r="F217" t="s">
        <x:v>82</x:v>
      </x:c>
      <x:c r="G217" s="6">
        <x:v>142.251342811379</x:v>
      </x:c>
      <x:c r="H217" t="s">
        <x:v>83</x:v>
      </x:c>
      <x:c r="I217" s="6">
        <x:v>29.327557182185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24.01</x:v>
      </x:c>
      <x:c r="R217" s="8">
        <x:v>161422.093232393</x:v>
      </x:c>
      <x:c r="S217" s="12">
        <x:v>230513.648639248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426550</x:v>
      </x:c>
      <x:c r="B218" s="1">
        <x:v>43205.6749482986</x:v>
      </x:c>
      <x:c r="C218" s="6">
        <x:v>3.606325345</x:v>
      </x:c>
      <x:c r="D218" s="14" t="s">
        <x:v>77</x:v>
      </x:c>
      <x:c r="E218" s="15">
        <x:v>43194.5291999653</x:v>
      </x:c>
      <x:c r="F218" t="s">
        <x:v>82</x:v>
      </x:c>
      <x:c r="G218" s="6">
        <x:v>142.213950033865</x:v>
      </x:c>
      <x:c r="H218" t="s">
        <x:v>83</x:v>
      </x:c>
      <x:c r="I218" s="6">
        <x:v>29.3307188216004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24.012</x:v>
      </x:c>
      <x:c r="R218" s="8">
        <x:v>161426.608657734</x:v>
      </x:c>
      <x:c r="S218" s="12">
        <x:v>230516.02556565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426562</x:v>
      </x:c>
      <x:c r="B219" s="1">
        <x:v>43205.6749597569</x:v>
      </x:c>
      <x:c r="C219" s="6">
        <x:v>3.622842985</x:v>
      </x:c>
      <x:c r="D219" s="14" t="s">
        <x:v>77</x:v>
      </x:c>
      <x:c r="E219" s="15">
        <x:v>43194.5291999653</x:v>
      </x:c>
      <x:c r="F219" t="s">
        <x:v>82</x:v>
      </x:c>
      <x:c r="G219" s="6">
        <x:v>142.180206561055</x:v>
      </x:c>
      <x:c r="H219" t="s">
        <x:v>83</x:v>
      </x:c>
      <x:c r="I219" s="6">
        <x:v>29.3384874339631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24.012</x:v>
      </x:c>
      <x:c r="R219" s="8">
        <x:v>161430.447221437</x:v>
      </x:c>
      <x:c r="S219" s="12">
        <x:v>230514.757876797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426574</x:v>
      </x:c>
      <x:c r="B220" s="1">
        <x:v>43205.6749712963</x:v>
      </x:c>
      <x:c r="C220" s="6">
        <x:v>3.63944392833333</x:v>
      </x:c>
      <x:c r="D220" s="14" t="s">
        <x:v>77</x:v>
      </x:c>
      <x:c r="E220" s="15">
        <x:v>43194.5291999653</x:v>
      </x:c>
      <x:c r="F220" t="s">
        <x:v>82</x:v>
      </x:c>
      <x:c r="G220" s="6">
        <x:v>142.055266806026</x:v>
      </x:c>
      <x:c r="H220" t="s">
        <x:v>83</x:v>
      </x:c>
      <x:c r="I220" s="6">
        <x:v>29.3563733773326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24.016</x:v>
      </x:c>
      <x:c r="R220" s="8">
        <x:v>161445.174734711</x:v>
      </x:c>
      <x:c r="S220" s="12">
        <x:v>230507.177855539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426578</x:v>
      </x:c>
      <x:c r="B221" s="1">
        <x:v>43205.6749830208</x:v>
      </x:c>
      <x:c r="C221" s="6">
        <x:v>3.65631156333333</x:v>
      </x:c>
      <x:c r="D221" s="14" t="s">
        <x:v>77</x:v>
      </x:c>
      <x:c r="E221" s="15">
        <x:v>43194.5291999653</x:v>
      </x:c>
      <x:c r="F221" t="s">
        <x:v>82</x:v>
      </x:c>
      <x:c r="G221" s="6">
        <x:v>142.114928609993</x:v>
      </x:c>
      <x:c r="H221" t="s">
        <x:v>83</x:v>
      </x:c>
      <x:c r="I221" s="6">
        <x:v>29.3453527342817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24.015</x:v>
      </x:c>
      <x:c r="R221" s="8">
        <x:v>161448.077829133</x:v>
      </x:c>
      <x:c r="S221" s="12">
        <x:v>230517.953580928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426587</x:v>
      </x:c>
      <x:c r="B222" s="1">
        <x:v>43205.6749944097</x:v>
      </x:c>
      <x:c r="C222" s="6">
        <x:v>3.67272915833333</x:v>
      </x:c>
      <x:c r="D222" s="14" t="s">
        <x:v>77</x:v>
      </x:c>
      <x:c r="E222" s="15">
        <x:v>43194.5291999653</x:v>
      </x:c>
      <x:c r="F222" t="s">
        <x:v>82</x:v>
      </x:c>
      <x:c r="G222" s="6">
        <x:v>142.182919629919</x:v>
      </x:c>
      <x:c r="H222" t="s">
        <x:v>83</x:v>
      </x:c>
      <x:c r="I222" s="6">
        <x:v>29.3296950523209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24.015</x:v>
      </x:c>
      <x:c r="R222" s="8">
        <x:v>161451.527803614</x:v>
      </x:c>
      <x:c r="S222" s="12">
        <x:v>230515.052226259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426600</x:v>
      </x:c>
      <x:c r="B223" s="1">
        <x:v>43205.6750060185</x:v>
      </x:c>
      <x:c r="C223" s="6">
        <x:v>3.6894135</x:v>
      </x:c>
      <x:c r="D223" s="14" t="s">
        <x:v>77</x:v>
      </x:c>
      <x:c r="E223" s="15">
        <x:v>43194.5291999653</x:v>
      </x:c>
      <x:c r="F223" t="s">
        <x:v>82</x:v>
      </x:c>
      <x:c r="G223" s="6">
        <x:v>142.088861530851</x:v>
      </x:c>
      <x:c r="H223" t="s">
        <x:v>83</x:v>
      </x:c>
      <x:c r="I223" s="6">
        <x:v>29.3486348345741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24.016</x:v>
      </x:c>
      <x:c r="R223" s="8">
        <x:v>161457.787341414</x:v>
      </x:c>
      <x:c r="S223" s="12">
        <x:v>230509.241663314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426612</x:v>
      </x:c>
      <x:c r="B224" s="1">
        <x:v>43205.6750178588</x:v>
      </x:c>
      <x:c r="C224" s="6">
        <x:v>3.70649780166667</x:v>
      </x:c>
      <x:c r="D224" s="14" t="s">
        <x:v>77</x:v>
      </x:c>
      <x:c r="E224" s="15">
        <x:v>43194.5291999653</x:v>
      </x:c>
      <x:c r="F224" t="s">
        <x:v>82</x:v>
      </x:c>
      <x:c r="G224" s="6">
        <x:v>142.113202816828</x:v>
      </x:c>
      <x:c r="H224" t="s">
        <x:v>83</x:v>
      </x:c>
      <x:c r="I224" s="6">
        <x:v>29.3375841060197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24.018</x:v>
      </x:c>
      <x:c r="R224" s="8">
        <x:v>161459.896311219</x:v>
      </x:c>
      <x:c r="S224" s="12">
        <x:v>230507.146623108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426620</x:v>
      </x:c>
      <x:c r="B225" s="1">
        <x:v>43205.6750292014</x:v>
      </x:c>
      <x:c r="C225" s="6">
        <x:v>3.72281539666667</x:v>
      </x:c>
      <x:c r="D225" s="14" t="s">
        <x:v>77</x:v>
      </x:c>
      <x:c r="E225" s="15">
        <x:v>43194.5291999653</x:v>
      </x:c>
      <x:c r="F225" t="s">
        <x:v>82</x:v>
      </x:c>
      <x:c r="G225" s="6">
        <x:v>142.13445653978</x:v>
      </x:c>
      <x:c r="H225" t="s">
        <x:v>83</x:v>
      </x:c>
      <x:c r="I225" s="6">
        <x:v>29.3299660500406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24.019</x:v>
      </x:c>
      <x:c r="R225" s="8">
        <x:v>161469.410441173</x:v>
      </x:c>
      <x:c r="S225" s="12">
        <x:v>230505.985855633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426631</x:v>
      </x:c>
      <x:c r="B226" s="1">
        <x:v>43205.6750415509</x:v>
      </x:c>
      <x:c r="C226" s="6">
        <x:v>3.74058313333333</x:v>
      </x:c>
      <x:c r="D226" s="14" t="s">
        <x:v>77</x:v>
      </x:c>
      <x:c r="E226" s="15">
        <x:v>43194.5291999653</x:v>
      </x:c>
      <x:c r="F226" t="s">
        <x:v>82</x:v>
      </x:c>
      <x:c r="G226" s="6">
        <x:v>142.140434701375</x:v>
      </x:c>
      <x:c r="H226" t="s">
        <x:v>83</x:v>
      </x:c>
      <x:c r="I226" s="6">
        <x:v>29.3204209213154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24.022</x:v>
      </x:c>
      <x:c r="R226" s="8">
        <x:v>161473.500114528</x:v>
      </x:c>
      <x:c r="S226" s="12">
        <x:v>230501.568727862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426636</x:v>
      </x:c>
      <x:c r="B227" s="1">
        <x:v>43205.6750534722</x:v>
      </x:c>
      <x:c r="C227" s="6">
        <x:v>3.75776742166667</x:v>
      </x:c>
      <x:c r="D227" s="14" t="s">
        <x:v>77</x:v>
      </x:c>
      <x:c r="E227" s="15">
        <x:v>43194.5291999653</x:v>
      </x:c>
      <x:c r="F227" t="s">
        <x:v>82</x:v>
      </x:c>
      <x:c r="G227" s="6">
        <x:v>142.108806079006</x:v>
      </x:c>
      <x:c r="H227" t="s">
        <x:v>83</x:v>
      </x:c>
      <x:c r="I227" s="6">
        <x:v>29.3277077363755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24.022</x:v>
      </x:c>
      <x:c r="R227" s="8">
        <x:v>161483.669368942</x:v>
      </x:c>
      <x:c r="S227" s="12">
        <x:v>230510.062086254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426651</x:v>
      </x:c>
      <x:c r="B228" s="1">
        <x:v>43205.6750640856</x:v>
      </x:c>
      <x:c r="C228" s="6">
        <x:v>3.77303496333333</x:v>
      </x:c>
      <x:c r="D228" s="14" t="s">
        <x:v>77</x:v>
      </x:c>
      <x:c r="E228" s="15">
        <x:v>43194.5291999653</x:v>
      </x:c>
      <x:c r="F228" t="s">
        <x:v>82</x:v>
      </x:c>
      <x:c r="G228" s="6">
        <x:v>142.089879759332</x:v>
      </x:c>
      <x:c r="H228" t="s">
        <x:v>83</x:v>
      </x:c>
      <x:c r="I228" s="6">
        <x:v>29.3266237463558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24.024</x:v>
      </x:c>
      <x:c r="R228" s="8">
        <x:v>161485.055544918</x:v>
      </x:c>
      <x:c r="S228" s="12">
        <x:v>230503.287722095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426657</x:v>
      </x:c>
      <x:c r="B229" s="1">
        <x:v>43205.6750759259</x:v>
      </x:c>
      <x:c r="C229" s="6">
        <x:v>3.79011927666667</x:v>
      </x:c>
      <x:c r="D229" s="14" t="s">
        <x:v>77</x:v>
      </x:c>
      <x:c r="E229" s="15">
        <x:v>43194.5291999653</x:v>
      </x:c>
      <x:c r="F229" t="s">
        <x:v>82</x:v>
      </x:c>
      <x:c r="G229" s="6">
        <x:v>141.984930983342</x:v>
      </x:c>
      <x:c r="H229" t="s">
        <x:v>83</x:v>
      </x:c>
      <x:c r="I229" s="6">
        <x:v>29.3562529329502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24.022</x:v>
      </x:c>
      <x:c r="R229" s="8">
        <x:v>161482.427149423</x:v>
      </x:c>
      <x:c r="S229" s="12">
        <x:v>230505.346916792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426674</x:v>
      </x:c>
      <x:c r="B230" s="1">
        <x:v>43205.6750873495</x:v>
      </x:c>
      <x:c r="C230" s="6">
        <x:v>3.80657027</x:v>
      </x:c>
      <x:c r="D230" s="14" t="s">
        <x:v>77</x:v>
      </x:c>
      <x:c r="E230" s="15">
        <x:v>43194.5291999653</x:v>
      </x:c>
      <x:c r="F230" t="s">
        <x:v>82</x:v>
      </x:c>
      <x:c r="G230" s="6">
        <x:v>142.025091931647</x:v>
      </x:c>
      <x:c r="H230" t="s">
        <x:v>83</x:v>
      </x:c>
      <x:c r="I230" s="6">
        <x:v>29.349718831706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24.021</x:v>
      </x:c>
      <x:c r="R230" s="8">
        <x:v>161479.147571374</x:v>
      </x:c>
      <x:c r="S230" s="12">
        <x:v>230510.509154911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426684</x:v>
      </x:c>
      <x:c r="B231" s="1">
        <x:v>43205.6750985764</x:v>
      </x:c>
      <x:c r="C231" s="6">
        <x:v>3.82268784666667</x:v>
      </x:c>
      <x:c r="D231" s="14" t="s">
        <x:v>77</x:v>
      </x:c>
      <x:c r="E231" s="15">
        <x:v>43194.5291999653</x:v>
      </x:c>
      <x:c r="F231" t="s">
        <x:v>82</x:v>
      </x:c>
      <x:c r="G231" s="6">
        <x:v>141.963249539694</x:v>
      </x:c>
      <x:c r="H231" t="s">
        <x:v>83</x:v>
      </x:c>
      <x:c r="I231" s="6">
        <x:v>29.3394810949817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24.03</x:v>
      </x:c>
      <x:c r="R231" s="8">
        <x:v>161491.777753138</x:v>
      </x:c>
      <x:c r="S231" s="12">
        <x:v>230500.723395825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426691</x:v>
      </x:c>
      <x:c r="B232" s="1">
        <x:v>43205.6751105671</x:v>
      </x:c>
      <x:c r="C232" s="6">
        <x:v>3.83998887166667</x:v>
      </x:c>
      <x:c r="D232" s="14" t="s">
        <x:v>77</x:v>
      </x:c>
      <x:c r="E232" s="15">
        <x:v>43194.5291999653</x:v>
      </x:c>
      <x:c r="F232" t="s">
        <x:v>82</x:v>
      </x:c>
      <x:c r="G232" s="6">
        <x:v>141.980065726632</x:v>
      </x:c>
      <x:c r="H232" t="s">
        <x:v>83</x:v>
      </x:c>
      <x:c r="I232" s="6">
        <x:v>29.3410468644565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24.028</x:v>
      </x:c>
      <x:c r="R232" s="8">
        <x:v>161487.280251326</x:v>
      </x:c>
      <x:c r="S232" s="12">
        <x:v>230495.203059796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426697</x:v>
      </x:c>
      <x:c r="B233" s="1">
        <x:v>43205.6751219097</x:v>
      </x:c>
      <x:c r="C233" s="6">
        <x:v>3.85632312666667</x:v>
      </x:c>
      <x:c r="D233" s="14" t="s">
        <x:v>77</x:v>
      </x:c>
      <x:c r="E233" s="15">
        <x:v>43194.5291999653</x:v>
      </x:c>
      <x:c r="F233" t="s">
        <x:v>82</x:v>
      </x:c>
      <x:c r="G233" s="6">
        <x:v>141.937263499336</x:v>
      </x:c>
      <x:c r="H233" t="s">
        <x:v>83</x:v>
      </x:c>
      <x:c r="I233" s="6">
        <x:v>29.3454731782726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24.03</x:v>
      </x:c>
      <x:c r="R233" s="8">
        <x:v>161496.49632723</x:v>
      </x:c>
      <x:c r="S233" s="12">
        <x:v>230498.140778755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426712</x:v>
      </x:c>
      <x:c r="B234" s="1">
        <x:v>43205.6751332523</x:v>
      </x:c>
      <x:c r="C234" s="6">
        <x:v>3.87265739333333</x:v>
      </x:c>
      <x:c r="D234" s="14" t="s">
        <x:v>77</x:v>
      </x:c>
      <x:c r="E234" s="15">
        <x:v>43194.5291999653</x:v>
      </x:c>
      <x:c r="F234" t="s">
        <x:v>82</x:v>
      </x:c>
      <x:c r="G234" s="6">
        <x:v>141.987749524931</x:v>
      </x:c>
      <x:c r="H234" t="s">
        <x:v>83</x:v>
      </x:c>
      <x:c r="I234" s="6">
        <x:v>29.3311102628786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24.031</x:v>
      </x:c>
      <x:c r="R234" s="8">
        <x:v>161499.978923479</x:v>
      </x:c>
      <x:c r="S234" s="12">
        <x:v>230492.154892545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426718</x:v>
      </x:c>
      <x:c r="B235" s="1">
        <x:v>43205.6751452546</x:v>
      </x:c>
      <x:c r="C235" s="6">
        <x:v>3.88992506833333</x:v>
      </x:c>
      <x:c r="D235" s="14" t="s">
        <x:v>77</x:v>
      </x:c>
      <x:c r="E235" s="15">
        <x:v>43194.5291999653</x:v>
      </x:c>
      <x:c r="F235" t="s">
        <x:v>82</x:v>
      </x:c>
      <x:c r="G235" s="6">
        <x:v>141.909059562924</x:v>
      </x:c>
      <x:c r="H235" t="s">
        <x:v>83</x:v>
      </x:c>
      <x:c r="I235" s="6">
        <x:v>29.35197716019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24.03</x:v>
      </x:c>
      <x:c r="R235" s="8">
        <x:v>161527.01284984</x:v>
      </x:c>
      <x:c r="S235" s="12">
        <x:v>230498.715945979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426730</x:v>
      </x:c>
      <x:c r="B236" s="1">
        <x:v>43205.6751565625</x:v>
      </x:c>
      <x:c r="C236" s="6">
        <x:v>3.90619268833333</x:v>
      </x:c>
      <x:c r="D236" s="14" t="s">
        <x:v>77</x:v>
      </x:c>
      <x:c r="E236" s="15">
        <x:v>43194.5291999653</x:v>
      </x:c>
      <x:c r="F236" t="s">
        <x:v>82</x:v>
      </x:c>
      <x:c r="G236" s="6">
        <x:v>141.935696558923</x:v>
      </x:c>
      <x:c r="H236" t="s">
        <x:v>83</x:v>
      </x:c>
      <x:c r="I236" s="6">
        <x:v>29.3458345102708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24.03</x:v>
      </x:c>
      <x:c r="R236" s="8">
        <x:v>161525.184079096</x:v>
      </x:c>
      <x:c r="S236" s="12">
        <x:v>230485.003936992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426738</x:v>
      </x:c>
      <x:c r="B237" s="1">
        <x:v>43205.6751679398</x:v>
      </x:c>
      <x:c r="C237" s="6">
        <x:v>3.92259368166667</x:v>
      </x:c>
      <x:c r="D237" s="14" t="s">
        <x:v>77</x:v>
      </x:c>
      <x:c r="E237" s="15">
        <x:v>43194.5291999653</x:v>
      </x:c>
      <x:c r="F237" t="s">
        <x:v>82</x:v>
      </x:c>
      <x:c r="G237" s="6">
        <x:v>141.957142747159</x:v>
      </x:c>
      <x:c r="H237" t="s">
        <x:v>83</x:v>
      </x:c>
      <x:c r="I237" s="6">
        <x:v>29.3354462308566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24.032</x:v>
      </x:c>
      <x:c r="R237" s="8">
        <x:v>161540.607913815</x:v>
      </x:c>
      <x:c r="S237" s="12">
        <x:v>230489.472884529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426751</x:v>
      </x:c>
      <x:c r="B238" s="1">
        <x:v>43205.6751795949</x:v>
      </x:c>
      <x:c r="C238" s="6">
        <x:v>3.93939461166667</x:v>
      </x:c>
      <x:c r="D238" s="14" t="s">
        <x:v>77</x:v>
      </x:c>
      <x:c r="E238" s="15">
        <x:v>43194.5291999653</x:v>
      </x:c>
      <x:c r="F238" t="s">
        <x:v>82</x:v>
      </x:c>
      <x:c r="G238" s="6">
        <x:v>141.909764980729</x:v>
      </x:c>
      <x:c r="H238" t="s">
        <x:v>83</x:v>
      </x:c>
      <x:c r="I238" s="6">
        <x:v>29.3327663610971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24.037</x:v>
      </x:c>
      <x:c r="R238" s="8">
        <x:v>161539.432385891</x:v>
      </x:c>
      <x:c r="S238" s="12">
        <x:v>230491.575585135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426756</x:v>
      </x:c>
      <x:c r="B239" s="1">
        <x:v>43205.6751916319</x:v>
      </x:c>
      <x:c r="C239" s="6">
        <x:v>3.95672896666667</x:v>
      </x:c>
      <x:c r="D239" s="14" t="s">
        <x:v>77</x:v>
      </x:c>
      <x:c r="E239" s="15">
        <x:v>43194.5291999653</x:v>
      </x:c>
      <x:c r="F239" t="s">
        <x:v>82</x:v>
      </x:c>
      <x:c r="G239" s="6">
        <x:v>141.910400810722</x:v>
      </x:c>
      <x:c r="H239" t="s">
        <x:v>83</x:v>
      </x:c>
      <x:c r="I239" s="6">
        <x:v>29.3462259533121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24.032</x:v>
      </x:c>
      <x:c r="R239" s="8">
        <x:v>161553.22773544</x:v>
      </x:c>
      <x:c r="S239" s="12">
        <x:v>230497.32511419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426769</x:v>
      </x:c>
      <x:c r="B240" s="1">
        <x:v>43205.675203044</x:v>
      </x:c>
      <x:c r="C240" s="6">
        <x:v>3.97314656166667</x:v>
      </x:c>
      <x:c r="D240" s="14" t="s">
        <x:v>77</x:v>
      </x:c>
      <x:c r="E240" s="15">
        <x:v>43194.5291999653</x:v>
      </x:c>
      <x:c r="F240" t="s">
        <x:v>82</x:v>
      </x:c>
      <x:c r="G240" s="6">
        <x:v>141.870052479026</x:v>
      </x:c>
      <x:c r="H240" t="s">
        <x:v>83</x:v>
      </x:c>
      <x:c r="I240" s="6">
        <x:v>29.3473701716957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24.035</x:v>
      </x:c>
      <x:c r="R240" s="8">
        <x:v>161560.454410699</x:v>
      </x:c>
      <x:c r="S240" s="12">
        <x:v>230497.512578816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426782</x:v>
      </x:c>
      <x:c r="B241" s="1">
        <x:v>43205.6752144676</x:v>
      </x:c>
      <x:c r="C241" s="6">
        <x:v>3.989597555</x:v>
      </x:c>
      <x:c r="D241" s="14" t="s">
        <x:v>77</x:v>
      </x:c>
      <x:c r="E241" s="15">
        <x:v>43194.5291999653</x:v>
      </x:c>
      <x:c r="F241" t="s">
        <x:v>82</x:v>
      </x:c>
      <x:c r="G241" s="6">
        <x:v>141.942238058094</x:v>
      </x:c>
      <x:c r="H241" t="s">
        <x:v>83</x:v>
      </x:c>
      <x:c r="I241" s="6">
        <x:v>29.3307188216004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24.035</x:v>
      </x:c>
      <x:c r="R241" s="8">
        <x:v>161571.929437473</x:v>
      </x:c>
      <x:c r="S241" s="12">
        <x:v>230502.99321305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426793</x:v>
      </x:c>
      <x:c r="B242" s="1">
        <x:v>43205.6752263079</x:v>
      </x:c>
      <x:c r="C242" s="6">
        <x:v>4.00666514</x:v>
      </x:c>
      <x:c r="D242" s="14" t="s">
        <x:v>77</x:v>
      </x:c>
      <x:c r="E242" s="15">
        <x:v>43194.5291999653</x:v>
      </x:c>
      <x:c r="F242" t="s">
        <x:v>82</x:v>
      </x:c>
      <x:c r="G242" s="6">
        <x:v>141.89791899918</x:v>
      </x:c>
      <x:c r="H242" t="s">
        <x:v>83</x:v>
      </x:c>
      <x:c r="I242" s="6">
        <x:v>29.3300563826188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24.039</x:v>
      </x:c>
      <x:c r="R242" s="8">
        <x:v>161578.534925845</x:v>
      </x:c>
      <x:c r="S242" s="12">
        <x:v>230496.893096353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426797</x:v>
      </x:c>
      <x:c r="B243" s="1">
        <x:v>43205.6752390856</x:v>
      </x:c>
      <x:c r="C243" s="6">
        <x:v>4.02501619666667</x:v>
      </x:c>
      <x:c r="D243" s="14" t="s">
        <x:v>77</x:v>
      </x:c>
      <x:c r="E243" s="15">
        <x:v>43194.5291999653</x:v>
      </x:c>
      <x:c r="F243" t="s">
        <x:v>82</x:v>
      </x:c>
      <x:c r="G243" s="6">
        <x:v>141.931352494863</x:v>
      </x:c>
      <x:c r="H243" t="s">
        <x:v>83</x:v>
      </x:c>
      <x:c r="I243" s="6">
        <x:v>29.330508045547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24.036</x:v>
      </x:c>
      <x:c r="R243" s="8">
        <x:v>161598.341362811</x:v>
      </x:c>
      <x:c r="S243" s="12">
        <x:v>230498.584479915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426812</x:v>
      </x:c>
      <x:c r="B244" s="1">
        <x:v>43205.6752495023</x:v>
      </x:c>
      <x:c r="C244" s="6">
        <x:v>4.040050435</x:v>
      </x:c>
      <x:c r="D244" s="14" t="s">
        <x:v>77</x:v>
      </x:c>
      <x:c r="E244" s="15">
        <x:v>43194.5291999653</x:v>
      </x:c>
      <x:c r="F244" t="s">
        <x:v>82</x:v>
      </x:c>
      <x:c r="G244" s="6">
        <x:v>141.859634788964</x:v>
      </x:c>
      <x:c r="H244" t="s">
        <x:v>83</x:v>
      </x:c>
      <x:c r="I244" s="6">
        <x:v>29.3361688927312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24.04</x:v>
      </x:c>
      <x:c r="R244" s="8">
        <x:v>161598.900679957</x:v>
      </x:c>
      <x:c r="S244" s="12">
        <x:v>230498.40375574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426819</x:v>
      </x:c>
      <x:c r="B245" s="1">
        <x:v>43205.6752612268</x:v>
      </x:c>
      <x:c r="C245" s="6">
        <x:v>4.05693472833333</x:v>
      </x:c>
      <x:c r="D245" s="14" t="s">
        <x:v>77</x:v>
      </x:c>
      <x:c r="E245" s="15">
        <x:v>43194.5291999653</x:v>
      </x:c>
      <x:c r="F245" t="s">
        <x:v>82</x:v>
      </x:c>
      <x:c r="G245" s="6">
        <x:v>141.867104691685</x:v>
      </x:c>
      <x:c r="H245" t="s">
        <x:v>83</x:v>
      </x:c>
      <x:c r="I245" s="6">
        <x:v>29.3290025026909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24.042</x:v>
      </x:c>
      <x:c r="R245" s="8">
        <x:v>161607.372321946</x:v>
      </x:c>
      <x:c r="S245" s="12">
        <x:v>230496.915641908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426826</x:v>
      </x:c>
      <x:c r="B246" s="1">
        <x:v>43205.6752725694</x:v>
      </x:c>
      <x:c r="C246" s="6">
        <x:v>4.07328565333333</x:v>
      </x:c>
      <x:c r="D246" s="14" t="s">
        <x:v>77</x:v>
      </x:c>
      <x:c r="E246" s="15">
        <x:v>43194.5291999653</x:v>
      </x:c>
      <x:c r="F246" t="s">
        <x:v>82</x:v>
      </x:c>
      <x:c r="G246" s="6">
        <x:v>141.818002320105</x:v>
      </x:c>
      <x:c r="H246" t="s">
        <x:v>83</x:v>
      </x:c>
      <x:c r="I246" s="6">
        <x:v>29.3376142169473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24.043</x:v>
      </x:c>
      <x:c r="R246" s="8">
        <x:v>161610.130610954</x:v>
      </x:c>
      <x:c r="S246" s="12">
        <x:v>230493.516396634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426841</x:v>
      </x:c>
      <x:c r="B247" s="1">
        <x:v>43205.6752837153</x:v>
      </x:c>
      <x:c r="C247" s="6">
        <x:v>4.08931998166667</x:v>
      </x:c>
      <x:c r="D247" s="14" t="s">
        <x:v>77</x:v>
      </x:c>
      <x:c r="E247" s="15">
        <x:v>43194.5291999653</x:v>
      </x:c>
      <x:c r="F247" t="s">
        <x:v>82</x:v>
      </x:c>
      <x:c r="G247" s="6">
        <x:v>141.855492656179</x:v>
      </x:c>
      <x:c r="H247" t="s">
        <x:v>83</x:v>
      </x:c>
      <x:c r="I247" s="6">
        <x:v>29.3316823694436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24.042</x:v>
      </x:c>
      <x:c r="R247" s="8">
        <x:v>161625.528655003</x:v>
      </x:c>
      <x:c r="S247" s="12">
        <x:v>230502.017722619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426852</x:v>
      </x:c>
      <x:c r="B248" s="1">
        <x:v>43205.6752957176</x:v>
      </x:c>
      <x:c r="C248" s="6">
        <x:v>4.10662094</x:v>
      </x:c>
      <x:c r="D248" s="14" t="s">
        <x:v>77</x:v>
      </x:c>
      <x:c r="E248" s="15">
        <x:v>43194.5291999653</x:v>
      </x:c>
      <x:c r="F248" t="s">
        <x:v>82</x:v>
      </x:c>
      <x:c r="G248" s="6">
        <x:v>141.78795379215</x:v>
      </x:c>
      <x:c r="H248" t="s">
        <x:v>83</x:v>
      </x:c>
      <x:c r="I248" s="6">
        <x:v>29.3418297494682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24.044</x:v>
      </x:c>
      <x:c r="R248" s="8">
        <x:v>161634.626820856</x:v>
      </x:c>
      <x:c r="S248" s="12">
        <x:v>230493.78540855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426862</x:v>
      </x:c>
      <x:c r="B249" s="1">
        <x:v>43205.6753070949</x:v>
      </x:c>
      <x:c r="C249" s="6">
        <x:v>4.12298854666667</x:v>
      </x:c>
      <x:c r="D249" s="14" t="s">
        <x:v>77</x:v>
      </x:c>
      <x:c r="E249" s="15">
        <x:v>43194.5291999653</x:v>
      </x:c>
      <x:c r="F249" t="s">
        <x:v>82</x:v>
      </x:c>
      <x:c r="G249" s="6">
        <x:v>141.799739665509</x:v>
      </x:c>
      <x:c r="H249" t="s">
        <x:v>83</x:v>
      </x:c>
      <x:c r="I249" s="6">
        <x:v>29.3418297494682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24.043</x:v>
      </x:c>
      <x:c r="R249" s="8">
        <x:v>161641.177883889</x:v>
      </x:c>
      <x:c r="S249" s="12">
        <x:v>230497.252297251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426866</x:v>
      </x:c>
      <x:c r="B250" s="1">
        <x:v>43205.6753191319</x:v>
      </x:c>
      <x:c r="C250" s="6">
        <x:v>4.14030620833333</x:v>
      </x:c>
      <x:c r="D250" s="14" t="s">
        <x:v>77</x:v>
      </x:c>
      <x:c r="E250" s="15">
        <x:v>43194.5291999653</x:v>
      </x:c>
      <x:c r="F250" t="s">
        <x:v>82</x:v>
      </x:c>
      <x:c r="G250" s="6">
        <x:v>141.762474945629</x:v>
      </x:c>
      <x:c r="H250" t="s">
        <x:v>83</x:v>
      </x:c>
      <x:c r="I250" s="6">
        <x:v>29.3449914023363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24.045</x:v>
      </x:c>
      <x:c r="R250" s="8">
        <x:v>161649.938089767</x:v>
      </x:c>
      <x:c r="S250" s="12">
        <x:v>230496.042600799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426877</x:v>
      </x:c>
      <x:c r="B251" s="1">
        <x:v>43205.6753301736</x:v>
      </x:c>
      <x:c r="C251" s="6">
        <x:v>4.15619048166667</x:v>
      </x:c>
      <x:c r="D251" s="14" t="s">
        <x:v>77</x:v>
      </x:c>
      <x:c r="E251" s="15">
        <x:v>43194.5291999653</x:v>
      </x:c>
      <x:c r="F251" t="s">
        <x:v>82</x:v>
      </x:c>
      <x:c r="G251" s="6">
        <x:v>141.792341889109</x:v>
      </x:c>
      <x:c r="H251" t="s">
        <x:v>83</x:v>
      </x:c>
      <x:c r="I251" s="6">
        <x:v>29.338095991824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24.045</x:v>
      </x:c>
      <x:c r="R251" s="8">
        <x:v>161659.541888124</x:v>
      </x:c>
      <x:c r="S251" s="12">
        <x:v>230495.850664158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426887</x:v>
      </x:c>
      <x:c r="B252" s="1">
        <x:v>43205.6753415162</x:v>
      </x:c>
      <x:c r="C252" s="6">
        <x:v>4.17255812333333</x:v>
      </x:c>
      <x:c r="D252" s="14" t="s">
        <x:v>77</x:v>
      </x:c>
      <x:c r="E252" s="15">
        <x:v>43194.5291999653</x:v>
      </x:c>
      <x:c r="F252" t="s">
        <x:v>82</x:v>
      </x:c>
      <x:c r="G252" s="6">
        <x:v>141.738475112216</x:v>
      </x:c>
      <x:c r="H252" t="s">
        <x:v>83</x:v>
      </x:c>
      <x:c r="I252" s="6">
        <x:v>29.3423717468913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24.048</x:v>
      </x:c>
      <x:c r="R252" s="8">
        <x:v>161666.274597991</x:v>
      </x:c>
      <x:c r="S252" s="12">
        <x:v>230489.644210434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426897</x:v>
      </x:c>
      <x:c r="B253" s="1">
        <x:v>43205.6753549768</x:v>
      </x:c>
      <x:c r="C253" s="6">
        <x:v>4.19194252833333</x:v>
      </x:c>
      <x:c r="D253" s="14" t="s">
        <x:v>77</x:v>
      </x:c>
      <x:c r="E253" s="15">
        <x:v>43194.5291999653</x:v>
      </x:c>
      <x:c r="F253" t="s">
        <x:v>82</x:v>
      </x:c>
      <x:c r="G253" s="6">
        <x:v>141.730651799762</x:v>
      </x:c>
      <x:c r="H253" t="s">
        <x:v>83</x:v>
      </x:c>
      <x:c r="I253" s="6">
        <x:v>29.3441784055999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24.048</x:v>
      </x:c>
      <x:c r="R253" s="8">
        <x:v>161677.587827219</x:v>
      </x:c>
      <x:c r="S253" s="12">
        <x:v>230490.13651628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426907</x:v>
      </x:c>
      <x:c r="B254" s="1">
        <x:v>43205.6753652778</x:v>
      </x:c>
      <x:c r="C254" s="6">
        <x:v>4.20677671333333</x:v>
      </x:c>
      <x:c r="D254" s="14" t="s">
        <x:v>77</x:v>
      </x:c>
      <x:c r="E254" s="15">
        <x:v>43194.5291999653</x:v>
      </x:c>
      <x:c r="F254" t="s">
        <x:v>82</x:v>
      </x:c>
      <x:c r="G254" s="6">
        <x:v>141.755165386587</x:v>
      </x:c>
      <x:c r="H254" t="s">
        <x:v>83</x:v>
      </x:c>
      <x:c r="I254" s="6">
        <x:v>29.3385175448984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24.048</x:v>
      </x:c>
      <x:c r="R254" s="8">
        <x:v>161678.754205359</x:v>
      </x:c>
      <x:c r="S254" s="12">
        <x:v>230497.045628589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426917</x:v>
      </x:c>
      <x:c r="B255" s="1">
        <x:v>43205.6753774306</x:v>
      </x:c>
      <x:c r="C255" s="6">
        <x:v>4.224294395</x:v>
      </x:c>
      <x:c r="D255" s="14" t="s">
        <x:v>77</x:v>
      </x:c>
      <x:c r="E255" s="15">
        <x:v>43194.5291999653</x:v>
      </x:c>
      <x:c r="F255" t="s">
        <x:v>82</x:v>
      </x:c>
      <x:c r="G255" s="6">
        <x:v>141.721826361848</x:v>
      </x:c>
      <x:c r="H255" t="s">
        <x:v>83</x:v>
      </x:c>
      <x:c r="I255" s="6">
        <x:v>29.3407758658418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24.05</x:v>
      </x:c>
      <x:c r="R255" s="8">
        <x:v>161687.199103375</x:v>
      </x:c>
      <x:c r="S255" s="12">
        <x:v>230497.514610124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426934</x:v>
      </x:c>
      <x:c r="B256" s="1">
        <x:v>43205.6753881944</x:v>
      </x:c>
      <x:c r="C256" s="6">
        <x:v>4.23977864</x:v>
      </x:c>
      <x:c r="D256" s="14" t="s">
        <x:v>77</x:v>
      </x:c>
      <x:c r="E256" s="15">
        <x:v>43194.5291999653</x:v>
      </x:c>
      <x:c r="F256" t="s">
        <x:v>82</x:v>
      </x:c>
      <x:c r="G256" s="6">
        <x:v>141.663296456333</x:v>
      </x:c>
      <x:c r="H256" t="s">
        <x:v>83</x:v>
      </x:c>
      <x:c r="I256" s="6">
        <x:v>29.3461356202984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24.053</x:v>
      </x:c>
      <x:c r="R256" s="8">
        <x:v>161682.40104804</x:v>
      </x:c>
      <x:c r="S256" s="12">
        <x:v>230490.345108502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426943</x:v>
      </x:c>
      <x:c r="B257" s="1">
        <x:v>43205.6753996875</x:v>
      </x:c>
      <x:c r="C257" s="6">
        <x:v>4.25632960833333</x:v>
      </x:c>
      <x:c r="D257" s="14" t="s">
        <x:v>77</x:v>
      </x:c>
      <x:c r="E257" s="15">
        <x:v>43194.5291999653</x:v>
      </x:c>
      <x:c r="F257" t="s">
        <x:v>82</x:v>
      </x:c>
      <x:c r="G257" s="6">
        <x:v>141.66168903801</x:v>
      </x:c>
      <x:c r="H257" t="s">
        <x:v>83</x:v>
      </x:c>
      <x:c r="I257" s="6">
        <x:v>29.3437869627974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24.054</x:v>
      </x:c>
      <x:c r="R257" s="8">
        <x:v>161691.084931663</x:v>
      </x:c>
      <x:c r="S257" s="12">
        <x:v>230494.513560949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426951</x:v>
      </x:c>
      <x:c r="B258" s="1">
        <x:v>43205.6754114236</x:v>
      </x:c>
      <x:c r="C258" s="6">
        <x:v>4.27321394666667</x:v>
      </x:c>
      <x:c r="D258" s="14" t="s">
        <x:v>77</x:v>
      </x:c>
      <x:c r="E258" s="15">
        <x:v>43194.5291999653</x:v>
      </x:c>
      <x:c r="F258" t="s">
        <x:v>82</x:v>
      </x:c>
      <x:c r="G258" s="6">
        <x:v>141.612820922279</x:v>
      </x:c>
      <x:c r="H258" t="s">
        <x:v>83</x:v>
      </x:c>
      <x:c r="I258" s="6">
        <x:v>29.3550786004525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24.054</x:v>
      </x:c>
      <x:c r="R258" s="8">
        <x:v>161704.814374485</x:v>
      </x:c>
      <x:c r="S258" s="12">
        <x:v>230500.890289937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426957</x:v>
      </x:c>
      <x:c r="B259" s="1">
        <x:v>43205.6754234144</x:v>
      </x:c>
      <x:c r="C259" s="6">
        <x:v>4.29048163333333</x:v>
      </x:c>
      <x:c r="D259" s="14" t="s">
        <x:v>77</x:v>
      </x:c>
      <x:c r="E259" s="15">
        <x:v>43194.5291999653</x:v>
      </x:c>
      <x:c r="F259" t="s">
        <x:v>82</x:v>
      </x:c>
      <x:c r="G259" s="6">
        <x:v>141.608479719356</x:v>
      </x:c>
      <x:c r="H259" t="s">
        <x:v>83</x:v>
      </x:c>
      <x:c r="I259" s="6">
        <x:v>29.3533622690793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24.055</x:v>
      </x:c>
      <x:c r="R259" s="8">
        <x:v>161700.833254379</x:v>
      </x:c>
      <x:c r="S259" s="12">
        <x:v>230500.744225238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426967</x:v>
      </x:c>
      <x:c r="B260" s="1">
        <x:v>43205.6754347222</x:v>
      </x:c>
      <x:c r="C260" s="6">
        <x:v>4.30674923</x:v>
      </x:c>
      <x:c r="D260" s="14" t="s">
        <x:v>77</x:v>
      </x:c>
      <x:c r="E260" s="15">
        <x:v>43194.5291999653</x:v>
      </x:c>
      <x:c r="F260" t="s">
        <x:v>82</x:v>
      </x:c>
      <x:c r="G260" s="6">
        <x:v>141.598145318334</x:v>
      </x:c>
      <x:c r="H260" t="s">
        <x:v>83</x:v>
      </x:c>
      <x:c r="I260" s="6">
        <x:v>29.3530310473361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24.056</x:v>
      </x:c>
      <x:c r="R260" s="8">
        <x:v>161708.855686006</x:v>
      </x:c>
      <x:c r="S260" s="12">
        <x:v>230480.979506601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426983</x:v>
      </x:c>
      <x:c r="B261" s="1">
        <x:v>43205.6754461458</x:v>
      </x:c>
      <x:c r="C261" s="6">
        <x:v>4.32321684666667</x:v>
      </x:c>
      <x:c r="D261" s="14" t="s">
        <x:v>77</x:v>
      </x:c>
      <x:c r="E261" s="15">
        <x:v>43194.5291999653</x:v>
      </x:c>
      <x:c r="F261" t="s">
        <x:v>82</x:v>
      </x:c>
      <x:c r="G261" s="6">
        <x:v>141.703916177622</x:v>
      </x:c>
      <x:c r="H261" t="s">
        <x:v>83</x:v>
      </x:c>
      <x:c r="I261" s="6">
        <x:v>29.3340310184694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24.054</x:v>
      </x:c>
      <x:c r="R261" s="8">
        <x:v>161722.281183752</x:v>
      </x:c>
      <x:c r="S261" s="12">
        <x:v>230491.431382232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426994</x:v>
      </x:c>
      <x:c r="B262" s="1">
        <x:v>43205.6754577894</x:v>
      </x:c>
      <x:c r="C262" s="6">
        <x:v>4.339967755</x:v>
      </x:c>
      <x:c r="D262" s="14" t="s">
        <x:v>77</x:v>
      </x:c>
      <x:c r="E262" s="15">
        <x:v>43194.5291999653</x:v>
      </x:c>
      <x:c r="F262" t="s">
        <x:v>82</x:v>
      </x:c>
      <x:c r="G262" s="6">
        <x:v>141.610568813199</x:v>
      </x:c>
      <x:c r="H262" t="s">
        <x:v>83</x:v>
      </x:c>
      <x:c r="I262" s="6">
        <x:v>29.3447204034019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24.058</x:v>
      </x:c>
      <x:c r="R262" s="8">
        <x:v>161729.207333078</x:v>
      </x:c>
      <x:c r="S262" s="12">
        <x:v>230495.074292718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427001</x:v>
      </x:c>
      <x:c r="B263" s="1">
        <x:v>43205.675469213</x:v>
      </x:c>
      <x:c r="C263" s="6">
        <x:v>4.35643540666667</x:v>
      </x:c>
      <x:c r="D263" s="14" t="s">
        <x:v>77</x:v>
      </x:c>
      <x:c r="E263" s="15">
        <x:v>43194.5291999653</x:v>
      </x:c>
      <x:c r="F263" t="s">
        <x:v>82</x:v>
      </x:c>
      <x:c r="G263" s="6">
        <x:v>141.673667077627</x:v>
      </x:c>
      <x:c r="H263" t="s">
        <x:v>83</x:v>
      </x:c>
      <x:c r="I263" s="6">
        <x:v>29.3246966538532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24.06</x:v>
      </x:c>
      <x:c r="R263" s="8">
        <x:v>161742.6925348</x:v>
      </x:c>
      <x:c r="S263" s="12">
        <x:v>230480.94903928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427010</x:v>
      </x:c>
      <x:c r="B264" s="1">
        <x:v>43205.6754810185</x:v>
      </x:c>
      <x:c r="C264" s="6">
        <x:v>4.37345307333333</x:v>
      </x:c>
      <x:c r="D264" s="14" t="s">
        <x:v>77</x:v>
      </x:c>
      <x:c r="E264" s="15">
        <x:v>43194.5291999653</x:v>
      </x:c>
      <x:c r="F264" t="s">
        <x:v>82</x:v>
      </x:c>
      <x:c r="G264" s="6">
        <x:v>141.64674351867</x:v>
      </x:c>
      <x:c r="H264" t="s">
        <x:v>83</x:v>
      </x:c>
      <x:c r="I264" s="6">
        <x:v>29.3336395768511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24.059</x:v>
      </x:c>
      <x:c r="R264" s="8">
        <x:v>161735.996288942</x:v>
      </x:c>
      <x:c r="S264" s="12">
        <x:v>230492.5532981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427018</x:v>
      </x:c>
      <x:c r="B265" s="1">
        <x:v>43205.6754923958</x:v>
      </x:c>
      <x:c r="C265" s="6">
        <x:v>4.38980402</x:v>
      </x:c>
      <x:c r="D265" s="14" t="s">
        <x:v>77</x:v>
      </x:c>
      <x:c r="E265" s="15">
        <x:v>43194.5291999653</x:v>
      </x:c>
      <x:c r="F265" t="s">
        <x:v>82</x:v>
      </x:c>
      <x:c r="G265" s="6">
        <x:v>141.555697968908</x:v>
      </x:c>
      <x:c r="H265" t="s">
        <x:v>83</x:v>
      </x:c>
      <x:c r="I265" s="6">
        <x:v>29.3383669902237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24.065</x:v>
      </x:c>
      <x:c r="R265" s="8">
        <x:v>161744.607491125</x:v>
      </x:c>
      <x:c r="S265" s="12">
        <x:v>230487.339458765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427032</x:v>
      </x:c>
      <x:c r="B266" s="1">
        <x:v>43205.6755052894</x:v>
      </x:c>
      <x:c r="C266" s="6">
        <x:v>4.40840513166667</x:v>
      </x:c>
      <x:c r="D266" s="14" t="s">
        <x:v>77</x:v>
      </x:c>
      <x:c r="E266" s="15">
        <x:v>43194.5291999653</x:v>
      </x:c>
      <x:c r="F266" t="s">
        <x:v>82</x:v>
      </x:c>
      <x:c r="G266" s="6">
        <x:v>141.551786419746</x:v>
      </x:c>
      <x:c r="H266" t="s">
        <x:v>83</x:v>
      </x:c>
      <x:c r="I266" s="6">
        <x:v>29.3474303937269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24.062</x:v>
      </x:c>
      <x:c r="R266" s="8">
        <x:v>161757.186153095</x:v>
      </x:c>
      <x:c r="S266" s="12">
        <x:v>230487.426864034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427042</x:v>
      </x:c>
      <x:c r="B267" s="1">
        <x:v>43205.6755173958</x:v>
      </x:c>
      <x:c r="C267" s="6">
        <x:v>4.42582277</x:v>
      </x:c>
      <x:c r="D267" s="14" t="s">
        <x:v>77</x:v>
      </x:c>
      <x:c r="E267" s="15">
        <x:v>43194.5291999653</x:v>
      </x:c>
      <x:c r="F267" t="s">
        <x:v>82</x:v>
      </x:c>
      <x:c r="G267" s="6">
        <x:v>141.567069572277</x:v>
      </x:c>
      <x:c r="H267" t="s">
        <x:v>83</x:v>
      </x:c>
      <x:c r="I267" s="6">
        <x:v>29.3384573230278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24.064</x:v>
      </x:c>
      <x:c r="R267" s="8">
        <x:v>161771.420507611</x:v>
      </x:c>
      <x:c r="S267" s="12">
        <x:v>230487.069084843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427051</x:v>
      </x:c>
      <x:c r="B268" s="1">
        <x:v>43205.6755271643</x:v>
      </x:c>
      <x:c r="C268" s="6">
        <x:v>4.439856885</x:v>
      </x:c>
      <x:c r="D268" s="14" t="s">
        <x:v>77</x:v>
      </x:c>
      <x:c r="E268" s="15">
        <x:v>43194.5291999653</x:v>
      </x:c>
      <x:c r="F268" t="s">
        <x:v>82</x:v>
      </x:c>
      <x:c r="G268" s="6">
        <x:v>141.47753926942</x:v>
      </x:c>
      <x:c r="H268" t="s">
        <x:v>83</x:v>
      </x:c>
      <x:c r="I268" s="6">
        <x:v>29.353723601927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24.066</x:v>
      </x:c>
      <x:c r="R268" s="8">
        <x:v>161777.568300241</x:v>
      </x:c>
      <x:c r="S268" s="12">
        <x:v>230494.004548531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427062</x:v>
      </x:c>
      <x:c r="B269" s="1">
        <x:v>43205.6755389699</x:v>
      </x:c>
      <x:c r="C269" s="6">
        <x:v>4.45687452833333</x:v>
      </x:c>
      <x:c r="D269" s="14" t="s">
        <x:v>77</x:v>
      </x:c>
      <x:c r="E269" s="15">
        <x:v>43194.5291999653</x:v>
      </x:c>
      <x:c r="F269" t="s">
        <x:v>82</x:v>
      </x:c>
      <x:c r="G269" s="6">
        <x:v>141.598324657714</x:v>
      </x:c>
      <x:c r="H269" t="s">
        <x:v>83</x:v>
      </x:c>
      <x:c r="I269" s="6">
        <x:v>29.3312307063575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24.064</x:v>
      </x:c>
      <x:c r="R269" s="8">
        <x:v>161788.727478372</x:v>
      </x:c>
      <x:c r="S269" s="12">
        <x:v>230490.29404932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427067</x:v>
      </x:c>
      <x:c r="B270" s="1">
        <x:v>43205.6755501968</x:v>
      </x:c>
      <x:c r="C270" s="6">
        <x:v>4.473075525</x:v>
      </x:c>
      <x:c r="D270" s="14" t="s">
        <x:v>77</x:v>
      </x:c>
      <x:c r="E270" s="15">
        <x:v>43194.5291999653</x:v>
      </x:c>
      <x:c r="F270" t="s">
        <x:v>82</x:v>
      </x:c>
      <x:c r="G270" s="6">
        <x:v>141.545934642354</x:v>
      </x:c>
      <x:c r="H270" t="s">
        <x:v>83</x:v>
      </x:c>
      <x:c r="I270" s="6">
        <x:v>29.3324652522688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24.068</x:v>
      </x:c>
      <x:c r="R270" s="8">
        <x:v>161792.341517388</x:v>
      </x:c>
      <x:c r="S270" s="12">
        <x:v>230488.810114939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427084</x:v>
      </x:c>
      <x:c r="B271" s="1">
        <x:v>43205.6755616898</x:v>
      </x:c>
      <x:c r="C271" s="6">
        <x:v>4.48962648166667</x:v>
      </x:c>
      <x:c r="D271" s="14" t="s">
        <x:v>77</x:v>
      </x:c>
      <x:c r="E271" s="15">
        <x:v>43194.5291999653</x:v>
      </x:c>
      <x:c r="F271" t="s">
        <x:v>82</x:v>
      </x:c>
      <x:c r="G271" s="6">
        <x:v>141.525057935769</x:v>
      </x:c>
      <x:c r="H271" t="s">
        <x:v>83</x:v>
      </x:c>
      <x:c r="I271" s="6">
        <x:v>29.3427330785553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24.066</x:v>
      </x:c>
      <x:c r="R271" s="8">
        <x:v>161806.701638158</x:v>
      </x:c>
      <x:c r="S271" s="12">
        <x:v>230495.061885663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427088</x:v>
      </x:c>
      <x:c r="B272" s="1">
        <x:v>43205.6755733449</x:v>
      </x:c>
      <x:c r="C272" s="6">
        <x:v>4.506394105</x:v>
      </x:c>
      <x:c r="D272" s="14" t="s">
        <x:v>77</x:v>
      </x:c>
      <x:c r="E272" s="15">
        <x:v>43194.5291999653</x:v>
      </x:c>
      <x:c r="F272" t="s">
        <x:v>82</x:v>
      </x:c>
      <x:c r="G272" s="6">
        <x:v>141.491396317643</x:v>
      </x:c>
      <x:c r="H272" t="s">
        <x:v>83</x:v>
      </x:c>
      <x:c r="I272" s="6">
        <x:v>29.3369216656829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24.071</x:v>
      </x:c>
      <x:c r="R272" s="8">
        <x:v>161817.136411774</x:v>
      </x:c>
      <x:c r="S272" s="12">
        <x:v>230499.107167638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427097</x:v>
      </x:c>
      <x:c r="B273" s="1">
        <x:v>43205.675584919</x:v>
      </x:c>
      <x:c r="C273" s="6">
        <x:v>4.52302839</x:v>
      </x:c>
      <x:c r="D273" s="14" t="s">
        <x:v>77</x:v>
      </x:c>
      <x:c r="E273" s="15">
        <x:v>43194.5291999653</x:v>
      </x:c>
      <x:c r="F273" t="s">
        <x:v>82</x:v>
      </x:c>
      <x:c r="G273" s="6">
        <x:v>141.472695316715</x:v>
      </x:c>
      <x:c r="H273" t="s">
        <x:v>83</x:v>
      </x:c>
      <x:c r="I273" s="6">
        <x:v>29.3439676287003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24.07</x:v>
      </x:c>
      <x:c r="R273" s="8">
        <x:v>161827.855214791</x:v>
      </x:c>
      <x:c r="S273" s="12">
        <x:v>230499.031048479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427106</x:v>
      </x:c>
      <x:c r="B274" s="1">
        <x:v>43205.6755962616</x:v>
      </x:c>
      <x:c r="C274" s="6">
        <x:v>4.53939596333333</x:v>
      </x:c>
      <x:c r="D274" s="14" t="s">
        <x:v>77</x:v>
      </x:c>
      <x:c r="E274" s="15">
        <x:v>43194.5291999653</x:v>
      </x:c>
      <x:c r="F274" t="s">
        <x:v>82</x:v>
      </x:c>
      <x:c r="G274" s="6">
        <x:v>141.489792901154</x:v>
      </x:c>
      <x:c r="H274" t="s">
        <x:v>83</x:v>
      </x:c>
      <x:c r="I274" s="6">
        <x:v>29.3345730146325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24.072</x:v>
      </x:c>
      <x:c r="R274" s="8">
        <x:v>161824.493736419</x:v>
      </x:c>
      <x:c r="S274" s="12">
        <x:v>230486.687673844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427116</x:v>
      </x:c>
      <x:c r="B275" s="1">
        <x:v>43205.6756081829</x:v>
      </x:c>
      <x:c r="C275" s="6">
        <x:v>4.556563615</x:v>
      </x:c>
      <x:c r="D275" s="14" t="s">
        <x:v>77</x:v>
      </x:c>
      <x:c r="E275" s="15">
        <x:v>43194.5291999653</x:v>
      </x:c>
      <x:c r="F275" t="s">
        <x:v>82</x:v>
      </x:c>
      <x:c r="G275" s="6">
        <x:v>141.427391249064</x:v>
      </x:c>
      <x:c r="H275" t="s">
        <x:v>83</x:v>
      </x:c>
      <x:c r="I275" s="6">
        <x:v>29.3354161199482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24.077</x:v>
      </x:c>
      <x:c r="R275" s="8">
        <x:v>161837.573867844</x:v>
      </x:c>
      <x:c r="S275" s="12">
        <x:v>230498.514115277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427131</x:v>
      </x:c>
      <x:c r="B276" s="1">
        <x:v>43205.6756196412</x:v>
      </x:c>
      <x:c r="C276" s="6">
        <x:v>4.57306462</x:v>
      </x:c>
      <x:c r="D276" s="14" t="s">
        <x:v>77</x:v>
      </x:c>
      <x:c r="E276" s="15">
        <x:v>43194.5291999653</x:v>
      </x:c>
      <x:c r="F276" t="s">
        <x:v>82</x:v>
      </x:c>
      <x:c r="G276" s="6">
        <x:v>141.439560578619</x:v>
      </x:c>
      <x:c r="H276" t="s">
        <x:v>83</x:v>
      </x:c>
      <x:c r="I276" s="6">
        <x:v>29.3461958423077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24.072</x:v>
      </x:c>
      <x:c r="R276" s="8">
        <x:v>161847.931464994</x:v>
      </x:c>
      <x:c r="S276" s="12">
        <x:v>230495.12102379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427137</x:v>
      </x:c>
      <x:c r="B277" s="1">
        <x:v>43205.6756313657</x:v>
      </x:c>
      <x:c r="C277" s="6">
        <x:v>4.58991557166667</x:v>
      </x:c>
      <x:c r="D277" s="14" t="s">
        <x:v>77</x:v>
      </x:c>
      <x:c r="E277" s="15">
        <x:v>43194.5291999653</x:v>
      </x:c>
      <x:c r="F277" t="s">
        <x:v>82</x:v>
      </x:c>
      <x:c r="G277" s="6">
        <x:v>141.444193186354</x:v>
      </x:c>
      <x:c r="H277" t="s">
        <x:v>83</x:v>
      </x:c>
      <x:c r="I277" s="6">
        <x:v>29.3505619408293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24.07</x:v>
      </x:c>
      <x:c r="R277" s="8">
        <x:v>161849.519734395</x:v>
      </x:c>
      <x:c r="S277" s="12">
        <x:v>230493.868039367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427152</x:v>
      </x:c>
      <x:c r="B278" s="1">
        <x:v>43205.6756431713</x:v>
      </x:c>
      <x:c r="C278" s="6">
        <x:v>4.60691656833333</x:v>
      </x:c>
      <x:c r="D278" s="14" t="s">
        <x:v>77</x:v>
      </x:c>
      <x:c r="E278" s="15">
        <x:v>43194.5291999653</x:v>
      </x:c>
      <x:c r="F278" t="s">
        <x:v>82</x:v>
      </x:c>
      <x:c r="G278" s="6">
        <x:v>141.428772570647</x:v>
      </x:c>
      <x:c r="H278" t="s">
        <x:v>83</x:v>
      </x:c>
      <x:c r="I278" s="6">
        <x:v>29.340534978202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24.075</x:v>
      </x:c>
      <x:c r="R278" s="8">
        <x:v>161852.840881974</x:v>
      </x:c>
      <x:c r="S278" s="12">
        <x:v>230484.924167364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427162</x:v>
      </x:c>
      <x:c r="B279" s="1">
        <x:v>43205.6756542477</x:v>
      </x:c>
      <x:c r="C279" s="6">
        <x:v>4.62290081666667</x:v>
      </x:c>
      <x:c r="D279" s="14" t="s">
        <x:v>77</x:v>
      </x:c>
      <x:c r="E279" s="15">
        <x:v>43194.5291999653</x:v>
      </x:c>
      <x:c r="F279" t="s">
        <x:v>82</x:v>
      </x:c>
      <x:c r="G279" s="6">
        <x:v>141.416553811869</x:v>
      </x:c>
      <x:c r="H279" t="s">
        <x:v>83</x:v>
      </x:c>
      <x:c r="I279" s="6">
        <x:v>29.3352053435997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24.078</x:v>
      </x:c>
      <x:c r="R279" s="8">
        <x:v>161858.063387914</x:v>
      </x:c>
      <x:c r="S279" s="12">
        <x:v>230491.669873928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427173</x:v>
      </x:c>
      <x:c r="B280" s="1">
        <x:v>43205.6756672801</x:v>
      </x:c>
      <x:c r="C280" s="6">
        <x:v>4.64166853833333</x:v>
      </x:c>
      <x:c r="D280" s="14" t="s">
        <x:v>77</x:v>
      </x:c>
      <x:c r="E280" s="15">
        <x:v>43194.5291999653</x:v>
      </x:c>
      <x:c r="F280" t="s">
        <x:v>82</x:v>
      </x:c>
      <x:c r="G280" s="6">
        <x:v>141.357297065809</x:v>
      </x:c>
      <x:c r="H280" t="s">
        <x:v>83</x:v>
      </x:c>
      <x:c r="I280" s="6">
        <x:v>29.3434858529799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24.08</x:v>
      </x:c>
      <x:c r="R280" s="8">
        <x:v>161867.391795568</x:v>
      </x:c>
      <x:c r="S280" s="12">
        <x:v>230495.18348519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427180</x:v>
      </x:c>
      <x:c r="B281" s="1">
        <x:v>43205.6756771991</x:v>
      </x:c>
      <x:c r="C281" s="6">
        <x:v>4.65593603666667</x:v>
      </x:c>
      <x:c r="D281" s="14" t="s">
        <x:v>77</x:v>
      </x:c>
      <x:c r="E281" s="15">
        <x:v>43194.5291999653</x:v>
      </x:c>
      <x:c r="F281" t="s">
        <x:v>82</x:v>
      </x:c>
      <x:c r="G281" s="6">
        <x:v>141.454148532449</x:v>
      </x:c>
      <x:c r="H281" t="s">
        <x:v>83</x:v>
      </x:c>
      <x:c r="I281" s="6">
        <x:v>29.326503303042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24.078</x:v>
      </x:c>
      <x:c r="R281" s="8">
        <x:v>161865.917951687</x:v>
      </x:c>
      <x:c r="S281" s="12">
        <x:v>230481.819629727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427193</x:v>
      </x:c>
      <x:c r="B282" s="1">
        <x:v>43205.6756892708</x:v>
      </x:c>
      <x:c r="C282" s="6">
        <x:v>4.67332040333333</x:v>
      </x:c>
      <x:c r="D282" s="14" t="s">
        <x:v>77</x:v>
      </x:c>
      <x:c r="E282" s="15">
        <x:v>43194.5291999653</x:v>
      </x:c>
      <x:c r="F282" t="s">
        <x:v>82</x:v>
      </x:c>
      <x:c r="G282" s="6">
        <x:v>141.375228996931</x:v>
      </x:c>
      <x:c r="H282" t="s">
        <x:v>83</x:v>
      </x:c>
      <x:c r="I282" s="6">
        <x:v>29.3474906157589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24.077</x:v>
      </x:c>
      <x:c r="R282" s="8">
        <x:v>161875.695190165</x:v>
      </x:c>
      <x:c r="S282" s="12">
        <x:v>230487.437442025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427197</x:v>
      </x:c>
      <x:c r="B283" s="1">
        <x:v>43205.6757004977</x:v>
      </x:c>
      <x:c r="C283" s="6">
        <x:v>4.68947134333333</x:v>
      </x:c>
      <x:c r="D283" s="14" t="s">
        <x:v>77</x:v>
      </x:c>
      <x:c r="E283" s="15">
        <x:v>43194.5291999653</x:v>
      </x:c>
      <x:c r="F283" t="s">
        <x:v>82</x:v>
      </x:c>
      <x:c r="G283" s="6">
        <x:v>141.364097735015</x:v>
      </x:c>
      <x:c r="H283" t="s">
        <x:v>83</x:v>
      </x:c>
      <x:c r="I283" s="6">
        <x:v>29.344630070429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24.079</x:v>
      </x:c>
      <x:c r="R283" s="8">
        <x:v>161884.087497627</x:v>
      </x:c>
      <x:c r="S283" s="12">
        <x:v>230480.02318422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427214</x:v>
      </x:c>
      <x:c r="B284" s="1">
        <x:v>43205.6757122338</x:v>
      </x:c>
      <x:c r="C284" s="6">
        <x:v>4.70635561333333</x:v>
      </x:c>
      <x:c r="D284" s="14" t="s">
        <x:v>77</x:v>
      </x:c>
      <x:c r="E284" s="15">
        <x:v>43194.5291999653</x:v>
      </x:c>
      <x:c r="F284" t="s">
        <x:v>82</x:v>
      </x:c>
      <x:c r="G284" s="6">
        <x:v>141.422241703151</x:v>
      </x:c>
      <x:c r="H284" t="s">
        <x:v>83</x:v>
      </x:c>
      <x:c r="I284" s="6">
        <x:v>29.3230104488212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24.082</x:v>
      </x:c>
      <x:c r="R284" s="8">
        <x:v>161892.02901458</x:v>
      </x:c>
      <x:c r="S284" s="12">
        <x:v>230494.914725865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427222</x:v>
      </x:c>
      <x:c r="B285" s="1">
        <x:v>43205.6757237268</x:v>
      </x:c>
      <x:c r="C285" s="6">
        <x:v>4.72292332</x:v>
      </x:c>
      <x:c r="D285" s="14" t="s">
        <x:v>77</x:v>
      </x:c>
      <x:c r="E285" s="15">
        <x:v>43194.5291999653</x:v>
      </x:c>
      <x:c r="F285" t="s">
        <x:v>82</x:v>
      </x:c>
      <x:c r="G285" s="6">
        <x:v>141.343879924743</x:v>
      </x:c>
      <x:c r="H285" t="s">
        <x:v>83</x:v>
      </x:c>
      <x:c r="I285" s="6">
        <x:v>29.3357172290416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24.084</x:v>
      </x:c>
      <x:c r="R285" s="8">
        <x:v>161893.772513946</x:v>
      </x:c>
      <x:c r="S285" s="12">
        <x:v>230490.653388665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427233</x:v>
      </x:c>
      <x:c r="B286" s="1">
        <x:v>43205.6757355671</x:v>
      </x:c>
      <x:c r="C286" s="6">
        <x:v>4.73999094</x:v>
      </x:c>
      <x:c r="D286" s="14" t="s">
        <x:v>77</x:v>
      </x:c>
      <x:c r="E286" s="15">
        <x:v>43194.5291999653</x:v>
      </x:c>
      <x:c r="F286" t="s">
        <x:v>82</x:v>
      </x:c>
      <x:c r="G286" s="6">
        <x:v>141.264024671435</x:v>
      </x:c>
      <x:c r="H286" t="s">
        <x:v>83</x:v>
      </x:c>
      <x:c r="I286" s="6">
        <x:v>29.3514953833196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24.085</x:v>
      </x:c>
      <x:c r="R286" s="8">
        <x:v>161907.404114608</x:v>
      </x:c>
      <x:c r="S286" s="12">
        <x:v>230492.01608541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427243</x:v>
      </x:c>
      <x:c r="B287" s="1">
        <x:v>43205.6757467593</x:v>
      </x:c>
      <x:c r="C287" s="6">
        <x:v>4.75609184666667</x:v>
      </x:c>
      <x:c r="D287" s="14" t="s">
        <x:v>77</x:v>
      </x:c>
      <x:c r="E287" s="15">
        <x:v>43194.5291999653</x:v>
      </x:c>
      <x:c r="F287" t="s">
        <x:v>82</x:v>
      </x:c>
      <x:c r="G287" s="6">
        <x:v>141.282683895239</x:v>
      </x:c>
      <x:c r="H287" t="s">
        <x:v>83</x:v>
      </x:c>
      <x:c r="I287" s="6">
        <x:v>29.3526094924382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24.083</x:v>
      </x:c>
      <x:c r="R287" s="8">
        <x:v>161911.756055648</x:v>
      </x:c>
      <x:c r="S287" s="12">
        <x:v>230487.742051031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427252</x:v>
      </x:c>
      <x:c r="B288" s="1">
        <x:v>43205.6757583681</x:v>
      </x:c>
      <x:c r="C288" s="6">
        <x:v>4.77284281166667</x:v>
      </x:c>
      <x:c r="D288" s="14" t="s">
        <x:v>77</x:v>
      </x:c>
      <x:c r="E288" s="15">
        <x:v>43194.5291999653</x:v>
      </x:c>
      <x:c r="F288" t="s">
        <x:v>82</x:v>
      </x:c>
      <x:c r="G288" s="6">
        <x:v>141.253331571473</x:v>
      </x:c>
      <x:c r="H288" t="s">
        <x:v>83</x:v>
      </x:c>
      <x:c r="I288" s="6">
        <x:v>29.3512544949099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24.086</x:v>
      </x:c>
      <x:c r="R288" s="8">
        <x:v>161908.859334544</x:v>
      </x:c>
      <x:c r="S288" s="12">
        <x:v>230486.011963272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427257</x:v>
      </x:c>
      <x:c r="B289" s="1">
        <x:v>43205.6757704051</x:v>
      </x:c>
      <x:c r="C289" s="6">
        <x:v>4.79014383833333</x:v>
      </x:c>
      <x:c r="D289" s="14" t="s">
        <x:v>77</x:v>
      </x:c>
      <x:c r="E289" s="15">
        <x:v>43194.5291999653</x:v>
      </x:c>
      <x:c r="F289" t="s">
        <x:v>82</x:v>
      </x:c>
      <x:c r="G289" s="6">
        <x:v>141.278435626605</x:v>
      </x:c>
      <x:c r="H289" t="s">
        <x:v>83</x:v>
      </x:c>
      <x:c r="I289" s="6">
        <x:v>29.3372829967593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24.089</x:v>
      </x:c>
      <x:c r="R289" s="8">
        <x:v>161925.492534638</x:v>
      </x:c>
      <x:c r="S289" s="12">
        <x:v>230495.440002437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427266</x:v>
      </x:c>
      <x:c r="B290" s="1">
        <x:v>43205.6757816319</x:v>
      </x:c>
      <x:c r="C290" s="6">
        <x:v>4.80632808333333</x:v>
      </x:c>
      <x:c r="D290" s="14" t="s">
        <x:v>77</x:v>
      </x:c>
      <x:c r="E290" s="15">
        <x:v>43194.5291999653</x:v>
      </x:c>
      <x:c r="F290" t="s">
        <x:v>82</x:v>
      </x:c>
      <x:c r="G290" s="6">
        <x:v>141.300957577259</x:v>
      </x:c>
      <x:c r="H290" t="s">
        <x:v>83</x:v>
      </x:c>
      <x:c r="I290" s="6">
        <x:v>29.3347837909419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24.088</x:v>
      </x:c>
      <x:c r="R290" s="8">
        <x:v>161932.321678018</x:v>
      </x:c>
      <x:c r="S290" s="12">
        <x:v>230493.019896303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427281</x:v>
      </x:c>
      <x:c r="B291" s="1">
        <x:v>43205.6757931713</x:v>
      </x:c>
      <x:c r="C291" s="6">
        <x:v>4.82292906166667</x:v>
      </x:c>
      <x:c r="D291" s="14" t="s">
        <x:v>77</x:v>
      </x:c>
      <x:c r="E291" s="15">
        <x:v>43194.5291999653</x:v>
      </x:c>
      <x:c r="F291" t="s">
        <x:v>82</x:v>
      </x:c>
      <x:c r="G291" s="6">
        <x:v>141.269951135846</x:v>
      </x:c>
      <x:c r="H291" t="s">
        <x:v>83</x:v>
      </x:c>
      <x:c r="I291" s="6">
        <x:v>29.3365302237266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24.09</x:v>
      </x:c>
      <x:c r="R291" s="8">
        <x:v>161933.405247284</x:v>
      </x:c>
      <x:c r="S291" s="12">
        <x:v>230487.417134392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427291</x:v>
      </x:c>
      <x:c r="B292" s="1">
        <x:v>43205.6758054398</x:v>
      </x:c>
      <x:c r="C292" s="6">
        <x:v>4.84058004833333</x:v>
      </x:c>
      <x:c r="D292" s="14" t="s">
        <x:v>77</x:v>
      </x:c>
      <x:c r="E292" s="15">
        <x:v>43194.5291999653</x:v>
      </x:c>
      <x:c r="F292" t="s">
        <x:v>82</x:v>
      </x:c>
      <x:c r="G292" s="6">
        <x:v>141.206445615977</x:v>
      </x:c>
      <x:c r="H292" t="s">
        <x:v>83</x:v>
      </x:c>
      <x:c r="I292" s="6">
        <x:v>29.3539644905131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24.089</x:v>
      </x:c>
      <x:c r="R292" s="8">
        <x:v>161927.112340521</x:v>
      </x:c>
      <x:c r="S292" s="12">
        <x:v>230485.234996914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427303</x:v>
      </x:c>
      <x:c r="B293" s="1">
        <x:v>43205.6758165509</x:v>
      </x:c>
      <x:c r="C293" s="6">
        <x:v>4.85661436666667</x:v>
      </x:c>
      <x:c r="D293" s="14" t="s">
        <x:v>77</x:v>
      </x:c>
      <x:c r="E293" s="15">
        <x:v>43194.5291999653</x:v>
      </x:c>
      <x:c r="F293" t="s">
        <x:v>82</x:v>
      </x:c>
      <x:c r="G293" s="6">
        <x:v>141.26328646766</x:v>
      </x:c>
      <x:c r="H293" t="s">
        <x:v>83</x:v>
      </x:c>
      <x:c r="I293" s="6">
        <x:v>29.335355898133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24.091</x:v>
      </x:c>
      <x:c r="R293" s="8">
        <x:v>161935.457982285</x:v>
      </x:c>
      <x:c r="S293" s="12">
        <x:v>230493.304689567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427311</x:v>
      </x:c>
      <x:c r="B294" s="1">
        <x:v>43205.6758280903</x:v>
      </x:c>
      <x:c r="C294" s="6">
        <x:v>4.87319862833333</x:v>
      </x:c>
      <x:c r="D294" s="14" t="s">
        <x:v>77</x:v>
      </x:c>
      <x:c r="E294" s="15">
        <x:v>43194.5291999653</x:v>
      </x:c>
      <x:c r="F294" t="s">
        <x:v>82</x:v>
      </x:c>
      <x:c r="G294" s="6">
        <x:v>141.301140120302</x:v>
      </x:c>
      <x:c r="H294" t="s">
        <x:v>83</x:v>
      </x:c>
      <x:c r="I294" s="6">
        <x:v>29.3293036112077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24.09</x:v>
      </x:c>
      <x:c r="R294" s="8">
        <x:v>161939.085162536</x:v>
      </x:c>
      <x:c r="S294" s="12">
        <x:v>230487.250043134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427319</x:v>
      </x:c>
      <x:c r="B295" s="1">
        <x:v>43205.6758391551</x:v>
      </x:c>
      <x:c r="C295" s="6">
        <x:v>4.88914956</x:v>
      </x:c>
      <x:c r="D295" s="14" t="s">
        <x:v>77</x:v>
      </x:c>
      <x:c r="E295" s="15">
        <x:v>43194.5291999653</x:v>
      </x:c>
      <x:c r="F295" t="s">
        <x:v>82</x:v>
      </x:c>
      <x:c r="G295" s="6">
        <x:v>141.162401185955</x:v>
      </x:c>
      <x:c r="H295" t="s">
        <x:v>83</x:v>
      </x:c>
      <x:c r="I295" s="6">
        <x:v>29.3533020469413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24.093</x:v>
      </x:c>
      <x:c r="R295" s="8">
        <x:v>161938.476978879</x:v>
      </x:c>
      <x:c r="S295" s="12">
        <x:v>230496.362525392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427329</x:v>
      </x:c>
      <x:c r="B296" s="1">
        <x:v>43205.6758513889</x:v>
      </x:c>
      <x:c r="C296" s="6">
        <x:v>4.90675059333333</x:v>
      </x:c>
      <x:c r="D296" s="14" t="s">
        <x:v>77</x:v>
      </x:c>
      <x:c r="E296" s="15">
        <x:v>43194.5291999653</x:v>
      </x:c>
      <x:c r="F296" t="s">
        <x:v>82</x:v>
      </x:c>
      <x:c r="G296" s="6">
        <x:v>141.167823065114</x:v>
      </x:c>
      <x:c r="H296" t="s">
        <x:v>83</x:v>
      </x:c>
      <x:c r="I296" s="6">
        <x:v>29.3493273882573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24.094</x:v>
      </x:c>
      <x:c r="R296" s="8">
        <x:v>161964.066425881</x:v>
      </x:c>
      <x:c r="S296" s="12">
        <x:v>230486.15582699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427338</x:v>
      </x:c>
      <x:c r="B297" s="1">
        <x:v>43205.6758631134</x:v>
      </x:c>
      <x:c r="C297" s="6">
        <x:v>4.923668215</x:v>
      </x:c>
      <x:c r="D297" s="14" t="s">
        <x:v>77</x:v>
      </x:c>
      <x:c r="E297" s="15">
        <x:v>43194.5291999653</x:v>
      </x:c>
      <x:c r="F297" t="s">
        <x:v>82</x:v>
      </x:c>
      <x:c r="G297" s="6">
        <x:v>141.152525790474</x:v>
      </x:c>
      <x:c r="H297" t="s">
        <x:v>83</x:v>
      </x:c>
      <x:c r="I297" s="6">
        <x:v>29.3447204034019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24.097</x:v>
      </x:c>
      <x:c r="R297" s="8">
        <x:v>161973.573926195</x:v>
      </x:c>
      <x:c r="S297" s="12">
        <x:v>230482.493487471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427349</x:v>
      </x:c>
      <x:c r="B298" s="1">
        <x:v>43205.6758741088</x:v>
      </x:c>
      <x:c r="C298" s="6">
        <x:v>4.93948578333333</x:v>
      </x:c>
      <x:c r="D298" s="14" t="s">
        <x:v>77</x:v>
      </x:c>
      <x:c r="E298" s="15">
        <x:v>43194.5291999653</x:v>
      </x:c>
      <x:c r="F298" t="s">
        <x:v>82</x:v>
      </x:c>
      <x:c r="G298" s="6">
        <x:v>141.176089815142</x:v>
      </x:c>
      <x:c r="H298" t="s">
        <x:v>83</x:v>
      </x:c>
      <x:c r="I298" s="6">
        <x:v>29.3338202422078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24.099</x:v>
      </x:c>
      <x:c r="R298" s="8">
        <x:v>161979.691166881</x:v>
      </x:c>
      <x:c r="S298" s="12">
        <x:v>230485.110598085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427357</x:v>
      </x:c>
      <x:c r="B299" s="1">
        <x:v>43205.6758855671</x:v>
      </x:c>
      <x:c r="C299" s="6">
        <x:v>4.955970105</x:v>
      </x:c>
      <x:c r="D299" s="14" t="s">
        <x:v>77</x:v>
      </x:c>
      <x:c r="E299" s="15">
        <x:v>43194.5291999653</x:v>
      </x:c>
      <x:c r="F299" t="s">
        <x:v>82</x:v>
      </x:c>
      <x:c r="G299" s="6">
        <x:v>141.177554281015</x:v>
      </x:c>
      <x:c r="H299" t="s">
        <x:v>83</x:v>
      </x:c>
      <x:c r="I299" s="6">
        <x:v>29.3361990036465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24.098</x:v>
      </x:c>
      <x:c r="R299" s="8">
        <x:v>161998.908717027</x:v>
      </x:c>
      <x:c r="S299" s="12">
        <x:v>230482.073446024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427372</x:v>
      </x:c>
      <x:c r="B300" s="1">
        <x:v>43205.6758970718</x:v>
      </x:c>
      <x:c r="C300" s="6">
        <x:v>4.97252105</x:v>
      </x:c>
      <x:c r="D300" s="14" t="s">
        <x:v>77</x:v>
      </x:c>
      <x:c r="E300" s="15">
        <x:v>43194.5291999653</x:v>
      </x:c>
      <x:c r="F300" t="s">
        <x:v>82</x:v>
      </x:c>
      <x:c r="G300" s="6">
        <x:v>141.175417307068</x:v>
      </x:c>
      <x:c r="H300" t="s">
        <x:v>83</x:v>
      </x:c>
      <x:c r="I300" s="6">
        <x:v>29.3421308591369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24.096</x:v>
      </x:c>
      <x:c r="R300" s="8">
        <x:v>162009.169935525</x:v>
      </x:c>
      <x:c r="S300" s="12">
        <x:v>230496.496604277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427377</x:v>
      </x:c>
      <x:c r="B301" s="1">
        <x:v>43205.6759090625</x:v>
      </x:c>
      <x:c r="C301" s="6">
        <x:v>4.989838725</x:v>
      </x:c>
      <x:c r="D301" s="14" t="s">
        <x:v>77</x:v>
      </x:c>
      <x:c r="E301" s="15">
        <x:v>43194.5291999653</x:v>
      </x:c>
      <x:c r="F301" t="s">
        <x:v>82</x:v>
      </x:c>
      <x:c r="G301" s="6">
        <x:v>141.167649231629</x:v>
      </x:c>
      <x:c r="H301" t="s">
        <x:v>83</x:v>
      </x:c>
      <x:c r="I301" s="6">
        <x:v>29.3357774508631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24.099</x:v>
      </x:c>
      <x:c r="R301" s="8">
        <x:v>162008.44101065</x:v>
      </x:c>
      <x:c r="S301" s="12">
        <x:v>230498.455285547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427395</x:v>
      </x:c>
      <x:c r="B302" s="1">
        <x:v>43205.6759206366</x:v>
      </x:c>
      <x:c r="C302" s="6">
        <x:v>5.006472975</x:v>
      </x:c>
      <x:c r="D302" s="14" t="s">
        <x:v>77</x:v>
      </x:c>
      <x:c r="E302" s="15">
        <x:v>43194.5291999653</x:v>
      </x:c>
      <x:c r="F302" t="s">
        <x:v>82</x:v>
      </x:c>
      <x:c r="G302" s="6">
        <x:v>141.130772596099</x:v>
      </x:c>
      <x:c r="H302" t="s">
        <x:v>83</x:v>
      </x:c>
      <x:c r="I302" s="6">
        <x:v>29.3443289605357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24.099</x:v>
      </x:c>
      <x:c r="R302" s="8">
        <x:v>162006.055497958</x:v>
      </x:c>
      <x:c r="S302" s="12">
        <x:v>230475.899499833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427398</x:v>
      </x:c>
      <x:c r="B303" s="1">
        <x:v>43205.6759321759</x:v>
      </x:c>
      <x:c r="C303" s="6">
        <x:v>5.02312397666667</x:v>
      </x:c>
      <x:c r="D303" s="14" t="s">
        <x:v>77</x:v>
      </x:c>
      <x:c r="E303" s="15">
        <x:v>43194.5291999653</x:v>
      </x:c>
      <x:c r="F303" t="s">
        <x:v>82</x:v>
      </x:c>
      <x:c r="G303" s="6">
        <x:v>141.158394285734</x:v>
      </x:c>
      <x:c r="H303" t="s">
        <x:v>83</x:v>
      </x:c>
      <x:c r="I303" s="6">
        <x:v>29.3352053435997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</x:v>
      </x:c>
      <x:c r="R303" s="8">
        <x:v>162028.083359239</x:v>
      </x:c>
      <x:c r="S303" s="12">
        <x:v>230496.464863356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427412</x:v>
      </x:c>
      <x:c r="B304" s="1">
        <x:v>43205.6759435532</x:v>
      </x:c>
      <x:c r="C304" s="6">
        <x:v>5.03949157166667</x:v>
      </x:c>
      <x:c r="D304" s="14" t="s">
        <x:v>77</x:v>
      </x:c>
      <x:c r="E304" s="15">
        <x:v>43194.5291999653</x:v>
      </x:c>
      <x:c r="F304" t="s">
        <x:v>82</x:v>
      </x:c>
      <x:c r="G304" s="6">
        <x:v>141.205323847012</x:v>
      </x:c>
      <x:c r="H304" t="s">
        <x:v>83</x:v>
      </x:c>
      <x:c r="I304" s="6">
        <x:v>29.3188852722269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24.102</x:v>
      </x:c>
      <x:c r="R304" s="8">
        <x:v>162026.558723861</x:v>
      </x:c>
      <x:c r="S304" s="12">
        <x:v>230492.011770876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427416</x:v>
      </x:c>
      <x:c r="B305" s="1">
        <x:v>43205.6759560532</x:v>
      </x:c>
      <x:c r="C305" s="6">
        <x:v>5.05750928166667</x:v>
      </x:c>
      <x:c r="D305" s="14" t="s">
        <x:v>77</x:v>
      </x:c>
      <x:c r="E305" s="15">
        <x:v>43194.5291999653</x:v>
      </x:c>
      <x:c r="F305" t="s">
        <x:v>82</x:v>
      </x:c>
      <x:c r="G305" s="6">
        <x:v>141.240724310565</x:v>
      </x:c>
      <x:c r="H305" t="s">
        <x:v>83</x:v>
      </x:c>
      <x:c r="I305" s="6">
        <x:v>29.3161150834935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</x:v>
      </x:c>
      <x:c r="R305" s="8">
        <x:v>162044.766373477</x:v>
      </x:c>
      <x:c r="S305" s="12">
        <x:v>230492.380076916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427429</x:v>
      </x:c>
      <x:c r="B306" s="1">
        <x:v>43205.6759665509</x:v>
      </x:c>
      <x:c r="C306" s="6">
        <x:v>5.072610155</x:v>
      </x:c>
      <x:c r="D306" s="14" t="s">
        <x:v>77</x:v>
      </x:c>
      <x:c r="E306" s="15">
        <x:v>43194.5291999653</x:v>
      </x:c>
      <x:c r="F306" t="s">
        <x:v>82</x:v>
      </x:c>
      <x:c r="G306" s="6">
        <x:v>141.048277753237</x:v>
      </x:c>
      <x:c r="H306" t="s">
        <x:v>83</x:v>
      </x:c>
      <x:c r="I306" s="6">
        <x:v>29.347159394596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24.105</x:v>
      </x:c>
      <x:c r="R306" s="8">
        <x:v>162043.857028745</x:v>
      </x:c>
      <x:c r="S306" s="12">
        <x:v>230488.879584097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427441</x:v>
      </x:c>
      <x:c r="B307" s="1">
        <x:v>43205.6759797454</x:v>
      </x:c>
      <x:c r="C307" s="6">
        <x:v>5.091594625</x:v>
      </x:c>
      <x:c r="D307" s="14" t="s">
        <x:v>77</x:v>
      </x:c>
      <x:c r="E307" s="15">
        <x:v>43194.5291999653</x:v>
      </x:c>
      <x:c r="F307" t="s">
        <x:v>82</x:v>
      </x:c>
      <x:c r="G307" s="6">
        <x:v>140.996282694107</x:v>
      </x:c>
      <x:c r="H307" t="s">
        <x:v>83</x:v>
      </x:c>
      <x:c r="I307" s="6">
        <x:v>29.3510738286141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24.108</x:v>
      </x:c>
      <x:c r="R307" s="8">
        <x:v>162062.447417247</x:v>
      </x:c>
      <x:c r="S307" s="12">
        <x:v>230494.732944553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427451</x:v>
      </x:c>
      <x:c r="B308" s="1">
        <x:v>43205.6759898958</x:v>
      </x:c>
      <x:c r="C308" s="6">
        <x:v>5.10622880166667</x:v>
      </x:c>
      <x:c r="D308" s="14" t="s">
        <x:v>77</x:v>
      </x:c>
      <x:c r="E308" s="15">
        <x:v>43194.5291999653</x:v>
      </x:c>
      <x:c r="F308" t="s">
        <x:v>82</x:v>
      </x:c>
      <x:c r="G308" s="6">
        <x:v>141.002570749202</x:v>
      </x:c>
      <x:c r="H308" t="s">
        <x:v>83</x:v>
      </x:c>
      <x:c r="I308" s="6">
        <x:v>29.3550484893681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24.106</x:v>
      </x:c>
      <x:c r="R308" s="8">
        <x:v>162069.647683978</x:v>
      </x:c>
      <x:c r="S308" s="12">
        <x:v>230486.221086428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427460</x:v>
      </x:c>
      <x:c r="B309" s="1">
        <x:v>43205.6760018866</x:v>
      </x:c>
      <x:c r="C309" s="6">
        <x:v>5.123463135</x:v>
      </x:c>
      <x:c r="D309" s="14" t="s">
        <x:v>77</x:v>
      </x:c>
      <x:c r="E309" s="15">
        <x:v>43194.5291999653</x:v>
      </x:c>
      <x:c r="F309" t="s">
        <x:v>82</x:v>
      </x:c>
      <x:c r="G309" s="6">
        <x:v>140.966834029957</x:v>
      </x:c>
      <x:c r="H309" t="s">
        <x:v>83</x:v>
      </x:c>
      <x:c r="I309" s="6">
        <x:v>29.3579090435824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24.108</x:v>
      </x:c>
      <x:c r="R309" s="8">
        <x:v>162074.053990006</x:v>
      </x:c>
      <x:c r="S309" s="12">
        <x:v>230500.718427893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427470</x:v>
      </x:c>
      <x:c r="B310" s="1">
        <x:v>43205.676012963</x:v>
      </x:c>
      <x:c r="C310" s="6">
        <x:v>5.139447395</x:v>
      </x:c>
      <x:c r="D310" s="14" t="s">
        <x:v>77</x:v>
      </x:c>
      <x:c r="E310" s="15">
        <x:v>43194.5291999653</x:v>
      </x:c>
      <x:c r="F310" t="s">
        <x:v>82</x:v>
      </x:c>
      <x:c r="G310" s="6">
        <x:v>140.958185109822</x:v>
      </x:c>
      <x:c r="H310" t="s">
        <x:v>83</x:v>
      </x:c>
      <x:c r="I310" s="6">
        <x:v>29.3517663828002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24.111</x:v>
      </x:c>
      <x:c r="R310" s="8">
        <x:v>162091.033441378</x:v>
      </x:c>
      <x:c r="S310" s="12">
        <x:v>230493.850244043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427476</x:v>
      </x:c>
      <x:c r="B311" s="1">
        <x:v>43205.6760245023</x:v>
      </x:c>
      <x:c r="C311" s="6">
        <x:v>5.15606498666667</x:v>
      </x:c>
      <x:c r="D311" s="14" t="s">
        <x:v>77</x:v>
      </x:c>
      <x:c r="E311" s="15">
        <x:v>43194.5291999653</x:v>
      </x:c>
      <x:c r="F311" t="s">
        <x:v>82</x:v>
      </x:c>
      <x:c r="G311" s="6">
        <x:v>140.950503338164</x:v>
      </x:c>
      <x:c r="H311" t="s">
        <x:v>83</x:v>
      </x:c>
      <x:c r="I311" s="6">
        <x:v>29.3508329402348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24.112</x:v>
      </x:c>
      <x:c r="R311" s="8">
        <x:v>162097.441973403</x:v>
      </x:c>
      <x:c r="S311" s="12">
        <x:v>230493.540990174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427489</x:v>
      </x:c>
      <x:c r="B312" s="1">
        <x:v>43205.6760364583</x:v>
      </x:c>
      <x:c r="C312" s="6">
        <x:v>5.17324932166667</x:v>
      </x:c>
      <x:c r="D312" s="14" t="s">
        <x:v>77</x:v>
      </x:c>
      <x:c r="E312" s="15">
        <x:v>43194.5291999653</x:v>
      </x:c>
      <x:c r="F312" t="s">
        <x:v>82</x:v>
      </x:c>
      <x:c r="G312" s="6">
        <x:v>141.002124516314</x:v>
      </x:c>
      <x:c r="H312" t="s">
        <x:v>83</x:v>
      </x:c>
      <x:c r="I312" s="6">
        <x:v>29.3388487652092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24.112</x:v>
      </x:c>
      <x:c r="R312" s="8">
        <x:v>162105.565034296</x:v>
      </x:c>
      <x:c r="S312" s="12">
        <x:v>230490.833488368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427498</x:v>
      </x:c>
      <x:c r="B313" s="1">
        <x:v>43205.6760480324</x:v>
      </x:c>
      <x:c r="C313" s="6">
        <x:v>5.18991697</x:v>
      </x:c>
      <x:c r="D313" s="14" t="s">
        <x:v>77</x:v>
      </x:c>
      <x:c r="E313" s="15">
        <x:v>43194.5291999653</x:v>
      </x:c>
      <x:c r="F313" t="s">
        <x:v>82</x:v>
      </x:c>
      <x:c r="G313" s="6">
        <x:v>141.027322539755</x:v>
      </x:c>
      <x:c r="H313" t="s">
        <x:v>83</x:v>
      </x:c>
      <x:c r="I313" s="6">
        <x:v>29.3357172290416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24.111</x:v>
      </x:c>
      <x:c r="R313" s="8">
        <x:v>162107.570579582</x:v>
      </x:c>
      <x:c r="S313" s="12">
        <x:v>230487.572630503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427509</x:v>
      </x:c>
      <x:c r="B314" s="1">
        <x:v>43205.6760590625</x:v>
      </x:c>
      <x:c r="C314" s="6">
        <x:v>5.20581784333333</x:v>
      </x:c>
      <x:c r="D314" s="14" t="s">
        <x:v>77</x:v>
      </x:c>
      <x:c r="E314" s="15">
        <x:v>43194.5291999653</x:v>
      </x:c>
      <x:c r="F314" t="s">
        <x:v>82</x:v>
      </x:c>
      <x:c r="G314" s="6">
        <x:v>141.013409486713</x:v>
      </x:c>
      <x:c r="H314" t="s">
        <x:v>83</x:v>
      </x:c>
      <x:c r="I314" s="6">
        <x:v>29.3362291145613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24.112</x:v>
      </x:c>
      <x:c r="R314" s="8">
        <x:v>162124.493375204</x:v>
      </x:c>
      <x:c r="S314" s="12">
        <x:v>230487.794752059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427523</x:v>
      </x:c>
      <x:c r="B315" s="1">
        <x:v>43205.6760709143</x:v>
      </x:c>
      <x:c r="C315" s="6">
        <x:v>5.22285220333333</x:v>
      </x:c>
      <x:c r="D315" s="14" t="s">
        <x:v>77</x:v>
      </x:c>
      <x:c r="E315" s="15">
        <x:v>43194.5291999653</x:v>
      </x:c>
      <x:c r="F315" t="s">
        <x:v>82</x:v>
      </x:c>
      <x:c r="G315" s="6">
        <x:v>140.968889362222</x:v>
      </x:c>
      <x:c r="H315" t="s">
        <x:v>83</x:v>
      </x:c>
      <x:c r="I315" s="6">
        <x:v>29.3438471847639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24.113</x:v>
      </x:c>
      <x:c r="R315" s="8">
        <x:v>162121.625014081</x:v>
      </x:c>
      <x:c r="S315" s="12">
        <x:v>230493.19412288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427530</x:v>
      </x:c>
      <x:c r="B316" s="1">
        <x:v>43205.6760822569</x:v>
      </x:c>
      <x:c r="C316" s="6">
        <x:v>5.23923644666667</x:v>
      </x:c>
      <x:c r="D316" s="14" t="s">
        <x:v>77</x:v>
      </x:c>
      <x:c r="E316" s="15">
        <x:v>43194.5291999653</x:v>
      </x:c>
      <x:c r="F316" t="s">
        <x:v>82</x:v>
      </x:c>
      <x:c r="G316" s="6">
        <x:v>140.960625476163</x:v>
      </x:c>
      <x:c r="H316" t="s">
        <x:v>83</x:v>
      </x:c>
      <x:c r="I316" s="6">
        <x:v>29.3376142169473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24.116</x:v>
      </x:c>
      <x:c r="R316" s="8">
        <x:v>162128.588979682</x:v>
      </x:c>
      <x:c r="S316" s="12">
        <x:v>230493.121058057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427538</x:v>
      </x:c>
      <x:c r="B317" s="1">
        <x:v>43205.6760939468</x:v>
      </x:c>
      <x:c r="C317" s="6">
        <x:v>5.25602078666667</x:v>
      </x:c>
      <x:c r="D317" s="14" t="s">
        <x:v>77</x:v>
      </x:c>
      <x:c r="E317" s="15">
        <x:v>43194.5291999653</x:v>
      </x:c>
      <x:c r="F317" t="s">
        <x:v>82</x:v>
      </x:c>
      <x:c r="G317" s="6">
        <x:v>140.905289332902</x:v>
      </x:c>
      <x:c r="H317" t="s">
        <x:v>83</x:v>
      </x:c>
      <x:c r="I317" s="6">
        <x:v>29.3531816026698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24.115</x:v>
      </x:c>
      <x:c r="R317" s="8">
        <x:v>162128.437480884</x:v>
      </x:c>
      <x:c r="S317" s="12">
        <x:v>230484.391749342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427552</x:v>
      </x:c>
      <x:c r="B318" s="1">
        <x:v>43205.6761054745</x:v>
      </x:c>
      <x:c r="C318" s="6">
        <x:v>5.27265507166667</x:v>
      </x:c>
      <x:c r="D318" s="14" t="s">
        <x:v>77</x:v>
      </x:c>
      <x:c r="E318" s="15">
        <x:v>43194.5291999653</x:v>
      </x:c>
      <x:c r="F318" t="s">
        <x:v>82</x:v>
      </x:c>
      <x:c r="G318" s="6">
        <x:v>140.921895048881</x:v>
      </x:c>
      <x:c r="H318" t="s">
        <x:v>83</x:v>
      </x:c>
      <x:c r="I318" s="6">
        <x:v>29.3384573230278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24.119</x:v>
      </x:c>
      <x:c r="R318" s="8">
        <x:v>162134.140580241</x:v>
      </x:c>
      <x:c r="S318" s="12">
        <x:v>230484.017018043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427556</x:v>
      </x:c>
      <x:c r="B319" s="1">
        <x:v>43205.6761173264</x:v>
      </x:c>
      <x:c r="C319" s="6">
        <x:v>5.289689385</x:v>
      </x:c>
      <x:c r="D319" s="14" t="s">
        <x:v>77</x:v>
      </x:c>
      <x:c r="E319" s="15">
        <x:v>43194.5291999653</x:v>
      </x:c>
      <x:c r="F319" t="s">
        <x:v>82</x:v>
      </x:c>
      <x:c r="G319" s="6">
        <x:v>140.971549038189</x:v>
      </x:c>
      <x:c r="H319" t="s">
        <x:v>83</x:v>
      </x:c>
      <x:c r="I319" s="6">
        <x:v>29.3269248546599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24.119</x:v>
      </x:c>
      <x:c r="R319" s="8">
        <x:v>162142.416547658</x:v>
      </x:c>
      <x:c r="S319" s="12">
        <x:v>230487.940114245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427573</x:v>
      </x:c>
      <x:c r="B320" s="1">
        <x:v>43205.6761292014</x:v>
      </x:c>
      <x:c r="C320" s="6">
        <x:v>5.30680707333333</x:v>
      </x:c>
      <x:c r="D320" s="14" t="s">
        <x:v>77</x:v>
      </x:c>
      <x:c r="E320" s="15">
        <x:v>43194.5291999653</x:v>
      </x:c>
      <x:c r="F320" t="s">
        <x:v>82</x:v>
      </x:c>
      <x:c r="G320" s="6">
        <x:v>140.896068563571</x:v>
      </x:c>
      <x:c r="H320" t="s">
        <x:v>83</x:v>
      </x:c>
      <x:c r="I320" s="6">
        <x:v>29.3417394165731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24.12</x:v>
      </x:c>
      <x:c r="R320" s="8">
        <x:v>162158.573707971</x:v>
      </x:c>
      <x:c r="S320" s="12">
        <x:v>230494.732958969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427581</x:v>
      </x:c>
      <x:c r="B321" s="1">
        <x:v>43205.6761403588</x:v>
      </x:c>
      <x:c r="C321" s="6">
        <x:v>5.32290800166667</x:v>
      </x:c>
      <x:c r="D321" s="14" t="s">
        <x:v>77</x:v>
      </x:c>
      <x:c r="E321" s="15">
        <x:v>43194.5291999653</x:v>
      </x:c>
      <x:c r="F321" t="s">
        <x:v>82</x:v>
      </x:c>
      <x:c r="G321" s="6">
        <x:v>140.962862356704</x:v>
      </x:c>
      <x:c r="H321" t="s">
        <x:v>83</x:v>
      </x:c>
      <x:c r="I321" s="6">
        <x:v>29.3289422809912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24.119</x:v>
      </x:c>
      <x:c r="R321" s="8">
        <x:v>162163.804714909</x:v>
      </x:c>
      <x:c r="S321" s="12">
        <x:v>230491.517595357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427592</x:v>
      </x:c>
      <x:c r="B322" s="1">
        <x:v>43205.6761523148</x:v>
      </x:c>
      <x:c r="C322" s="6">
        <x:v>5.34012562</x:v>
      </x:c>
      <x:c r="D322" s="14" t="s">
        <x:v>77</x:v>
      </x:c>
      <x:c r="E322" s="15">
        <x:v>43194.5291999653</x:v>
      </x:c>
      <x:c r="F322" t="s">
        <x:v>82</x:v>
      </x:c>
      <x:c r="G322" s="6">
        <x:v>140.925202746461</x:v>
      </x:c>
      <x:c r="H322" t="s">
        <x:v>83</x:v>
      </x:c>
      <x:c r="I322" s="6">
        <x:v>29.3322544761058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24.121</x:v>
      </x:c>
      <x:c r="R322" s="8">
        <x:v>162167.943776896</x:v>
      </x:c>
      <x:c r="S322" s="12">
        <x:v>230488.553608589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427605</x:v>
      </x:c>
      <x:c r="B323" s="1">
        <x:v>43205.6761647801</x:v>
      </x:c>
      <x:c r="C323" s="6">
        <x:v>5.35804335333333</x:v>
      </x:c>
      <x:c r="D323" s="14" t="s">
        <x:v>77</x:v>
      </x:c>
      <x:c r="E323" s="15">
        <x:v>43194.5291999653</x:v>
      </x:c>
      <x:c r="F323" t="s">
        <x:v>82</x:v>
      </x:c>
      <x:c r="G323" s="6">
        <x:v>140.958872829387</x:v>
      </x:c>
      <x:c r="H323" t="s">
        <x:v>83</x:v>
      </x:c>
      <x:c r="I323" s="6">
        <x:v>29.3217156848186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24.122</x:v>
      </x:c>
      <x:c r="R323" s="8">
        <x:v>162183.533876912</x:v>
      </x:c>
      <x:c r="S323" s="12">
        <x:v>230498.27353518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427607</x:v>
      </x:c>
      <x:c r="B324" s="1">
        <x:v>43205.6761753472</x:v>
      </x:c>
      <x:c r="C324" s="6">
        <x:v>5.37329426</x:v>
      </x:c>
      <x:c r="D324" s="14" t="s">
        <x:v>77</x:v>
      </x:c>
      <x:c r="E324" s="15">
        <x:v>43194.5291999653</x:v>
      </x:c>
      <x:c r="F324" t="s">
        <x:v>82</x:v>
      </x:c>
      <x:c r="G324" s="6">
        <x:v>140.856621021141</x:v>
      </x:c>
      <x:c r="H324" t="s">
        <x:v>83</x:v>
      </x:c>
      <x:c r="I324" s="6">
        <x:v>29.3346031255328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24.126</x:v>
      </x:c>
      <x:c r="R324" s="8">
        <x:v>162173.687101288</x:v>
      </x:c>
      <x:c r="S324" s="12">
        <x:v>230501.182043037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427616</x:v>
      </x:c>
      <x:c r="B325" s="1">
        <x:v>43205.6761868056</x:v>
      </x:c>
      <x:c r="C325" s="6">
        <x:v>5.38976187666667</x:v>
      </x:c>
      <x:c r="D325" s="14" t="s">
        <x:v>77</x:v>
      </x:c>
      <x:c r="E325" s="15">
        <x:v>43194.5291999653</x:v>
      </x:c>
      <x:c r="F325" t="s">
        <x:v>82</x:v>
      </x:c>
      <x:c r="G325" s="6">
        <x:v>140.797855693686</x:v>
      </x:c>
      <x:c r="H325" t="s">
        <x:v>83</x:v>
      </x:c>
      <x:c r="I325" s="6">
        <x:v>29.3536934908548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24.124</x:v>
      </x:c>
      <x:c r="R325" s="8">
        <x:v>162193.282416468</x:v>
      </x:c>
      <x:c r="S325" s="12">
        <x:v>230489.717438796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427628</x:v>
      </x:c>
      <x:c r="B326" s="1">
        <x:v>43205.6761987268</x:v>
      </x:c>
      <x:c r="C326" s="6">
        <x:v>5.40692954166667</x:v>
      </x:c>
      <x:c r="D326" s="14" t="s">
        <x:v>77</x:v>
      </x:c>
      <x:c r="E326" s="15">
        <x:v>43194.5291999653</x:v>
      </x:c>
      <x:c r="F326" t="s">
        <x:v>82</x:v>
      </x:c>
      <x:c r="G326" s="6">
        <x:v>140.827339920351</x:v>
      </x:c>
      <x:c r="H326" t="s">
        <x:v>83</x:v>
      </x:c>
      <x:c r="I326" s="6">
        <x:v>29.3414081959781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24.126</x:v>
      </x:c>
      <x:c r="R326" s="8">
        <x:v>162193.253106336</x:v>
      </x:c>
      <x:c r="S326" s="12">
        <x:v>230489.373873967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427644</x:v>
      </x:c>
      <x:c r="B327" s="1">
        <x:v>43205.6762098032</x:v>
      </x:c>
      <x:c r="C327" s="6">
        <x:v>5.42284712</x:v>
      </x:c>
      <x:c r="D327" s="14" t="s">
        <x:v>77</x:v>
      </x:c>
      <x:c r="E327" s="15">
        <x:v>43194.5291999653</x:v>
      </x:c>
      <x:c r="F327" t="s">
        <x:v>82</x:v>
      </x:c>
      <x:c r="G327" s="6">
        <x:v>140.839907192593</x:v>
      </x:c>
      <x:c r="H327" t="s">
        <x:v>83</x:v>
      </x:c>
      <x:c r="I327" s="6">
        <x:v>29.3384874339631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24.126</x:v>
      </x:c>
      <x:c r="R327" s="8">
        <x:v>162198.056158199</x:v>
      </x:c>
      <x:c r="S327" s="12">
        <x:v>230492.041810847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427650</x:v>
      </x:c>
      <x:c r="B328" s="1">
        <x:v>43205.6762215278</x:v>
      </x:c>
      <x:c r="C328" s="6">
        <x:v>5.43974807166667</x:v>
      </x:c>
      <x:c r="D328" s="14" t="s">
        <x:v>77</x:v>
      </x:c>
      <x:c r="E328" s="15">
        <x:v>43194.5291999653</x:v>
      </x:c>
      <x:c r="F328" t="s">
        <x:v>82</x:v>
      </x:c>
      <x:c r="G328" s="6">
        <x:v>140.842468728019</x:v>
      </x:c>
      <x:c r="H328" t="s">
        <x:v>83</x:v>
      </x:c>
      <x:c r="I328" s="6">
        <x:v>29.3351752326939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24.127</x:v>
      </x:c>
      <x:c r="R328" s="8">
        <x:v>162202.602020221</x:v>
      </x:c>
      <x:c r="S328" s="12">
        <x:v>230485.680299914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427662</x:v>
      </x:c>
      <x:c r="B329" s="1">
        <x:v>43205.6762340278</x:v>
      </x:c>
      <x:c r="C329" s="6">
        <x:v>5.457749145</x:v>
      </x:c>
      <x:c r="D329" s="14" t="s">
        <x:v>77</x:v>
      </x:c>
      <x:c r="E329" s="15">
        <x:v>43194.5291999653</x:v>
      </x:c>
      <x:c r="F329" t="s">
        <x:v>82</x:v>
      </x:c>
      <x:c r="G329" s="6">
        <x:v>140.828188481786</x:v>
      </x:c>
      <x:c r="H329" t="s">
        <x:v>83</x:v>
      </x:c>
      <x:c r="I329" s="6">
        <x:v>29.3357774508631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24.128</x:v>
      </x:c>
      <x:c r="R329" s="8">
        <x:v>162219.924278424</x:v>
      </x:c>
      <x:c r="S329" s="12">
        <x:v>230492.431649742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427675</x:v>
      </x:c>
      <x:c r="B330" s="1">
        <x:v>43205.6762449074</x:v>
      </x:c>
      <x:c r="C330" s="6">
        <x:v>5.473433375</x:v>
      </x:c>
      <x:c r="D330" s="14" t="s">
        <x:v>77</x:v>
      </x:c>
      <x:c r="E330" s="15">
        <x:v>43194.5291999653</x:v>
      </x:c>
      <x:c r="F330" t="s">
        <x:v>82</x:v>
      </x:c>
      <x:c r="G330" s="6">
        <x:v>140.772045804953</x:v>
      </x:c>
      <x:c r="H330" t="s">
        <x:v>83</x:v>
      </x:c>
      <x:c r="I330" s="6">
        <x:v>29.3433955200403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24.13</x:v>
      </x:c>
      <x:c r="R330" s="8">
        <x:v>162215.872739447</x:v>
      </x:c>
      <x:c r="S330" s="12">
        <x:v>230493.27015378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427677</x:v>
      </x:c>
      <x:c r="B331" s="1">
        <x:v>43205.6762561343</x:v>
      </x:c>
      <x:c r="C331" s="6">
        <x:v>5.48961764333333</x:v>
      </x:c>
      <x:c r="D331" s="14" t="s">
        <x:v>77</x:v>
      </x:c>
      <x:c r="E331" s="15">
        <x:v>43194.5291999653</x:v>
      </x:c>
      <x:c r="F331" t="s">
        <x:v>82</x:v>
      </x:c>
      <x:c r="G331" s="6">
        <x:v>140.788854207164</x:v>
      </x:c>
      <x:c r="H331" t="s">
        <x:v>83</x:v>
      </x:c>
      <x:c r="I331" s="6">
        <x:v>29.3367711110791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24.131</x:v>
      </x:c>
      <x:c r="R331" s="8">
        <x:v>162215.48036377</x:v>
      </x:c>
      <x:c r="S331" s="12">
        <x:v>230484.313512883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427689</x:v>
      </x:c>
      <x:c r="B332" s="1">
        <x:v>43205.6762679051</x:v>
      </x:c>
      <x:c r="C332" s="6">
        <x:v>5.50651858333333</x:v>
      </x:c>
      <x:c r="D332" s="14" t="s">
        <x:v>77</x:v>
      </x:c>
      <x:c r="E332" s="15">
        <x:v>43194.5291999653</x:v>
      </x:c>
      <x:c r="F332" t="s">
        <x:v>82</x:v>
      </x:c>
      <x:c r="G332" s="6">
        <x:v>140.811489263542</x:v>
      </x:c>
      <x:c r="H332" t="s">
        <x:v>83</x:v>
      </x:c>
      <x:c r="I332" s="6">
        <x:v>29.3287917267448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24.132</x:v>
      </x:c>
      <x:c r="R332" s="8">
        <x:v>162226.93014428</x:v>
      </x:c>
      <x:c r="S332" s="12">
        <x:v>230484.285391422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427697</x:v>
      </x:c>
      <x:c r="B333" s="1">
        <x:v>43205.6762800926</x:v>
      </x:c>
      <x:c r="C333" s="6">
        <x:v>5.5240863</x:v>
      </x:c>
      <x:c r="D333" s="14" t="s">
        <x:v>77</x:v>
      </x:c>
      <x:c r="E333" s="15">
        <x:v>43194.5291999653</x:v>
      </x:c>
      <x:c r="F333" t="s">
        <x:v>82</x:v>
      </x:c>
      <x:c r="G333" s="6">
        <x:v>140.849501856566</x:v>
      </x:c>
      <x:c r="H333" t="s">
        <x:v>83</x:v>
      </x:c>
      <x:c r="I333" s="6">
        <x:v>29.3253892025941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24.13</x:v>
      </x:c>
      <x:c r="R333" s="8">
        <x:v>162224.162387718</x:v>
      </x:c>
      <x:c r="S333" s="12">
        <x:v>230492.147913917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427707</x:v>
      </x:c>
      <x:c r="B334" s="1">
        <x:v>43205.6762905903</x:v>
      </x:c>
      <x:c r="C334" s="6">
        <x:v>5.53918716333333</x:v>
      </x:c>
      <x:c r="D334" s="14" t="s">
        <x:v>77</x:v>
      </x:c>
      <x:c r="E334" s="15">
        <x:v>43194.5291999653</x:v>
      </x:c>
      <x:c r="F334" t="s">
        <x:v>82</x:v>
      </x:c>
      <x:c r="G334" s="6">
        <x:v>140.687726745622</x:v>
      </x:c>
      <x:c r="H334" t="s">
        <x:v>83</x:v>
      </x:c>
      <x:c r="I334" s="6">
        <x:v>29.3467077294263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24.136</x:v>
      </x:c>
      <x:c r="R334" s="8">
        <x:v>162222.538286376</x:v>
      </x:c>
      <x:c r="S334" s="12">
        <x:v>230478.386635771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427721</x:v>
      </x:c>
      <x:c r="B335" s="1">
        <x:v>43205.676302662</x:v>
      </x:c>
      <x:c r="C335" s="6">
        <x:v>5.55658818833333</x:v>
      </x:c>
      <x:c r="D335" s="14" t="s">
        <x:v>77</x:v>
      </x:c>
      <x:c r="E335" s="15">
        <x:v>43194.5291999653</x:v>
      </x:c>
      <x:c r="F335" t="s">
        <x:v>82</x:v>
      </x:c>
      <x:c r="G335" s="6">
        <x:v>140.713021716615</x:v>
      </x:c>
      <x:c r="H335" t="s">
        <x:v>83</x:v>
      </x:c>
      <x:c r="I335" s="6">
        <x:v>29.3462560643175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24.134</x:v>
      </x:c>
      <x:c r="R335" s="8">
        <x:v>162241.726395584</x:v>
      </x:c>
      <x:c r="S335" s="12">
        <x:v>230484.439864404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427731</x:v>
      </x:c>
      <x:c r="B336" s="1">
        <x:v>43205.6763137731</x:v>
      </x:c>
      <x:c r="C336" s="6">
        <x:v>5.57262247</x:v>
      </x:c>
      <x:c r="D336" s="14" t="s">
        <x:v>77</x:v>
      </x:c>
      <x:c r="E336" s="15">
        <x:v>43194.5291999653</x:v>
      </x:c>
      <x:c r="F336" t="s">
        <x:v>82</x:v>
      </x:c>
      <x:c r="G336" s="6">
        <x:v>140.755601965809</x:v>
      </x:c>
      <x:c r="H336" t="s">
        <x:v>83</x:v>
      </x:c>
      <x:c r="I336" s="6">
        <x:v>29.3227695624578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24.139</x:v>
      </x:c>
      <x:c r="R336" s="8">
        <x:v>162243.820921464</x:v>
      </x:c>
      <x:c r="S336" s="12">
        <x:v>230480.189461049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427742</x:v>
      </x:c>
      <x:c r="B337" s="1">
        <x:v>43205.6763260417</x:v>
      </x:c>
      <x:c r="C337" s="6">
        <x:v>5.59029015</x:v>
      </x:c>
      <x:c r="D337" s="14" t="s">
        <x:v>77</x:v>
      </x:c>
      <x:c r="E337" s="15">
        <x:v>43194.5291999653</x:v>
      </x:c>
      <x:c r="F337" t="s">
        <x:v>82</x:v>
      </x:c>
      <x:c r="G337" s="6">
        <x:v>140.734818905947</x:v>
      </x:c>
      <x:c r="H337" t="s">
        <x:v>83</x:v>
      </x:c>
      <x:c r="I337" s="6">
        <x:v>29.3330373590657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24.137</x:v>
      </x:c>
      <x:c r="R337" s="8">
        <x:v>162256.013420608</x:v>
      </x:c>
      <x:c r="S337" s="12">
        <x:v>230486.814977101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427748</x:v>
      </x:c>
      <x:c r="B338" s="1">
        <x:v>43205.676337581</x:v>
      </x:c>
      <x:c r="C338" s="6">
        <x:v>5.60689106</x:v>
      </x:c>
      <x:c r="D338" s="14" t="s">
        <x:v>77</x:v>
      </x:c>
      <x:c r="E338" s="15">
        <x:v>43194.5291999653</x:v>
      </x:c>
      <x:c r="F338" t="s">
        <x:v>82</x:v>
      </x:c>
      <x:c r="G338" s="6">
        <x:v>140.76249294439</x:v>
      </x:c>
      <x:c r="H338" t="s">
        <x:v>83</x:v>
      </x:c>
      <x:c r="I338" s="6">
        <x:v>29.3238836620353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24.138</x:v>
      </x:c>
      <x:c r="R338" s="8">
        <x:v>162267.591718778</x:v>
      </x:c>
      <x:c r="S338" s="12">
        <x:v>230476.318863913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427762</x:v>
      </x:c>
      <x:c r="B339" s="1">
        <x:v>43205.6763486458</x:v>
      </x:c>
      <x:c r="C339" s="6">
        <x:v>5.62280867333333</x:v>
      </x:c>
      <x:c r="D339" s="14" t="s">
        <x:v>77</x:v>
      </x:c>
      <x:c r="E339" s="15">
        <x:v>43194.5291999653</x:v>
      </x:c>
      <x:c r="F339" t="s">
        <x:v>82</x:v>
      </x:c>
      <x:c r="G339" s="6">
        <x:v>140.71503055469</x:v>
      </x:c>
      <x:c r="H339" t="s">
        <x:v>83</x:v>
      </x:c>
      <x:c r="I339" s="6">
        <x:v>29.3267743005044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24.141</x:v>
      </x:c>
      <x:c r="R339" s="8">
        <x:v>162274.151053884</x:v>
      </x:c>
      <x:c r="S339" s="12">
        <x:v>230477.225005509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427769</x:v>
      </x:c>
      <x:c r="B340" s="1">
        <x:v>43205.6763601852</x:v>
      </x:c>
      <x:c r="C340" s="6">
        <x:v>5.63944297</x:v>
      </x:c>
      <x:c r="D340" s="14" t="s">
        <x:v>77</x:v>
      </x:c>
      <x:c r="E340" s="15">
        <x:v>43194.5291999653</x:v>
      </x:c>
      <x:c r="F340" t="s">
        <x:v>82</x:v>
      </x:c>
      <x:c r="G340" s="6">
        <x:v>140.678794867649</x:v>
      </x:c>
      <x:c r="H340" t="s">
        <x:v>83</x:v>
      </x:c>
      <x:c r="I340" s="6">
        <x:v>29.3352053435997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24.141</x:v>
      </x:c>
      <x:c r="R340" s="8">
        <x:v>162286.332620475</x:v>
      </x:c>
      <x:c r="S340" s="12">
        <x:v>230491.105280551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427782</x:v>
      </x:c>
      <x:c r="B341" s="1">
        <x:v>43205.6763720255</x:v>
      </x:c>
      <x:c r="C341" s="6">
        <x:v>5.65647727166667</x:v>
      </x:c>
      <x:c r="D341" s="14" t="s">
        <x:v>77</x:v>
      </x:c>
      <x:c r="E341" s="15">
        <x:v>43194.5291999653</x:v>
      </x:c>
      <x:c r="F341" t="s">
        <x:v>82</x:v>
      </x:c>
      <x:c r="G341" s="6">
        <x:v>140.652344853897</x:v>
      </x:c>
      <x:c r="H341" t="s">
        <x:v>83</x:v>
      </x:c>
      <x:c r="I341" s="6">
        <x:v>29.3359280054219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24.143</x:v>
      </x:c>
      <x:c r="R341" s="8">
        <x:v>162294.105424834</x:v>
      </x:c>
      <x:c r="S341" s="12">
        <x:v>230487.172421368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427787</x:v>
      </x:c>
      <x:c r="B342" s="1">
        <x:v>43205.6763834491</x:v>
      </x:c>
      <x:c r="C342" s="6">
        <x:v>5.67292828833333</x:v>
      </x:c>
      <x:c r="D342" s="14" t="s">
        <x:v>77</x:v>
      </x:c>
      <x:c r="E342" s="15">
        <x:v>43194.5291999653</x:v>
      </x:c>
      <x:c r="F342" t="s">
        <x:v>82</x:v>
      </x:c>
      <x:c r="G342" s="6">
        <x:v>140.761236149083</x:v>
      </x:c>
      <x:c r="H342" t="s">
        <x:v>83</x:v>
      </x:c>
      <x:c r="I342" s="6">
        <x:v>29.3160247512906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24.141</x:v>
      </x:c>
      <x:c r="R342" s="8">
        <x:v>162302.056986383</x:v>
      </x:c>
      <x:c r="S342" s="12">
        <x:v>230486.005944575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427799</x:v>
      </x:c>
      <x:c r="B343" s="1">
        <x:v>43205.6763948264</x:v>
      </x:c>
      <x:c r="C343" s="6">
        <x:v>5.689312485</x:v>
      </x:c>
      <x:c r="D343" s="14" t="s">
        <x:v>77</x:v>
      </x:c>
      <x:c r="E343" s="15">
        <x:v>43194.5291999653</x:v>
      </x:c>
      <x:c r="F343" t="s">
        <x:v>82</x:v>
      </x:c>
      <x:c r="G343" s="6">
        <x:v>140.593455964781</x:v>
      </x:c>
      <x:c r="H343" t="s">
        <x:v>83</x:v>
      </x:c>
      <x:c r="I343" s="6">
        <x:v>29.3469185064978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24.144</x:v>
      </x:c>
      <x:c r="R343" s="8">
        <x:v>162306.012071564</x:v>
      </x:c>
      <x:c r="S343" s="12">
        <x:v>230499.17565578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427807</x:v>
      </x:c>
      <x:c r="B344" s="1">
        <x:v>43205.6764068287</x:v>
      </x:c>
      <x:c r="C344" s="6">
        <x:v>5.706613545</x:v>
      </x:c>
      <x:c r="D344" s="14" t="s">
        <x:v>77</x:v>
      </x:c>
      <x:c r="E344" s="15">
        <x:v>43194.5291999653</x:v>
      </x:c>
      <x:c r="F344" t="s">
        <x:v>82</x:v>
      </x:c>
      <x:c r="G344" s="6">
        <x:v>140.569479788819</x:v>
      </x:c>
      <x:c r="H344" t="s">
        <x:v>83</x:v>
      </x:c>
      <x:c r="I344" s="6">
        <x:v>29.3470690615572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24.146</x:v>
      </x:c>
      <x:c r="R344" s="8">
        <x:v>162329.666740123</x:v>
      </x:c>
      <x:c r="S344" s="12">
        <x:v>230490.13091326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427825</x:v>
      </x:c>
      <x:c r="B345" s="1">
        <x:v>43205.6764182523</x:v>
      </x:c>
      <x:c r="C345" s="6">
        <x:v>5.723064435</x:v>
      </x:c>
      <x:c r="D345" s="14" t="s">
        <x:v>77</x:v>
      </x:c>
      <x:c r="E345" s="15">
        <x:v>43194.5291999653</x:v>
      </x:c>
      <x:c r="F345" t="s">
        <x:v>82</x:v>
      </x:c>
      <x:c r="G345" s="6">
        <x:v>140.602511108741</x:v>
      </x:c>
      <x:c r="H345" t="s">
        <x:v>83</x:v>
      </x:c>
      <x:c r="I345" s="6">
        <x:v>29.3448107363779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24.144</x:v>
      </x:c>
      <x:c r="R345" s="8">
        <x:v>162331.712137832</x:v>
      </x:c>
      <x:c r="S345" s="12">
        <x:v>230490.484564448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427832</x:v>
      </x:c>
      <x:c r="B346" s="1">
        <x:v>43205.6764297801</x:v>
      </x:c>
      <x:c r="C346" s="6">
        <x:v>5.73964879</x:v>
      </x:c>
      <x:c r="D346" s="14" t="s">
        <x:v>77</x:v>
      </x:c>
      <x:c r="E346" s="15">
        <x:v>43194.5291999653</x:v>
      </x:c>
      <x:c r="F346" t="s">
        <x:v>82</x:v>
      </x:c>
      <x:c r="G346" s="6">
        <x:v>140.583965718009</x:v>
      </x:c>
      <x:c r="H346" t="s">
        <x:v>83</x:v>
      </x:c>
      <x:c r="I346" s="6">
        <x:v>29.3436966298486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24.146</x:v>
      </x:c>
      <x:c r="R346" s="8">
        <x:v>162339.594347091</x:v>
      </x:c>
      <x:c r="S346" s="12">
        <x:v>230487.604721881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427841</x:v>
      </x:c>
      <x:c r="B347" s="1">
        <x:v>43205.6764412037</x:v>
      </x:c>
      <x:c r="C347" s="6">
        <x:v>5.75609967833333</x:v>
      </x:c>
      <x:c r="D347" s="14" t="s">
        <x:v>77</x:v>
      </x:c>
      <x:c r="E347" s="15">
        <x:v>43194.5291999653</x:v>
      </x:c>
      <x:c r="F347" t="s">
        <x:v>82</x:v>
      </x:c>
      <x:c r="G347" s="6">
        <x:v>140.525335946361</x:v>
      </x:c>
      <x:c r="H347" t="s">
        <x:v>83</x:v>
      </x:c>
      <x:c r="I347" s="6">
        <x:v>29.3519169380775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24.148</x:v>
      </x:c>
      <x:c r="R347" s="8">
        <x:v>162356.715925941</x:v>
      </x:c>
      <x:c r="S347" s="12">
        <x:v>230495.200353483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427852</x:v>
      </x:c>
      <x:c r="B348" s="1">
        <x:v>43205.6764543171</x:v>
      </x:c>
      <x:c r="C348" s="6">
        <x:v>5.774967445</x:v>
      </x:c>
      <x:c r="D348" s="14" t="s">
        <x:v>77</x:v>
      </x:c>
      <x:c r="E348" s="15">
        <x:v>43194.5291999653</x:v>
      </x:c>
      <x:c r="F348" t="s">
        <x:v>82</x:v>
      </x:c>
      <x:c r="G348" s="6">
        <x:v>140.563789041079</x:v>
      </x:c>
      <x:c r="H348" t="s">
        <x:v>83</x:v>
      </x:c>
      <x:c r="I348" s="6">
        <x:v>29.3483939463699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24.146</x:v>
      </x:c>
      <x:c r="R348" s="8">
        <x:v>162370.847244753</x:v>
      </x:c>
      <x:c r="S348" s="12">
        <x:v>230492.157084119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427863</x:v>
      </x:c>
      <x:c r="B349" s="1">
        <x:v>43205.6764664005</x:v>
      </x:c>
      <x:c r="C349" s="6">
        <x:v>5.79236847</x:v>
      </x:c>
      <x:c r="D349" s="14" t="s">
        <x:v>77</x:v>
      </x:c>
      <x:c r="E349" s="15">
        <x:v>43194.5291999653</x:v>
      </x:c>
      <x:c r="F349" t="s">
        <x:v>82</x:v>
      </x:c>
      <x:c r="G349" s="6">
        <x:v>140.609989341656</x:v>
      </x:c>
      <x:c r="H349" t="s">
        <x:v>83</x:v>
      </x:c>
      <x:c r="I349" s="6">
        <x:v>29.3403543124837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24.145</x:v>
      </x:c>
      <x:c r="R349" s="8">
        <x:v>162379.770142298</x:v>
      </x:c>
      <x:c r="S349" s="12">
        <x:v>230488.176215813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427871</x:v>
      </x:c>
      <x:c r="B350" s="1">
        <x:v>43205.6764762731</x:v>
      </x:c>
      <x:c r="C350" s="6">
        <x:v>5.80660265166667</x:v>
      </x:c>
      <x:c r="D350" s="14" t="s">
        <x:v>77</x:v>
      </x:c>
      <x:c r="E350" s="15">
        <x:v>43194.5291999653</x:v>
      </x:c>
      <x:c r="F350" t="s">
        <x:v>82</x:v>
      </x:c>
      <x:c r="G350" s="6">
        <x:v>140.571396271336</x:v>
      </x:c>
      <x:c r="H350" t="s">
        <x:v>83</x:v>
      </x:c>
      <x:c r="I350" s="6">
        <x:v>29.3439074067314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24.147</x:v>
      </x:c>
      <x:c r="R350" s="8">
        <x:v>162374.436436534</x:v>
      </x:c>
      <x:c r="S350" s="12">
        <x:v>230481.110764778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427877</x:v>
      </x:c>
      <x:c r="B351" s="1">
        <x:v>43205.6764877662</x:v>
      </x:c>
      <x:c r="C351" s="6">
        <x:v>5.82315359666667</x:v>
      </x:c>
      <x:c r="D351" s="14" t="s">
        <x:v>77</x:v>
      </x:c>
      <x:c r="E351" s="15">
        <x:v>43194.5291999653</x:v>
      </x:c>
      <x:c r="F351" t="s">
        <x:v>82</x:v>
      </x:c>
      <x:c r="G351" s="6">
        <x:v>140.567497400191</x:v>
      </x:c>
      <x:c r="H351" t="s">
        <x:v>83</x:v>
      </x:c>
      <x:c r="I351" s="6">
        <x:v>29.3285207291196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24.153</x:v>
      </x:c>
      <x:c r="R351" s="8">
        <x:v>162377.432036313</x:v>
      </x:c>
      <x:c r="S351" s="12">
        <x:v>230479.102291236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427892</x:v>
      </x:c>
      <x:c r="B352" s="1">
        <x:v>43205.6764993403</x:v>
      </x:c>
      <x:c r="C352" s="6">
        <x:v>5.839837915</x:v>
      </x:c>
      <x:c r="D352" s="14" t="s">
        <x:v>77</x:v>
      </x:c>
      <x:c r="E352" s="15">
        <x:v>43194.5291999653</x:v>
      </x:c>
      <x:c r="F352" t="s">
        <x:v>82</x:v>
      </x:c>
      <x:c r="G352" s="6">
        <x:v>140.549009490158</x:v>
      </x:c>
      <x:c r="H352" t="s">
        <x:v>83</x:v>
      </x:c>
      <x:c r="I352" s="6">
        <x:v>29.3328265828659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24.153</x:v>
      </x:c>
      <x:c r="R352" s="8">
        <x:v>162387.34549389</x:v>
      </x:c>
      <x:c r="S352" s="12">
        <x:v>230485.992083901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427897</x:v>
      </x:c>
      <x:c r="B353" s="1">
        <x:v>43205.6765105671</x:v>
      </x:c>
      <x:c r="C353" s="6">
        <x:v>5.85600550166667</x:v>
      </x:c>
      <x:c r="D353" s="14" t="s">
        <x:v>77</x:v>
      </x:c>
      <x:c r="E353" s="15">
        <x:v>43194.5291999653</x:v>
      </x:c>
      <x:c r="F353" t="s">
        <x:v>82</x:v>
      </x:c>
      <x:c r="G353" s="6">
        <x:v>140.502706322668</x:v>
      </x:c>
      <x:c r="H353" t="s">
        <x:v>83</x:v>
      </x:c>
      <x:c r="I353" s="6">
        <x:v>29.3408963096681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24.154</x:v>
      </x:c>
      <x:c r="R353" s="8">
        <x:v>162397.082972405</x:v>
      </x:c>
      <x:c r="S353" s="12">
        <x:v>230485.951709538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427909</x:v>
      </x:c>
      <x:c r="B354" s="1">
        <x:v>43205.6765228819</x:v>
      </x:c>
      <x:c r="C354" s="6">
        <x:v>5.87368983</x:v>
      </x:c>
      <x:c r="D354" s="14" t="s">
        <x:v>77</x:v>
      </x:c>
      <x:c r="E354" s="15">
        <x:v>43194.5291999653</x:v>
      </x:c>
      <x:c r="F354" t="s">
        <x:v>82</x:v>
      </x:c>
      <x:c r="G354" s="6">
        <x:v>140.450576702847</x:v>
      </x:c>
      <x:c r="H354" t="s">
        <x:v>83</x:v>
      </x:c>
      <x:c r="I354" s="6">
        <x:v>29.3476110598267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24.156</x:v>
      </x:c>
      <x:c r="R354" s="8">
        <x:v>162410.730015963</x:v>
      </x:c>
      <x:c r="S354" s="12">
        <x:v>230497.472484901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427924</x:v>
      </x:c>
      <x:c r="B355" s="1">
        <x:v>43205.676534375</x:v>
      </x:c>
      <x:c r="C355" s="6">
        <x:v>5.890274115</x:v>
      </x:c>
      <x:c r="D355" s="14" t="s">
        <x:v>77</x:v>
      </x:c>
      <x:c r="E355" s="15">
        <x:v>43194.5291999653</x:v>
      </x:c>
      <x:c r="F355" t="s">
        <x:v>82</x:v>
      </x:c>
      <x:c r="G355" s="6">
        <x:v>140.446549579369</x:v>
      </x:c>
      <x:c r="H355" t="s">
        <x:v>83</x:v>
      </x:c>
      <x:c r="I355" s="6">
        <x:v>29.3458345102708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24.157</x:v>
      </x:c>
      <x:c r="R355" s="8">
        <x:v>162420.123393222</x:v>
      </x:c>
      <x:c r="S355" s="12">
        <x:v>230495.655463563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427926</x:v>
      </x:c>
      <x:c r="B356" s="1">
        <x:v>43205.6765458681</x:v>
      </x:c>
      <x:c r="C356" s="6">
        <x:v>5.90682511833333</x:v>
      </x:c>
      <x:c r="D356" s="14" t="s">
        <x:v>77</x:v>
      </x:c>
      <x:c r="E356" s="15">
        <x:v>43194.5291999653</x:v>
      </x:c>
      <x:c r="F356" t="s">
        <x:v>82</x:v>
      </x:c>
      <x:c r="G356" s="6">
        <x:v>140.455915959028</x:v>
      </x:c>
      <x:c r="H356" t="s">
        <x:v>83</x:v>
      </x:c>
      <x:c r="I356" s="6">
        <x:v>29.3355064526736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24.16</x:v>
      </x:c>
      <x:c r="R356" s="8">
        <x:v>162410.521625065</x:v>
      </x:c>
      <x:c r="S356" s="12">
        <x:v>230484.840679611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427943</x:v>
      </x:c>
      <x:c r="B357" s="1">
        <x:v>43205.6765573264</x:v>
      </x:c>
      <x:c r="C357" s="6">
        <x:v>5.923326075</x:v>
      </x:c>
      <x:c r="D357" s="14" t="s">
        <x:v>77</x:v>
      </x:c>
      <x:c r="E357" s="15">
        <x:v>43194.5291999653</x:v>
      </x:c>
      <x:c r="F357" t="s">
        <x:v>82</x:v>
      </x:c>
      <x:c r="G357" s="6">
        <x:v>140.465241958019</x:v>
      </x:c>
      <x:c r="H357" t="s">
        <x:v>83</x:v>
      </x:c>
      <x:c r="I357" s="6">
        <x:v>29.336048449074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24.159</x:v>
      </x:c>
      <x:c r="R357" s="8">
        <x:v>162418.12116837</x:v>
      </x:c>
      <x:c r="S357" s="12">
        <x:v>230485.400538068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427951</x:v>
      </x:c>
      <x:c r="B358" s="1">
        <x:v>43205.6765685995</x:v>
      </x:c>
      <x:c r="C358" s="6">
        <x:v>5.93952698</x:v>
      </x:c>
      <x:c r="D358" s="14" t="s">
        <x:v>77</x:v>
      </x:c>
      <x:c r="E358" s="15">
        <x:v>43194.5291999653</x:v>
      </x:c>
      <x:c r="F358" t="s">
        <x:v>82</x:v>
      </x:c>
      <x:c r="G358" s="6">
        <x:v>140.430548795344</x:v>
      </x:c>
      <x:c r="H358" t="s">
        <x:v>83</x:v>
      </x:c>
      <x:c r="I358" s="6">
        <x:v>29.3359882272475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24.162</x:v>
      </x:c>
      <x:c r="R358" s="8">
        <x:v>162428.388349912</x:v>
      </x:c>
      <x:c r="S358" s="12">
        <x:v>230481.662792651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427957</x:v>
      </x:c>
      <x:c r="B359" s="1">
        <x:v>43205.6765800579</x:v>
      </x:c>
      <x:c r="C359" s="6">
        <x:v>5.95607797166667</x:v>
      </x:c>
      <x:c r="D359" s="14" t="s">
        <x:v>77</x:v>
      </x:c>
      <x:c r="E359" s="15">
        <x:v>43194.5291999653</x:v>
      </x:c>
      <x:c r="F359" t="s">
        <x:v>82</x:v>
      </x:c>
      <x:c r="G359" s="6">
        <x:v>140.463515655284</x:v>
      </x:c>
      <x:c r="H359" t="s">
        <x:v>83</x:v>
      </x:c>
      <x:c r="I359" s="6">
        <x:v>29.3310199302719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24.161</x:v>
      </x:c>
      <x:c r="R359" s="8">
        <x:v>162436.155334489</x:v>
      </x:c>
      <x:c r="S359" s="12">
        <x:v>230485.460470562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427969</x:v>
      </x:c>
      <x:c r="B360" s="1">
        <x:v>43205.6765919792</x:v>
      </x:c>
      <x:c r="C360" s="6">
        <x:v>5.97321228333333</x:v>
      </x:c>
      <x:c r="D360" s="14" t="s">
        <x:v>77</x:v>
      </x:c>
      <x:c r="E360" s="15">
        <x:v>43194.5291999653</x:v>
      </x:c>
      <x:c r="F360" t="s">
        <x:v>82</x:v>
      </x:c>
      <x:c r="G360" s="6">
        <x:v>140.434941030845</x:v>
      </x:c>
      <x:c r="H360" t="s">
        <x:v>83</x:v>
      </x:c>
      <x:c r="I360" s="6">
        <x:v>29.33496445636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24.162</x:v>
      </x:c>
      <x:c r="R360" s="8">
        <x:v>162436.378668072</x:v>
      </x:c>
      <x:c r="S360" s="12">
        <x:v>230489.698162414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427984</x:v>
      </x:c>
      <x:c r="B361" s="1">
        <x:v>43205.6766030903</x:v>
      </x:c>
      <x:c r="C361" s="6">
        <x:v>5.989229895</x:v>
      </x:c>
      <x:c r="D361" s="14" t="s">
        <x:v>77</x:v>
      </x:c>
      <x:c r="E361" s="15">
        <x:v>43194.5291999653</x:v>
      </x:c>
      <x:c r="F361" t="s">
        <x:v>82</x:v>
      </x:c>
      <x:c r="G361" s="6">
        <x:v>140.457008284902</x:v>
      </x:c>
      <x:c r="H361" t="s">
        <x:v>83</x:v>
      </x:c>
      <x:c r="I361" s="6">
        <x:v>29.3271055196547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24.163</x:v>
      </x:c>
      <x:c r="R361" s="8">
        <x:v>162447.851232054</x:v>
      </x:c>
      <x:c r="S361" s="12">
        <x:v>230490.174405717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427989</x:v>
      </x:c>
      <x:c r="B362" s="1">
        <x:v>43205.6766147338</x:v>
      </x:c>
      <x:c r="C362" s="6">
        <x:v>6.00596416833333</x:v>
      </x:c>
      <x:c r="D362" s="14" t="s">
        <x:v>77</x:v>
      </x:c>
      <x:c r="E362" s="15">
        <x:v>43194.5291999653</x:v>
      </x:c>
      <x:c r="F362" t="s">
        <x:v>82</x:v>
      </x:c>
      <x:c r="G362" s="6">
        <x:v>140.417608876309</x:v>
      </x:c>
      <x:c r="H362" t="s">
        <x:v>83</x:v>
      </x:c>
      <x:c r="I362" s="6">
        <x:v>29.3362893363919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24.163</x:v>
      </x:c>
      <x:c r="R362" s="8">
        <x:v>162457.160791654</x:v>
      </x:c>
      <x:c r="S362" s="12">
        <x:v>230493.200820147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427998</x:v>
      </x:c>
      <x:c r="B363" s="1">
        <x:v>43205.6766266551</x:v>
      </x:c>
      <x:c r="C363" s="6">
        <x:v>6.02313183166667</x:v>
      </x:c>
      <x:c r="D363" s="14" t="s">
        <x:v>77</x:v>
      </x:c>
      <x:c r="E363" s="15">
        <x:v>43194.5291999653</x:v>
      </x:c>
      <x:c r="F363" t="s">
        <x:v>82</x:v>
      </x:c>
      <x:c r="G363" s="6">
        <x:v>140.331443484887</x:v>
      </x:c>
      <x:c r="H363" t="s">
        <x:v>83</x:v>
      </x:c>
      <x:c r="I363" s="6">
        <x:v>29.353663379783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24.164</x:v>
      </x:c>
      <x:c r="R363" s="8">
        <x:v>162465.890128794</x:v>
      </x:c>
      <x:c r="S363" s="12">
        <x:v>230501.899506184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428008</x:v>
      </x:c>
      <x:c r="B364" s="1">
        <x:v>43205.6766378472</x:v>
      </x:c>
      <x:c r="C364" s="6">
        <x:v>6.03926610166667</x:v>
      </x:c>
      <x:c r="D364" s="14" t="s">
        <x:v>77</x:v>
      </x:c>
      <x:c r="E364" s="15">
        <x:v>43194.5291999653</x:v>
      </x:c>
      <x:c r="F364" t="s">
        <x:v>82</x:v>
      </x:c>
      <x:c r="G364" s="6">
        <x:v>140.30696741365</x:v>
      </x:c>
      <x:c r="H364" t="s">
        <x:v>83</x:v>
      </x:c>
      <x:c r="I364" s="6">
        <x:v>29.34851439047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24.168</x:v>
      </x:c>
      <x:c r="R364" s="8">
        <x:v>162473.572534293</x:v>
      </x:c>
      <x:c r="S364" s="12">
        <x:v>230486.013506668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428025</x:v>
      </x:c>
      <x:c r="B365" s="1">
        <x:v>43205.676650081</x:v>
      </x:c>
      <x:c r="C365" s="6">
        <x:v>6.05688378166667</x:v>
      </x:c>
      <x:c r="D365" s="14" t="s">
        <x:v>77</x:v>
      </x:c>
      <x:c r="E365" s="15">
        <x:v>43194.5291999653</x:v>
      </x:c>
      <x:c r="F365" t="s">
        <x:v>82</x:v>
      </x:c>
      <x:c r="G365" s="6">
        <x:v>140.303370586851</x:v>
      </x:c>
      <x:c r="H365" t="s">
        <x:v>83</x:v>
      </x:c>
      <x:c r="I365" s="6">
        <x:v>29.3520674933611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24.167</x:v>
      </x:c>
      <x:c r="R365" s="8">
        <x:v>162472.112214703</x:v>
      </x:c>
      <x:c r="S365" s="12">
        <x:v>230487.609401774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428031</x:v>
      </x:c>
      <x:c r="B366" s="1">
        <x:v>43205.6766609144</x:v>
      </x:c>
      <x:c r="C366" s="6">
        <x:v>6.07248468333333</x:v>
      </x:c>
      <x:c r="D366" s="14" t="s">
        <x:v>77</x:v>
      </x:c>
      <x:c r="E366" s="15">
        <x:v>43194.5291999653</x:v>
      </x:c>
      <x:c r="F366" t="s">
        <x:v>82</x:v>
      </x:c>
      <x:c r="G366" s="6">
        <x:v>140.322091396356</x:v>
      </x:c>
      <x:c r="H366" t="s">
        <x:v>83</x:v>
      </x:c>
      <x:c r="I366" s="6">
        <x:v>29.3477013928796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24.167</x:v>
      </x:c>
      <x:c r="R366" s="8">
        <x:v>162491.91095724</x:v>
      </x:c>
      <x:c r="S366" s="12">
        <x:v>230487.585771252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428045</x:v>
      </x:c>
      <x:c r="B367" s="1">
        <x:v>43205.6766725347</x:v>
      </x:c>
      <x:c r="C367" s="6">
        <x:v>6.08918568333333</x:v>
      </x:c>
      <x:c r="D367" s="14" t="s">
        <x:v>77</x:v>
      </x:c>
      <x:c r="E367" s="15">
        <x:v>43194.5291999653</x:v>
      </x:c>
      <x:c r="F367" t="s">
        <x:v>82</x:v>
      </x:c>
      <x:c r="G367" s="6">
        <x:v>140.346752649266</x:v>
      </x:c>
      <x:c r="H367" t="s">
        <x:v>83</x:v>
      </x:c>
      <x:c r="I367" s="6">
        <x:v>29.3419501933322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24.167</x:v>
      </x:c>
      <x:c r="R367" s="8">
        <x:v>162490.741848334</x:v>
      </x:c>
      <x:c r="S367" s="12">
        <x:v>230472.703083174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428048</x:v>
      </x:c>
      <x:c r="B368" s="1">
        <x:v>43205.676684456</x:v>
      </x:c>
      <x:c r="C368" s="6">
        <x:v>6.10640329</x:v>
      </x:c>
      <x:c r="D368" s="14" t="s">
        <x:v>77</x:v>
      </x:c>
      <x:c r="E368" s="15">
        <x:v>43194.5291999653</x:v>
      </x:c>
      <x:c r="F368" t="s">
        <x:v>82</x:v>
      </x:c>
      <x:c r="G368" s="6">
        <x:v>140.320314893623</x:v>
      </x:c>
      <x:c r="H368" t="s">
        <x:v>83</x:v>
      </x:c>
      <x:c r="I368" s="6">
        <x:v>29.3345429037322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24.172</x:v>
      </x:c>
      <x:c r="R368" s="8">
        <x:v>162491.73130214</x:v>
      </x:c>
      <x:c r="S368" s="12">
        <x:v>230488.376337036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428057</x:v>
      </x:c>
      <x:c r="B369" s="1">
        <x:v>43205.6766958681</x:v>
      </x:c>
      <x:c r="C369" s="6">
        <x:v>6.122804295</x:v>
      </x:c>
      <x:c r="D369" s="14" t="s">
        <x:v>77</x:v>
      </x:c>
      <x:c r="E369" s="15">
        <x:v>43194.5291999653</x:v>
      </x:c>
      <x:c r="F369" t="s">
        <x:v>82</x:v>
      </x:c>
      <x:c r="G369" s="6">
        <x:v>140.315559146901</x:v>
      </x:c>
      <x:c r="H369" t="s">
        <x:v>83</x:v>
      </x:c>
      <x:c r="I369" s="6">
        <x:v>29.3383669902237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24.171</x:v>
      </x:c>
      <x:c r="R369" s="8">
        <x:v>162502.817890059</x:v>
      </x:c>
      <x:c r="S369" s="12">
        <x:v>230477.519767989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428074</x:v>
      </x:c>
      <x:c r="B370" s="1">
        <x:v>43205.6767077894</x:v>
      </x:c>
      <x:c r="C370" s="6">
        <x:v>6.13998857166667</x:v>
      </x:c>
      <x:c r="D370" s="14" t="s">
        <x:v>77</x:v>
      </x:c>
      <x:c r="E370" s="15">
        <x:v>43194.5291999653</x:v>
      </x:c>
      <x:c r="F370" t="s">
        <x:v>82</x:v>
      </x:c>
      <x:c r="G370" s="6">
        <x:v>140.310613847689</x:v>
      </x:c>
      <x:c r="H370" t="s">
        <x:v>83</x:v>
      </x:c>
      <x:c r="I370" s="6">
        <x:v>29.3340912402609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24.173</x:v>
      </x:c>
      <x:c r="R370" s="8">
        <x:v>162518.558700206</x:v>
      </x:c>
      <x:c r="S370" s="12">
        <x:v>230490.425209119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428081</x:v>
      </x:c>
      <x:c r="B371" s="1">
        <x:v>43205.6767193634</x:v>
      </x:c>
      <x:c r="C371" s="6">
        <x:v>6.15663959666667</x:v>
      </x:c>
      <x:c r="D371" s="14" t="s">
        <x:v>77</x:v>
      </x:c>
      <x:c r="E371" s="15">
        <x:v>43194.5291999653</x:v>
      </x:c>
      <x:c r="F371" t="s">
        <x:v>82</x:v>
      </x:c>
      <x:c r="G371" s="6">
        <x:v>140.277831818122</x:v>
      </x:c>
      <x:c r="H371" t="s">
        <x:v>83</x:v>
      </x:c>
      <x:c r="I371" s="6">
        <x:v>29.3417394165731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24.173</x:v>
      </x:c>
      <x:c r="R371" s="8">
        <x:v>162522.279236828</x:v>
      </x:c>
      <x:c r="S371" s="12">
        <x:v>230481.744935006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428093</x:v>
      </x:c>
      <x:c r="B372" s="1">
        <x:v>43205.6767323727</x:v>
      </x:c>
      <x:c r="C372" s="6">
        <x:v>6.17540730666667</x:v>
      </x:c>
      <x:c r="D372" s="14" t="s">
        <x:v>77</x:v>
      </x:c>
      <x:c r="E372" s="15">
        <x:v>43194.5291999653</x:v>
      </x:c>
      <x:c r="F372" t="s">
        <x:v>82</x:v>
      </x:c>
      <x:c r="G372" s="6">
        <x:v>140.249938892362</x:v>
      </x:c>
      <x:c r="H372" t="s">
        <x:v>83</x:v>
      </x:c>
      <x:c r="I372" s="6">
        <x:v>29.3455334002692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24.174</x:v>
      </x:c>
      <x:c r="R372" s="8">
        <x:v>162539.407689071</x:v>
      </x:c>
      <x:c r="S372" s="12">
        <x:v>230485.968821674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428102</x:v>
      </x:c>
      <x:c r="B373" s="1">
        <x:v>43205.6767424768</x:v>
      </x:c>
      <x:c r="C373" s="6">
        <x:v>6.18994155333333</x:v>
      </x:c>
      <x:c r="D373" s="14" t="s">
        <x:v>77</x:v>
      </x:c>
      <x:c r="E373" s="15">
        <x:v>43194.5291999653</x:v>
      </x:c>
      <x:c r="F373" t="s">
        <x:v>82</x:v>
      </x:c>
      <x:c r="G373" s="6">
        <x:v>140.272263693172</x:v>
      </x:c>
      <x:c r="H373" t="s">
        <x:v>83</x:v>
      </x:c>
      <x:c r="I373" s="6">
        <x:v>29.3403242015315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24.174</x:v>
      </x:c>
      <x:c r="R373" s="8">
        <x:v>162538.508661347</x:v>
      </x:c>
      <x:c r="S373" s="12">
        <x:v>230479.67497057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428112</x:v>
      </x:c>
      <x:c r="B374" s="1">
        <x:v>43205.6767541319</x:v>
      </x:c>
      <x:c r="C374" s="6">
        <x:v>6.20674247166667</x:v>
      </x:c>
      <x:c r="D374" s="14" t="s">
        <x:v>77</x:v>
      </x:c>
      <x:c r="E374" s="15">
        <x:v>43194.5291999653</x:v>
      </x:c>
      <x:c r="F374" t="s">
        <x:v>82</x:v>
      </x:c>
      <x:c r="G374" s="6">
        <x:v>140.260831250137</x:v>
      </x:c>
      <x:c r="H374" t="s">
        <x:v>83</x:v>
      </x:c>
      <x:c r="I374" s="6">
        <x:v>29.3321340325901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24.178</x:v>
      </x:c>
      <x:c r="R374" s="8">
        <x:v>162554.427915611</x:v>
      </x:c>
      <x:c r="S374" s="12">
        <x:v>230488.850950614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428117</x:v>
      </x:c>
      <x:c r="B375" s="1">
        <x:v>43205.6767653125</x:v>
      </x:c>
      <x:c r="C375" s="6">
        <x:v>6.2228434</x:v>
      </x:c>
      <x:c r="D375" s="14" t="s">
        <x:v>77</x:v>
      </x:c>
      <x:c r="E375" s="15">
        <x:v>43194.5291999653</x:v>
      </x:c>
      <x:c r="F375" t="s">
        <x:v>82</x:v>
      </x:c>
      <x:c r="G375" s="6">
        <x:v>140.291710057267</x:v>
      </x:c>
      <x:c r="H375" t="s">
        <x:v>83</x:v>
      </x:c>
      <x:c r="I375" s="6">
        <x:v>29.3303574912306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24.176</x:v>
      </x:c>
      <x:c r="R375" s="8">
        <x:v>162551.944533824</x:v>
      </x:c>
      <x:c r="S375" s="12">
        <x:v>230477.92571314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428127</x:v>
      </x:c>
      <x:c r="B376" s="1">
        <x:v>43205.6767768171</x:v>
      </x:c>
      <x:c r="C376" s="6">
        <x:v>6.23941103833333</x:v>
      </x:c>
      <x:c r="D376" s="14" t="s">
        <x:v>77</x:v>
      </x:c>
      <x:c r="E376" s="15">
        <x:v>43194.5291999653</x:v>
      </x:c>
      <x:c r="F376" t="s">
        <x:v>82</x:v>
      </x:c>
      <x:c r="G376" s="6">
        <x:v>140.220726203062</x:v>
      </x:c>
      <x:c r="H376" t="s">
        <x:v>83</x:v>
      </x:c>
      <x:c r="I376" s="6">
        <x:v>29.3442085165866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24.177</x:v>
      </x:c>
      <x:c r="R376" s="8">
        <x:v>162568.925418231</x:v>
      </x:c>
      <x:c r="S376" s="12">
        <x:v>230487.840727615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428145</x:v>
      </x:c>
      <x:c r="B377" s="1">
        <x:v>43205.6767887384</x:v>
      </x:c>
      <x:c r="C377" s="6">
        <x:v>6.25651202166667</x:v>
      </x:c>
      <x:c r="D377" s="14" t="s">
        <x:v>77</x:v>
      </x:c>
      <x:c r="E377" s="15">
        <x:v>43194.5291999653</x:v>
      </x:c>
      <x:c r="F377" t="s">
        <x:v>82</x:v>
      </x:c>
      <x:c r="G377" s="6">
        <x:v>140.182492657953</x:v>
      </x:c>
      <x:c r="H377" t="s">
        <x:v>83</x:v>
      </x:c>
      <x:c r="I377" s="6">
        <x:v>29.3449914023363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24.18</x:v>
      </x:c>
      <x:c r="R377" s="8">
        <x:v>162576.594139057</x:v>
      </x:c>
      <x:c r="S377" s="12">
        <x:v>230487.813040348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428147</x:v>
      </x:c>
      <x:c r="B378" s="1">
        <x:v>43205.6767998495</x:v>
      </x:c>
      <x:c r="C378" s="6">
        <x:v>6.27254628166667</x:v>
      </x:c>
      <x:c r="D378" s="14" t="s">
        <x:v>77</x:v>
      </x:c>
      <x:c r="E378" s="15">
        <x:v>43194.5291999653</x:v>
      </x:c>
      <x:c r="F378" t="s">
        <x:v>82</x:v>
      </x:c>
      <x:c r="G378" s="6">
        <x:v>140.191744270821</x:v>
      </x:c>
      <x:c r="H378" t="s">
        <x:v>83</x:v>
      </x:c>
      <x:c r="I378" s="6">
        <x:v>29.3374034404601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24.182</x:v>
      </x:c>
      <x:c r="R378" s="8">
        <x:v>162581.427009657</x:v>
      </x:c>
      <x:c r="S378" s="12">
        <x:v>230487.019968279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428159</x:v>
      </x:c>
      <x:c r="B379" s="1">
        <x:v>43205.6768117708</x:v>
      </x:c>
      <x:c r="C379" s="6">
        <x:v>6.289713945</x:v>
      </x:c>
      <x:c r="D379" s="14" t="s">
        <x:v>77</x:v>
      </x:c>
      <x:c r="E379" s="15">
        <x:v>43194.5291999653</x:v>
      </x:c>
      <x:c r="F379" t="s">
        <x:v>82</x:v>
      </x:c>
      <x:c r="G379" s="6">
        <x:v>140.201398487278</x:v>
      </x:c>
      <x:c r="H379" t="s">
        <x:v>83</x:v>
      </x:c>
      <x:c r="I379" s="6">
        <x:v>29.3324351413885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24.183</x:v>
      </x:c>
      <x:c r="R379" s="8">
        <x:v>162586.954815389</x:v>
      </x:c>
      <x:c r="S379" s="12">
        <x:v>230488.532003785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428166</x:v>
      </x:c>
      <x:c r="B380" s="1">
        <x:v>43205.6768233449</x:v>
      </x:c>
      <x:c r="C380" s="6">
        <x:v>6.30634821833333</x:v>
      </x:c>
      <x:c r="D380" s="14" t="s">
        <x:v>77</x:v>
      </x:c>
      <x:c r="E380" s="15">
        <x:v>43194.5291999653</x:v>
      </x:c>
      <x:c r="F380" t="s">
        <x:v>82</x:v>
      </x:c>
      <x:c r="G380" s="6">
        <x:v>140.220763311042</x:v>
      </x:c>
      <x:c r="H380" t="s">
        <x:v>83</x:v>
      </x:c>
      <x:c r="I380" s="6">
        <x:v>29.3306284890041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24.182</x:v>
      </x:c>
      <x:c r="R380" s="8">
        <x:v>162591.417283768</x:v>
      </x:c>
      <x:c r="S380" s="12">
        <x:v>230486.811026832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428181</x:v>
      </x:c>
      <x:c r="B381" s="1">
        <x:v>43205.6768364931</x:v>
      </x:c>
      <x:c r="C381" s="6">
        <x:v>6.32533262</x:v>
      </x:c>
      <x:c r="D381" s="14" t="s">
        <x:v>77</x:v>
      </x:c>
      <x:c r="E381" s="15">
        <x:v>43194.5291999653</x:v>
      </x:c>
      <x:c r="F381" t="s">
        <x:v>82</x:v>
      </x:c>
      <x:c r="G381" s="6">
        <x:v>140.070638335503</x:v>
      </x:c>
      <x:c r="H381" t="s">
        <x:v>83</x:v>
      </x:c>
      <x:c r="I381" s="6">
        <x:v>29.3602577109718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24.184</x:v>
      </x:c>
      <x:c r="R381" s="8">
        <x:v>162606.21134726</x:v>
      </x:c>
      <x:c r="S381" s="12">
        <x:v>230483.880095551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428194</x:v>
      </x:c>
      <x:c r="B382" s="1">
        <x:v>43205.6768464931</x:v>
      </x:c>
      <x:c r="C382" s="6">
        <x:v>6.33970011666667</x:v>
      </x:c>
      <x:c r="D382" s="14" t="s">
        <x:v>77</x:v>
      </x:c>
      <x:c r="E382" s="15">
        <x:v>43194.5291999653</x:v>
      </x:c>
      <x:c r="F382" t="s">
        <x:v>82</x:v>
      </x:c>
      <x:c r="G382" s="6">
        <x:v>140.127606929074</x:v>
      </x:c>
      <x:c r="H382" t="s">
        <x:v>83</x:v>
      </x:c>
      <x:c r="I382" s="6">
        <x:v>29.3442386275733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24.185</x:v>
      </x:c>
      <x:c r="R382" s="8">
        <x:v>162605.51353053</x:v>
      </x:c>
      <x:c r="S382" s="12">
        <x:v>230471.777902596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428197</x:v>
      </x:c>
      <x:c r="B383" s="1">
        <x:v>43205.6768583333</x:v>
      </x:c>
      <x:c r="C383" s="6">
        <x:v>6.356767795</x:v>
      </x:c>
      <x:c r="D383" s="14" t="s">
        <x:v>77</x:v>
      </x:c>
      <x:c r="E383" s="15">
        <x:v>43194.5291999653</x:v>
      </x:c>
      <x:c r="F383" t="s">
        <x:v>82</x:v>
      </x:c>
      <x:c r="G383" s="6">
        <x:v>140.108139515131</x:v>
      </x:c>
      <x:c r="H383" t="s">
        <x:v>83</x:v>
      </x:c>
      <x:c r="I383" s="6">
        <x:v>29.3487853897104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24.185</x:v>
      </x:c>
      <x:c r="R383" s="8">
        <x:v>162606.614620201</x:v>
      </x:c>
      <x:c r="S383" s="12">
        <x:v>230477.993159613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428206</x:v>
      </x:c>
      <x:c r="B384" s="1">
        <x:v>43205.6768692477</x:v>
      </x:c>
      <x:c r="C384" s="6">
        <x:v>6.37250209333333</x:v>
      </x:c>
      <x:c r="D384" s="14" t="s">
        <x:v>77</x:v>
      </x:c>
      <x:c r="E384" s="15">
        <x:v>43194.5291999653</x:v>
      </x:c>
      <x:c r="F384" t="s">
        <x:v>82</x:v>
      </x:c>
      <x:c r="G384" s="6">
        <x:v>140.086779435788</x:v>
      </x:c>
      <x:c r="H384" t="s">
        <x:v>83</x:v>
      </x:c>
      <x:c r="I384" s="6">
        <x:v>29.3374937732387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24.191</x:v>
      </x:c>
      <x:c r="R384" s="8">
        <x:v>162612.399592582</x:v>
      </x:c>
      <x:c r="S384" s="12">
        <x:v>230486.530781702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428220</x:v>
      </x:c>
      <x:c r="B385" s="1">
        <x:v>43205.6768813657</x:v>
      </x:c>
      <x:c r="C385" s="6">
        <x:v>6.38991973</x:v>
      </x:c>
      <x:c r="D385" s="14" t="s">
        <x:v>77</x:v>
      </x:c>
      <x:c r="E385" s="15">
        <x:v>43194.5291999653</x:v>
      </x:c>
      <x:c r="F385" t="s">
        <x:v>82</x:v>
      </x:c>
      <x:c r="G385" s="6">
        <x:v>140.168442480152</x:v>
      </x:c>
      <x:c r="H385" t="s">
        <x:v>83</x:v>
      </x:c>
      <x:c r="I385" s="6">
        <x:v>29.3292735003547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24.187</x:v>
      </x:c>
      <x:c r="R385" s="8">
        <x:v>162630.10573885</x:v>
      </x:c>
      <x:c r="S385" s="12">
        <x:v>230491.486608093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428229</x:v>
      </x:c>
      <x:c r="B386" s="1">
        <x:v>43205.6768925926</x:v>
      </x:c>
      <x:c r="C386" s="6">
        <x:v>6.40608729333333</x:v>
      </x:c>
      <x:c r="D386" s="14" t="s">
        <x:v>77</x:v>
      </x:c>
      <x:c r="E386" s="15">
        <x:v>43194.5291999653</x:v>
      </x:c>
      <x:c r="F386" t="s">
        <x:v>82</x:v>
      </x:c>
      <x:c r="G386" s="6">
        <x:v>140.134501564052</x:v>
      </x:c>
      <x:c r="H386" t="s">
        <x:v>83</x:v>
      </x:c>
      <x:c r="I386" s="6">
        <x:v>29.3317727020676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24.189</x:v>
      </x:c>
      <x:c r="R386" s="8">
        <x:v>162638.714163814</x:v>
      </x:c>
      <x:c r="S386" s="12">
        <x:v>230485.782241615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428237</x:v>
      </x:c>
      <x:c r="B387" s="1">
        <x:v>43205.6769040509</x:v>
      </x:c>
      <x:c r="C387" s="6">
        <x:v>6.42260495666667</x:v>
      </x:c>
      <x:c r="D387" s="14" t="s">
        <x:v>77</x:v>
      </x:c>
      <x:c r="E387" s="15">
        <x:v>43194.5291999653</x:v>
      </x:c>
      <x:c r="F387" t="s">
        <x:v>82</x:v>
      </x:c>
      <x:c r="G387" s="6">
        <x:v>140.136873352762</x:v>
      </x:c>
      <x:c r="H387" t="s">
        <x:v>83</x:v>
      </x:c>
      <x:c r="I387" s="6">
        <x:v>29.3393606512063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24.186</x:v>
      </x:c>
      <x:c r="R387" s="8">
        <x:v>162644.737747867</x:v>
      </x:c>
      <x:c r="S387" s="12">
        <x:v>230478.143697833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428246</x:v>
      </x:c>
      <x:c r="B388" s="1">
        <x:v>43205.6769157755</x:v>
      </x:c>
      <x:c r="C388" s="6">
        <x:v>6.43948922666667</x:v>
      </x:c>
      <x:c r="D388" s="14" t="s">
        <x:v>77</x:v>
      </x:c>
      <x:c r="E388" s="15">
        <x:v>43194.5291999653</x:v>
      </x:c>
      <x:c r="F388" t="s">
        <x:v>82</x:v>
      </x:c>
      <x:c r="G388" s="6">
        <x:v>140.077773747179</x:v>
      </x:c>
      <x:c r="H388" t="s">
        <x:v>83</x:v>
      </x:c>
      <x:c r="I388" s="6">
        <x:v>29.3423115249511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24.19</x:v>
      </x:c>
      <x:c r="R388" s="8">
        <x:v>162646.954312284</x:v>
      </x:c>
      <x:c r="S388" s="12">
        <x:v>230479.59929174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428259</x:v>
      </x:c>
      <x:c r="B389" s="1">
        <x:v>43205.6769272801</x:v>
      </x:c>
      <x:c r="C389" s="6">
        <x:v>6.45607354666667</x:v>
      </x:c>
      <x:c r="D389" s="14" t="s">
        <x:v>77</x:v>
      </x:c>
      <x:c r="E389" s="15">
        <x:v>43194.5291999653</x:v>
      </x:c>
      <x:c r="F389" t="s">
        <x:v>82</x:v>
      </x:c>
      <x:c r="G389" s="6">
        <x:v>140.10968450031</x:v>
      </x:c>
      <x:c r="H389" t="s">
        <x:v>83</x:v>
      </x:c>
      <x:c r="I389" s="6">
        <x:v>29.3267140788439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24.193</x:v>
      </x:c>
      <x:c r="R389" s="8">
        <x:v>162647.969499794</x:v>
      </x:c>
      <x:c r="S389" s="12">
        <x:v>230485.837423186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428268</x:v>
      </x:c>
      <x:c r="B390" s="1">
        <x:v>43205.6769389699</x:v>
      </x:c>
      <x:c r="C390" s="6">
        <x:v>6.472907875</x:v>
      </x:c>
      <x:c r="D390" s="14" t="s">
        <x:v>77</x:v>
      </x:c>
      <x:c r="E390" s="15">
        <x:v>43194.5291999653</x:v>
      </x:c>
      <x:c r="F390" t="s">
        <x:v>82</x:v>
      </x:c>
      <x:c r="G390" s="6">
        <x:v>140.017628254741</x:v>
      </x:c>
      <x:c r="H390" t="s">
        <x:v>83</x:v>
      </x:c>
      <x:c r="I390" s="6">
        <x:v>29.3373733295343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24.197</x:v>
      </x:c>
      <x:c r="R390" s="8">
        <x:v>162663.601061755</x:v>
      </x:c>
      <x:c r="S390" s="12">
        <x:v>230482.863458989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428276</x:v>
      </x:c>
      <x:c r="B391" s="1">
        <x:v>43205.6769503819</x:v>
      </x:c>
      <x:c r="C391" s="6">
        <x:v>6.48932547</x:v>
      </x:c>
      <x:c r="D391" s="14" t="s">
        <x:v>77</x:v>
      </x:c>
      <x:c r="E391" s="15">
        <x:v>43194.5291999653</x:v>
      </x:c>
      <x:c r="F391" t="s">
        <x:v>82</x:v>
      </x:c>
      <x:c r="G391" s="6">
        <x:v>139.975625823294</x:v>
      </x:c>
      <x:c r="H391" t="s">
        <x:v>83</x:v>
      </x:c>
      <x:c r="I391" s="6">
        <x:v>29.3444795154792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24.198</x:v>
      </x:c>
      <x:c r="R391" s="8">
        <x:v>162659.513676681</x:v>
      </x:c>
      <x:c r="S391" s="12">
        <x:v>230489.281189167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428292</x:v>
      </x:c>
      <x:c r="B392" s="1">
        <x:v>43205.676961956</x:v>
      </x:c>
      <x:c r="C392" s="6">
        <x:v>6.50599311833333</x:v>
      </x:c>
      <x:c r="D392" s="14" t="s">
        <x:v>77</x:v>
      </x:c>
      <x:c r="E392" s="15">
        <x:v>43194.5291999653</x:v>
      </x:c>
      <x:c r="F392" t="s">
        <x:v>82</x:v>
      </x:c>
      <x:c r="G392" s="6">
        <x:v>139.980815449714</x:v>
      </x:c>
      <x:c r="H392" t="s">
        <x:v>83</x:v>
      </x:c>
      <x:c r="I392" s="6">
        <x:v>29.3514050501635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24.195</x:v>
      </x:c>
      <x:c r="R392" s="8">
        <x:v>162671.166040795</x:v>
      </x:c>
      <x:c r="S392" s="12">
        <x:v>230489.477840088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428302</x:v>
      </x:c>
      <x:c r="B393" s="1">
        <x:v>43205.6769736111</x:v>
      </x:c>
      <x:c r="C393" s="6">
        <x:v>6.52279404833333</x:v>
      </x:c>
      <x:c r="D393" s="14" t="s">
        <x:v>77</x:v>
      </x:c>
      <x:c r="E393" s="15">
        <x:v>43194.5291999653</x:v>
      </x:c>
      <x:c r="F393" t="s">
        <x:v>82</x:v>
      </x:c>
      <x:c r="G393" s="6">
        <x:v>140.014808867067</x:v>
      </x:c>
      <x:c r="H393" t="s">
        <x:v>83</x:v>
      </x:c>
      <x:c r="I393" s="6">
        <x:v>29.3407457548856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24.196</x:v>
      </x:c>
      <x:c r="R393" s="8">
        <x:v>162684.284729379</x:v>
      </x:c>
      <x:c r="S393" s="12">
        <x:v>230480.448254988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428309</x:v>
      </x:c>
      <x:c r="B394" s="1">
        <x:v>43205.6769853009</x:v>
      </x:c>
      <x:c r="C394" s="6">
        <x:v>6.53959507</x:v>
      </x:c>
      <x:c r="D394" s="14" t="s">
        <x:v>77</x:v>
      </x:c>
      <x:c r="E394" s="15">
        <x:v>43194.5291999653</x:v>
      </x:c>
      <x:c r="F394" t="s">
        <x:v>82</x:v>
      </x:c>
      <x:c r="G394" s="6">
        <x:v>140.037723123293</x:v>
      </x:c>
      <x:c r="H394" t="s">
        <x:v>83</x:v>
      </x:c>
      <x:c r="I394" s="6">
        <x:v>29.3326760284458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24.197</x:v>
      </x:c>
      <x:c r="R394" s="8">
        <x:v>162685.655520095</x:v>
      </x:c>
      <x:c r="S394" s="12">
        <x:v>230483.101511591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428322</x:v>
      </x:c>
      <x:c r="B395" s="1">
        <x:v>43205.6769970255</x:v>
      </x:c>
      <x:c r="C395" s="6">
        <x:v>6.55646269333333</x:v>
      </x:c>
      <x:c r="D395" s="14" t="s">
        <x:v>77</x:v>
      </x:c>
      <x:c r="E395" s="15">
        <x:v>43194.5291999653</x:v>
      </x:c>
      <x:c r="F395" t="s">
        <x:v>82</x:v>
      </x:c>
      <x:c r="G395" s="6">
        <x:v>139.988633710872</x:v>
      </x:c>
      <x:c r="H395" t="s">
        <x:v>83</x:v>
      </x:c>
      <x:c r="I395" s="6">
        <x:v>29.3414383069398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24.198</x:v>
      </x:c>
      <x:c r="R395" s="8">
        <x:v>162689.636104328</x:v>
      </x:c>
      <x:c r="S395" s="12">
        <x:v>230483.912311344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428330</x:v>
      </x:c>
      <x:c r="B396" s="1">
        <x:v>43205.6770082523</x:v>
      </x:c>
      <x:c r="C396" s="6">
        <x:v>6.57263030333333</x:v>
      </x:c>
      <x:c r="D396" s="14" t="s">
        <x:v>77</x:v>
      </x:c>
      <x:c r="E396" s="15">
        <x:v>43194.5291999653</x:v>
      </x:c>
      <x:c r="F396" t="s">
        <x:v>82</x:v>
      </x:c>
      <x:c r="G396" s="6">
        <x:v>139.991939128112</x:v>
      </x:c>
      <x:c r="H396" t="s">
        <x:v>83</x:v>
      </x:c>
      <x:c r="I396" s="6">
        <x:v>29.332525474033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24.201</x:v>
      </x:c>
      <x:c r="R396" s="8">
        <x:v>162690.898961697</x:v>
      </x:c>
      <x:c r="S396" s="12">
        <x:v>230479.762385402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428339</x:v>
      </x:c>
      <x:c r="B397" s="1">
        <x:v>43205.6770197106</x:v>
      </x:c>
      <x:c r="C397" s="6">
        <x:v>6.58914794166667</x:v>
      </x:c>
      <x:c r="D397" s="14" t="s">
        <x:v>77</x:v>
      </x:c>
      <x:c r="E397" s="15">
        <x:v>43194.5291999653</x:v>
      </x:c>
      <x:c r="F397" t="s">
        <x:v>82</x:v>
      </x:c>
      <x:c r="G397" s="6">
        <x:v>140.001241163134</x:v>
      </x:c>
      <x:c r="H397" t="s">
        <x:v>83</x:v>
      </x:c>
      <x:c r="I397" s="6">
        <x:v>29.3357774508631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24.199</x:v>
      </x:c>
      <x:c r="R397" s="8">
        <x:v>162698.774446558</x:v>
      </x:c>
      <x:c r="S397" s="12">
        <x:v>230485.995064164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428346</x:v>
      </x:c>
      <x:c r="B398" s="1">
        <x:v>43205.6770320602</x:v>
      </x:c>
      <x:c r="C398" s="6">
        <x:v>6.60694892666667</x:v>
      </x:c>
      <x:c r="D398" s="14" t="s">
        <x:v>77</x:v>
      </x:c>
      <x:c r="E398" s="15">
        <x:v>43194.5291999653</x:v>
      </x:c>
      <x:c r="F398" t="s">
        <x:v>82</x:v>
      </x:c>
      <x:c r="G398" s="6">
        <x:v>140.037931654679</x:v>
      </x:c>
      <x:c r="H398" t="s">
        <x:v>83</x:v>
      </x:c>
      <x:c r="I398" s="6">
        <x:v>29.3244858781777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24.2</x:v>
      </x:c>
      <x:c r="R398" s="8">
        <x:v>162701.415372779</x:v>
      </x:c>
      <x:c r="S398" s="12">
        <x:v>230491.610267269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428362</x:v>
      </x:c>
      <x:c r="B399" s="1">
        <x:v>43205.6770429398</x:v>
      </x:c>
      <x:c r="C399" s="6">
        <x:v>6.62261652</x:v>
      </x:c>
      <x:c r="D399" s="14" t="s">
        <x:v>77</x:v>
      </x:c>
      <x:c r="E399" s="15">
        <x:v>43194.5291999653</x:v>
      </x:c>
      <x:c r="F399" t="s">
        <x:v>82</x:v>
      </x:c>
      <x:c r="G399" s="6">
        <x:v>139.966800741578</x:v>
      </x:c>
      <x:c r="H399" t="s">
        <x:v>83</x:v>
      </x:c>
      <x:c r="I399" s="6">
        <x:v>29.3329771372928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24.203</x:v>
      </x:c>
      <x:c r="R399" s="8">
        <x:v>162709.960773989</x:v>
      </x:c>
      <x:c r="S399" s="12">
        <x:v>230492.728348042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428372</x:v>
      </x:c>
      <x:c r="B400" s="1">
        <x:v>43205.6770547107</x:v>
      </x:c>
      <x:c r="C400" s="6">
        <x:v>6.63956748333333</x:v>
      </x:c>
      <x:c r="D400" s="14" t="s">
        <x:v>77</x:v>
      </x:c>
      <x:c r="E400" s="15">
        <x:v>43194.5291999653</x:v>
      </x:c>
      <x:c r="F400" t="s">
        <x:v>82</x:v>
      </x:c>
      <x:c r="G400" s="6">
        <x:v>140.033423782461</x:v>
      </x:c>
      <x:c r="H400" t="s">
        <x:v>83</x:v>
      </x:c>
      <x:c r="I400" s="6">
        <x:v>29.3255397566868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24.2</x:v>
      </x:c>
      <x:c r="R400" s="8">
        <x:v>162734.707328318</x:v>
      </x:c>
      <x:c r="S400" s="12">
        <x:v>230483.631963065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428380</x:v>
      </x:c>
      <x:c r="B401" s="1">
        <x:v>43205.6770666667</x:v>
      </x:c>
      <x:c r="C401" s="6">
        <x:v>6.65678518166667</x:v>
      </x:c>
      <x:c r="D401" s="14" t="s">
        <x:v>77</x:v>
      </x:c>
      <x:c r="E401" s="15">
        <x:v>43194.5291999653</x:v>
      </x:c>
      <x:c r="F401" t="s">
        <x:v>82</x:v>
      </x:c>
      <x:c r="G401" s="6">
        <x:v>139.902183394648</x:v>
      </x:c>
      <x:c r="H401" t="s">
        <x:v>83</x:v>
      </x:c>
      <x:c r="I401" s="6">
        <x:v>29.350802829189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24.202</x:v>
      </x:c>
      <x:c r="R401" s="8">
        <x:v>162733.753117394</x:v>
      </x:c>
      <x:c r="S401" s="12">
        <x:v>230484.560309678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428393</x:v>
      </x:c>
      <x:c r="B402" s="1">
        <x:v>43205.6770778935</x:v>
      </x:c>
      <x:c r="C402" s="6">
        <x:v>6.67293605166667</x:v>
      </x:c>
      <x:c r="D402" s="14" t="s">
        <x:v>77</x:v>
      </x:c>
      <x:c r="E402" s="15">
        <x:v>43194.5291999653</x:v>
      </x:c>
      <x:c r="F402" t="s">
        <x:v>82</x:v>
      </x:c>
      <x:c r="G402" s="6">
        <x:v>139.842143431454</x:v>
      </x:c>
      <x:c r="H402" t="s">
        <x:v>83</x:v>
      </x:c>
      <x:c r="I402" s="6">
        <x:v>29.3485746125216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24.208</x:v>
      </x:c>
      <x:c r="R402" s="8">
        <x:v>162737.890407251</x:v>
      </x:c>
      <x:c r="S402" s="12">
        <x:v>230482.317603666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428404</x:v>
      </x:c>
      <x:c r="B403" s="1">
        <x:v>43205.6770896181</x:v>
      </x:c>
      <x:c r="C403" s="6">
        <x:v>6.68982039</x:v>
      </x:c>
      <x:c r="D403" s="14" t="s">
        <x:v>77</x:v>
      </x:c>
      <x:c r="E403" s="15">
        <x:v>43194.5291999653</x:v>
      </x:c>
      <x:c r="F403" t="s">
        <x:v>82</x:v>
      </x:c>
      <x:c r="G403" s="6">
        <x:v>139.920902072882</x:v>
      </x:c>
      <x:c r="H403" t="s">
        <x:v>83</x:v>
      </x:c>
      <x:c r="I403" s="6">
        <x:v>29.3301467151996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24.208</x:v>
      </x:c>
      <x:c r="R403" s="8">
        <x:v>162754.486621268</x:v>
      </x:c>
      <x:c r="S403" s="12">
        <x:v>230486.455929449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428409</x:v>
      </x:c>
      <x:c r="B404" s="1">
        <x:v>43205.6771008449</x:v>
      </x:c>
      <x:c r="C404" s="6">
        <x:v>6.70598801166667</x:v>
      </x:c>
      <x:c r="D404" s="14" t="s">
        <x:v>77</x:v>
      </x:c>
      <x:c r="E404" s="15">
        <x:v>43194.5291999653</x:v>
      </x:c>
      <x:c r="F404" t="s">
        <x:v>82</x:v>
      </x:c>
      <x:c r="G404" s="6">
        <x:v>139.885019013425</x:v>
      </x:c>
      <x:c r="H404" t="s">
        <x:v>83</x:v>
      </x:c>
      <x:c r="I404" s="6">
        <x:v>29.3439676287003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24.206</x:v>
      </x:c>
      <x:c r="R404" s="8">
        <x:v>162753.964016259</x:v>
      </x:c>
      <x:c r="S404" s="12">
        <x:v>230475.689661068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428424</x:v>
      </x:c>
      <x:c r="B405" s="1">
        <x:v>43205.6771123495</x:v>
      </x:c>
      <x:c r="C405" s="6">
        <x:v>6.72255562666667</x:v>
      </x:c>
      <x:c r="D405" s="14" t="s">
        <x:v>77</x:v>
      </x:c>
      <x:c r="E405" s="15">
        <x:v>43194.5291999653</x:v>
      </x:c>
      <x:c r="F405" t="s">
        <x:v>82</x:v>
      </x:c>
      <x:c r="G405" s="6">
        <x:v>139.869059944565</x:v>
      </x:c>
      <x:c r="H405" t="s">
        <x:v>83</x:v>
      </x:c>
      <x:c r="I405" s="6">
        <x:v>29.3477013928796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24.206</x:v>
      </x:c>
      <x:c r="R405" s="8">
        <x:v>162768.122060939</x:v>
      </x:c>
      <x:c r="S405" s="12">
        <x:v>230485.279974421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428428</x:v>
      </x:c>
      <x:c r="B406" s="1">
        <x:v>43205.677124537</x:v>
      </x:c>
      <x:c r="C406" s="6">
        <x:v>6.74008995666667</x:v>
      </x:c>
      <x:c r="D406" s="14" t="s">
        <x:v>77</x:v>
      </x:c>
      <x:c r="E406" s="15">
        <x:v>43194.5291999653</x:v>
      </x:c>
      <x:c r="F406" t="s">
        <x:v>82</x:v>
      </x:c>
      <x:c r="G406" s="6">
        <x:v>139.87727390676</x:v>
      </x:c>
      <x:c r="H406" t="s">
        <x:v>83</x:v>
      </x:c>
      <x:c r="I406" s="6">
        <x:v>29.3403543124837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24.208</x:v>
      </x:c>
      <x:c r="R406" s="8">
        <x:v>162785.381543429</x:v>
      </x:c>
      <x:c r="S406" s="12">
        <x:v>230487.057556429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428442</x:v>
      </x:c>
      <x:c r="B407" s="1">
        <x:v>43205.6771363773</x:v>
      </x:c>
      <x:c r="C407" s="6">
        <x:v>6.75717429333333</x:v>
      </x:c>
      <x:c r="D407" s="14" t="s">
        <x:v>77</x:v>
      </x:c>
      <x:c r="E407" s="15">
        <x:v>43194.5291999653</x:v>
      </x:c>
      <x:c r="F407" t="s">
        <x:v>82</x:v>
      </x:c>
      <x:c r="G407" s="6">
        <x:v>139.841854271712</x:v>
      </x:c>
      <x:c r="H407" t="s">
        <x:v>83</x:v>
      </x:c>
      <x:c r="I407" s="6">
        <x:v>29.3405048672485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24.211</x:v>
      </x:c>
      <x:c r="R407" s="8">
        <x:v>162786.003556457</x:v>
      </x:c>
      <x:c r="S407" s="12">
        <x:v>230478.106050919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428448</x:v>
      </x:c>
      <x:c r="B408" s="1">
        <x:v>43205.6771478356</x:v>
      </x:c>
      <x:c r="C408" s="6">
        <x:v>6.773641945</x:v>
      </x:c>
      <x:c r="D408" s="14" t="s">
        <x:v>77</x:v>
      </x:c>
      <x:c r="E408" s="15">
        <x:v>43194.5291999653</x:v>
      </x:c>
      <x:c r="F408" t="s">
        <x:v>82</x:v>
      </x:c>
      <x:c r="G408" s="6">
        <x:v>139.838520015514</x:v>
      </x:c>
      <x:c r="H408" t="s">
        <x:v>83</x:v>
      </x:c>
      <x:c r="I408" s="6">
        <x:v>29.3439977396852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24.21</x:v>
      </x:c>
      <x:c r="R408" s="8">
        <x:v>162790.237515378</x:v>
      </x:c>
      <x:c r="S408" s="12">
        <x:v>230483.416258872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428459</x:v>
      </x:c>
      <x:c r="B409" s="1">
        <x:v>43205.6771589931</x:v>
      </x:c>
      <x:c r="C409" s="6">
        <x:v>6.78974282666667</x:v>
      </x:c>
      <x:c r="D409" s="14" t="s">
        <x:v>77</x:v>
      </x:c>
      <x:c r="E409" s="15">
        <x:v>43194.5291999653</x:v>
      </x:c>
      <x:c r="F409" t="s">
        <x:v>82</x:v>
      </x:c>
      <x:c r="G409" s="6">
        <x:v>139.815202769331</x:v>
      </x:c>
      <x:c r="H409" t="s">
        <x:v>83</x:v>
      </x:c>
      <x:c r="I409" s="6">
        <x:v>29.341317863094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24.213</x:v>
      </x:c>
      <x:c r="R409" s="8">
        <x:v>162792.548169872</x:v>
      </x:c>
      <x:c r="S409" s="12">
        <x:v>230474.27352628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428468</x:v>
      </x:c>
      <x:c r="B410" s="1">
        <x:v>43205.6771703357</x:v>
      </x:c>
      <x:c r="C410" s="6">
        <x:v>6.806060435</x:v>
      </x:c>
      <x:c r="D410" s="14" t="s">
        <x:v>77</x:v>
      </x:c>
      <x:c r="E410" s="15">
        <x:v>43194.5291999653</x:v>
      </x:c>
      <x:c r="F410" t="s">
        <x:v>82</x:v>
      </x:c>
      <x:c r="G410" s="6">
        <x:v>139.801696350213</x:v>
      </x:c>
      <x:c r="H410" t="s">
        <x:v>83</x:v>
      </x:c>
      <x:c r="I410" s="6">
        <x:v>29.3444795154792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24.213</x:v>
      </x:c>
      <x:c r="R410" s="8">
        <x:v>162809.288739312</x:v>
      </x:c>
      <x:c r="S410" s="12">
        <x:v>230477.999545784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428476</x:v>
      </x:c>
      <x:c r="B411" s="1">
        <x:v>43205.6771820949</x:v>
      </x:c>
      <x:c r="C411" s="6">
        <x:v>6.822978125</x:v>
      </x:c>
      <x:c r="D411" s="14" t="s">
        <x:v>77</x:v>
      </x:c>
      <x:c r="E411" s="15">
        <x:v>43194.5291999653</x:v>
      </x:c>
      <x:c r="F411" t="s">
        <x:v>82</x:v>
      </x:c>
      <x:c r="G411" s="6">
        <x:v>139.779673160409</x:v>
      </x:c>
      <x:c r="H411" t="s">
        <x:v>83</x:v>
      </x:c>
      <x:c r="I411" s="6">
        <x:v>29.3414985288641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24.216</x:v>
      </x:c>
      <x:c r="R411" s="8">
        <x:v>162817.141995552</x:v>
      </x:c>
      <x:c r="S411" s="12">
        <x:v>230469.560138128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428492</x:v>
      </x:c>
      <x:c r="B412" s="1">
        <x:v>43205.6771940625</x:v>
      </x:c>
      <x:c r="C412" s="6">
        <x:v>6.84021241333333</x:v>
      </x:c>
      <x:c r="D412" s="14" t="s">
        <x:v>77</x:v>
      </x:c>
      <x:c r="E412" s="15">
        <x:v>43194.5291999653</x:v>
      </x:c>
      <x:c r="F412" t="s">
        <x:v>82</x:v>
      </x:c>
      <x:c r="G412" s="6">
        <x:v>139.726427928086</x:v>
      </x:c>
      <x:c r="H412" t="s">
        <x:v>83</x:v>
      </x:c>
      <x:c r="I412" s="6">
        <x:v>29.3512544949099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24.217</x:v>
      </x:c>
      <x:c r="R412" s="8">
        <x:v>162827.667238331</x:v>
      </x:c>
      <x:c r="S412" s="12">
        <x:v>230467.365930183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428496</x:v>
      </x:c>
      <x:c r="B413" s="1">
        <x:v>43205.6772053588</x:v>
      </x:c>
      <x:c r="C413" s="6">
        <x:v>6.85646335166667</x:v>
      </x:c>
      <x:c r="D413" s="14" t="s">
        <x:v>77</x:v>
      </x:c>
      <x:c r="E413" s="15">
        <x:v>43194.5291999653</x:v>
      </x:c>
      <x:c r="F413" t="s">
        <x:v>82</x:v>
      </x:c>
      <x:c r="G413" s="6">
        <x:v>139.785942263158</x:v>
      </x:c>
      <x:c r="H413" t="s">
        <x:v>83</x:v>
      </x:c>
      <x:c r="I413" s="6">
        <x:v>29.3318931455706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24.219</x:v>
      </x:c>
      <x:c r="R413" s="8">
        <x:v>162830.552826888</x:v>
      </x:c>
      <x:c r="S413" s="12">
        <x:v>230471.179751149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428510</x:v>
      </x:c>
      <x:c r="B414" s="1">
        <x:v>43205.6772166667</x:v>
      </x:c>
      <x:c r="C414" s="6">
        <x:v>6.87274764166667</x:v>
      </x:c>
      <x:c r="D414" s="14" t="s">
        <x:v>77</x:v>
      </x:c>
      <x:c r="E414" s="15">
        <x:v>43194.5291999653</x:v>
      </x:c>
      <x:c r="F414" t="s">
        <x:v>82</x:v>
      </x:c>
      <x:c r="G414" s="6">
        <x:v>139.73926866652</x:v>
      </x:c>
      <x:c r="H414" t="s">
        <x:v>83</x:v>
      </x:c>
      <x:c r="I414" s="6">
        <x:v>29.3428234114772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24.219</x:v>
      </x:c>
      <x:c r="R414" s="8">
        <x:v>162836.733442779</x:v>
      </x:c>
      <x:c r="S414" s="12">
        <x:v>230461.486415252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428519</x:v>
      </x:c>
      <x:c r="B415" s="1">
        <x:v>43205.677228669</x:v>
      </x:c>
      <x:c r="C415" s="6">
        <x:v>6.89003198666667</x:v>
      </x:c>
      <x:c r="D415" s="14" t="s">
        <x:v>77</x:v>
      </x:c>
      <x:c r="E415" s="15">
        <x:v>43194.5291999653</x:v>
      </x:c>
      <x:c r="F415" t="s">
        <x:v>82</x:v>
      </x:c>
      <x:c r="G415" s="6">
        <x:v>139.734621844473</x:v>
      </x:c>
      <x:c r="H415" t="s">
        <x:v>83</x:v>
      </x:c>
      <x:c r="I415" s="6">
        <x:v>29.3384874339631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24.221</x:v>
      </x:c>
      <x:c r="R415" s="8">
        <x:v>162851.208538043</x:v>
      </x:c>
      <x:c r="S415" s="12">
        <x:v>230468.70681285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428534</x:v>
      </x:c>
      <x:c r="B416" s="1">
        <x:v>43205.6772397801</x:v>
      </x:c>
      <x:c r="C416" s="6">
        <x:v>6.90601621166667</x:v>
      </x:c>
      <x:c r="D416" s="14" t="s">
        <x:v>77</x:v>
      </x:c>
      <x:c r="E416" s="15">
        <x:v>43194.5291999653</x:v>
      </x:c>
      <x:c r="F416" t="s">
        <x:v>82</x:v>
      </x:c>
      <x:c r="G416" s="6">
        <x:v>139.727670558841</x:v>
      </x:c>
      <x:c r="H416" t="s">
        <x:v>83</x:v>
      </x:c>
      <x:c r="I416" s="6">
        <x:v>29.3374034404601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24.222</x:v>
      </x:c>
      <x:c r="R416" s="8">
        <x:v>162850.656308138</x:v>
      </x:c>
      <x:c r="S416" s="12">
        <x:v>230468.294156687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428541</x:v>
      </x:c>
      <x:c r="B417" s="1">
        <x:v>43205.6772513542</x:v>
      </x:c>
      <x:c r="C417" s="6">
        <x:v>6.92268386</x:v>
      </x:c>
      <x:c r="D417" s="14" t="s">
        <x:v>77</x:v>
      </x:c>
      <x:c r="E417" s="15">
        <x:v>43194.5291999653</x:v>
      </x:c>
      <x:c r="F417" t="s">
        <x:v>82</x:v>
      </x:c>
      <x:c r="G417" s="6">
        <x:v>139.73745005711</x:v>
      </x:c>
      <x:c r="H417" t="s">
        <x:v>83</x:v>
      </x:c>
      <x:c r="I417" s="6">
        <x:v>29.3378249934481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24.221</x:v>
      </x:c>
      <x:c r="R417" s="8">
        <x:v>162858.324556588</x:v>
      </x:c>
      <x:c r="S417" s="12">
        <x:v>230486.68803001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428551</x:v>
      </x:c>
      <x:c r="B418" s="1">
        <x:v>43205.6772632292</x:v>
      </x:c>
      <x:c r="C418" s="6">
        <x:v>6.93981820666667</x:v>
      </x:c>
      <x:c r="D418" s="14" t="s">
        <x:v>77</x:v>
      </x:c>
      <x:c r="E418" s="15">
        <x:v>43194.5291999653</x:v>
      </x:c>
      <x:c r="F418" t="s">
        <x:v>82</x:v>
      </x:c>
      <x:c r="G418" s="6">
        <x:v>139.770454420142</x:v>
      </x:c>
      <x:c r="H418" t="s">
        <x:v>83</x:v>
      </x:c>
      <x:c r="I418" s="6">
        <x:v>29.3219565711065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24.224</x:v>
      </x:c>
      <x:c r="R418" s="8">
        <x:v>162870.938264586</x:v>
      </x:c>
      <x:c r="S418" s="12">
        <x:v>230476.80149301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428563</x:v>
      </x:c>
      <x:c r="B419" s="1">
        <x:v>43205.6772746528</x:v>
      </x:c>
      <x:c r="C419" s="6">
        <x:v>6.956252495</x:v>
      </x:c>
      <x:c r="D419" s="14" t="s">
        <x:v>77</x:v>
      </x:c>
      <x:c r="E419" s="15">
        <x:v>43194.5291999653</x:v>
      </x:c>
      <x:c r="F419" t="s">
        <x:v>82</x:v>
      </x:c>
      <x:c r="G419" s="6">
        <x:v>139.707976089641</x:v>
      </x:c>
      <x:c r="H419" t="s">
        <x:v>83</x:v>
      </x:c>
      <x:c r="I419" s="6">
        <x:v>29.3338804639957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24.225</x:v>
      </x:c>
      <x:c r="R419" s="8">
        <x:v>162874.182614964</x:v>
      </x:c>
      <x:c r="S419" s="12">
        <x:v>230474.419225035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428574</x:v>
      </x:c>
      <x:c r="B420" s="1">
        <x:v>43205.6772863079</x:v>
      </x:c>
      <x:c r="C420" s="6">
        <x:v>6.97302013</x:v>
      </x:c>
      <x:c r="D420" s="14" t="s">
        <x:v>77</x:v>
      </x:c>
      <x:c r="E420" s="15">
        <x:v>43194.5291999653</x:v>
      </x:c>
      <x:c r="F420" t="s">
        <x:v>82</x:v>
      </x:c>
      <x:c r="G420" s="6">
        <x:v>139.696785719029</x:v>
      </x:c>
      <x:c r="H420" t="s">
        <x:v>83</x:v>
      </x:c>
      <x:c r="I420" s="6">
        <x:v>29.3337901313143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24.226</x:v>
      </x:c>
      <x:c r="R420" s="8">
        <x:v>162882.039950148</x:v>
      </x:c>
      <x:c r="S420" s="12">
        <x:v>230477.398843031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428577</x:v>
      </x:c>
      <x:c r="B421" s="1">
        <x:v>43205.6772975694</x:v>
      </x:c>
      <x:c r="C421" s="6">
        <x:v>6.989287705</x:v>
      </x:c>
      <x:c r="D421" s="14" t="s">
        <x:v>77</x:v>
      </x:c>
      <x:c r="E421" s="15">
        <x:v>43194.5291999653</x:v>
      </x:c>
      <x:c r="F421" t="s">
        <x:v>82</x:v>
      </x:c>
      <x:c r="G421" s="6">
        <x:v>139.615325252363</x:v>
      </x:c>
      <x:c r="H421" t="s">
        <x:v>83</x:v>
      </x:c>
      <x:c r="I421" s="6">
        <x:v>29.3555904889267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24.225</x:v>
      </x:c>
      <x:c r="R421" s="8">
        <x:v>162882.997817645</x:v>
      </x:c>
      <x:c r="S421" s="12">
        <x:v>230472.750205968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428593</x:v>
      </x:c>
      <x:c r="B422" s="1">
        <x:v>43205.677309456</x:v>
      </x:c>
      <x:c r="C422" s="6">
        <x:v>7.00640545</x:v>
      </x:c>
      <x:c r="D422" s="14" t="s">
        <x:v>77</x:v>
      </x:c>
      <x:c r="E422" s="15">
        <x:v>43194.5291999653</x:v>
      </x:c>
      <x:c r="F422" t="s">
        <x:v>82</x:v>
      </x:c>
      <x:c r="G422" s="6">
        <x:v>139.568681245199</x:v>
      </x:c>
      <x:c r="H422" t="s">
        <x:v>83</x:v>
      </x:c>
      <x:c r="I422" s="6">
        <x:v>29.3611008227435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24.227</x:v>
      </x:c>
      <x:c r="R422" s="8">
        <x:v>162892.831566809</x:v>
      </x:c>
      <x:c r="S422" s="12">
        <x:v>230457.86603416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428601</x:v>
      </x:c>
      <x:c r="B423" s="1">
        <x:v>43205.6773208681</x:v>
      </x:c>
      <x:c r="C423" s="6">
        <x:v>7.02282299833333</x:v>
      </x:c>
      <x:c r="D423" s="14" t="s">
        <x:v>77</x:v>
      </x:c>
      <x:c r="E423" s="15">
        <x:v>43194.5291999653</x:v>
      </x:c>
      <x:c r="F423" t="s">
        <x:v>82</x:v>
      </x:c>
      <x:c r="G423" s="6">
        <x:v>139.702825682615</x:v>
      </x:c>
      <x:c r="H423" t="s">
        <x:v>83</x:v>
      </x:c>
      <x:c r="I423" s="6">
        <x:v>29.3323749196261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24.226</x:v>
      </x:c>
      <x:c r="R423" s="8">
        <x:v>162896.941141989</x:v>
      </x:c>
      <x:c r="S423" s="12">
        <x:v>230466.228310572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428611</x:v>
      </x:c>
      <x:c r="B424" s="1">
        <x:v>43205.6773324421</x:v>
      </x:c>
      <x:c r="C424" s="6">
        <x:v>7.039507295</x:v>
      </x:c>
      <x:c r="D424" s="14" t="s">
        <x:v>77</x:v>
      </x:c>
      <x:c r="E424" s="15">
        <x:v>43194.5291999653</x:v>
      </x:c>
      <x:c r="F424" t="s">
        <x:v>82</x:v>
      </x:c>
      <x:c r="G424" s="6">
        <x:v>139.687413580912</x:v>
      </x:c>
      <x:c r="H424" t="s">
        <x:v>83</x:v>
      </x:c>
      <x:c r="I424" s="6">
        <x:v>29.3386982105185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24.225</x:v>
      </x:c>
      <x:c r="R424" s="8">
        <x:v>162905.016399607</x:v>
      </x:c>
      <x:c r="S424" s="12">
        <x:v>230472.3282773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428621</x:v>
      </x:c>
      <x:c r="B425" s="1">
        <x:v>43205.6773445255</x:v>
      </x:c>
      <x:c r="C425" s="6">
        <x:v>7.05689163833333</x:v>
      </x:c>
      <x:c r="D425" s="14" t="s">
        <x:v>77</x:v>
      </x:c>
      <x:c r="E425" s="15">
        <x:v>43194.5291999653</x:v>
      </x:c>
      <x:c r="F425" t="s">
        <x:v>82</x:v>
      </x:c>
      <x:c r="G425" s="6">
        <x:v>139.648831943622</x:v>
      </x:c>
      <x:c r="H425" t="s">
        <x:v>83</x:v>
      </x:c>
      <x:c r="I425" s="6">
        <x:v>29.3368915547612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24.229</x:v>
      </x:c>
      <x:c r="R425" s="8">
        <x:v>162925.209026867</x:v>
      </x:c>
      <x:c r="S425" s="12">
        <x:v>230464.662496433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428631</x:v>
      </x:c>
      <x:c r="B426" s="1">
        <x:v>43205.6773792014</x:v>
      </x:c>
      <x:c r="C426" s="6">
        <x:v>7.106811175</x:v>
      </x:c>
      <x:c r="D426" s="14" t="s">
        <x:v>77</x:v>
      </x:c>
      <x:c r="E426" s="15">
        <x:v>43194.5291999653</x:v>
      </x:c>
      <x:c r="F426" t="s">
        <x:v>82</x:v>
      </x:c>
      <x:c r="G426" s="6">
        <x:v>139.65022769622</x:v>
      </x:c>
      <x:c r="H426" t="s">
        <x:v>83</x:v>
      </x:c>
      <x:c r="I426" s="6">
        <x:v>29.3311403737475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24.231</x:v>
      </x:c>
      <x:c r="R426" s="8">
        <x:v>162991.969154593</x:v>
      </x:c>
      <x:c r="S426" s="12">
        <x:v>230515.667105248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428644</x:v>
      </x:c>
      <x:c r="B427" s="1">
        <x:v>43205.6773792014</x:v>
      </x:c>
      <x:c r="C427" s="6">
        <x:v>7.10682785666667</x:v>
      </x:c>
      <x:c r="D427" s="14" t="s">
        <x:v>77</x:v>
      </x:c>
      <x:c r="E427" s="15">
        <x:v>43194.5291999653</x:v>
      </x:c>
      <x:c r="F427" t="s">
        <x:v>82</x:v>
      </x:c>
      <x:c r="G427" s="6">
        <x:v>139.566721771431</x:v>
      </x:c>
      <x:c r="H427" t="s">
        <x:v>83</x:v>
      </x:c>
      <x:c r="I427" s="6">
        <x:v>29.3425825236909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24.234</x:v>
      </x:c>
      <x:c r="R427" s="8">
        <x:v>162948.62430135</x:v>
      </x:c>
      <x:c r="S427" s="12">
        <x:v>230473.703619105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428654</x:v>
      </x:c>
      <x:c r="B428" s="1">
        <x:v>43205.6773792014</x:v>
      </x:c>
      <x:c r="C428" s="6">
        <x:v>7.10684450333333</x:v>
      </x:c>
      <x:c r="D428" s="14" t="s">
        <x:v>77</x:v>
      </x:c>
      <x:c r="E428" s="15">
        <x:v>43194.5291999653</x:v>
      </x:c>
      <x:c r="F428" t="s">
        <x:v>82</x:v>
      </x:c>
      <x:c r="G428" s="6">
        <x:v>139.598975684602</x:v>
      </x:c>
      <x:c r="H428" t="s">
        <x:v>83</x:v>
      </x:c>
      <x:c r="I428" s="6">
        <x:v>29.3431546322117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24.231</x:v>
      </x:c>
      <x:c r="R428" s="8">
        <x:v>162909.47848949</x:v>
      </x:c>
      <x:c r="S428" s="12">
        <x:v>230437.268656077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428664</x:v>
      </x:c>
      <x:c r="B429" s="1">
        <x:v>43205.6773905093</x:v>
      </x:c>
      <x:c r="C429" s="6">
        <x:v>7.12309544166667</x:v>
      </x:c>
      <x:c r="D429" s="14" t="s">
        <x:v>77</x:v>
      </x:c>
      <x:c r="E429" s="15">
        <x:v>43194.5291999653</x:v>
      </x:c>
      <x:c r="F429" t="s">
        <x:v>82</x:v>
      </x:c>
      <x:c r="G429" s="6">
        <x:v>139.541158574064</x:v>
      </x:c>
      <x:c r="H429" t="s">
        <x:v>83</x:v>
      </x:c>
      <x:c r="I429" s="6">
        <x:v>29.3431546322117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24.236</x:v>
      </x:c>
      <x:c r="R429" s="8">
        <x:v>162869.073028522</x:v>
      </x:c>
      <x:c r="S429" s="12">
        <x:v>230400.427376888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428668</x:v>
      </x:c>
      <x:c r="B430" s="1">
        <x:v>43205.6774017014</x:v>
      </x:c>
      <x:c r="C430" s="6">
        <x:v>7.13922969833333</x:v>
      </x:c>
      <x:c r="D430" s="14" t="s">
        <x:v>77</x:v>
      </x:c>
      <x:c r="E430" s="15">
        <x:v>43194.5291999653</x:v>
      </x:c>
      <x:c r="F430" t="s">
        <x:v>82</x:v>
      </x:c>
      <x:c r="G430" s="6">
        <x:v>139.585477099194</x:v>
      </x:c>
      <x:c r="H430" t="s">
        <x:v>83</x:v>
      </x:c>
      <x:c r="I430" s="6">
        <x:v>29.3408963096681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24.233</x:v>
      </x:c>
      <x:c r="R430" s="8">
        <x:v>162909.698137109</x:v>
      </x:c>
      <x:c r="S430" s="12">
        <x:v>230430.736908133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428677</x:v>
      </x:c>
      <x:c r="B431" s="1">
        <x:v>43205.6774137384</x:v>
      </x:c>
      <x:c r="C431" s="6">
        <x:v>7.15656407833333</x:v>
      </x:c>
      <x:c r="D431" s="14" t="s">
        <x:v>77</x:v>
      </x:c>
      <x:c r="E431" s="15">
        <x:v>43194.5291999653</x:v>
      </x:c>
      <x:c r="F431" t="s">
        <x:v>82</x:v>
      </x:c>
      <x:c r="G431" s="6">
        <x:v>139.541677441001</x:v>
      </x:c>
      <x:c r="H431" t="s">
        <x:v>83</x:v>
      </x:c>
      <x:c r="I431" s="6">
        <x:v>29.3457441772675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24.235</x:v>
      </x:c>
      <x:c r="R431" s="8">
        <x:v>162941.49837651</x:v>
      </x:c>
      <x:c r="S431" s="12">
        <x:v>230450.114925109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428692</x:v>
      </x:c>
      <x:c r="B432" s="1">
        <x:v>43205.6774251157</x:v>
      </x:c>
      <x:c r="C432" s="6">
        <x:v>7.17294836666667</x:v>
      </x:c>
      <x:c r="D432" s="14" t="s">
        <x:v>77</x:v>
      </x:c>
      <x:c r="E432" s="15">
        <x:v>43194.5291999653</x:v>
      </x:c>
      <x:c r="F432" t="s">
        <x:v>82</x:v>
      </x:c>
      <x:c r="G432" s="6">
        <x:v>139.554248211851</x:v>
      </x:c>
      <x:c r="H432" t="s">
        <x:v>83</x:v>
      </x:c>
      <x:c r="I432" s="6">
        <x:v>29.3373733295343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24.237</x:v>
      </x:c>
      <x:c r="R432" s="8">
        <x:v>162955.092378827</x:v>
      </x:c>
      <x:c r="S432" s="12">
        <x:v>230453.325086504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428699</x:v>
      </x:c>
      <x:c r="B433" s="1">
        <x:v>43205.6774366088</x:v>
      </x:c>
      <x:c r="C433" s="6">
        <x:v>7.18949937</x:v>
      </x:c>
      <x:c r="D433" s="14" t="s">
        <x:v>77</x:v>
      </x:c>
      <x:c r="E433" s="15">
        <x:v>43194.5291999653</x:v>
      </x:c>
      <x:c r="F433" t="s">
        <x:v>82</x:v>
      </x:c>
      <x:c r="G433" s="6">
        <x:v>139.543971150046</x:v>
      </x:c>
      <x:c r="H433" t="s">
        <x:v>83</x:v>
      </x:c>
      <x:c r="I433" s="6">
        <x:v>29.3370722202931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24.238</x:v>
      </x:c>
      <x:c r="R433" s="8">
        <x:v>162972.64061463</x:v>
      </x:c>
      <x:c r="S433" s="12">
        <x:v>230464.073401216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428711</x:v>
      </x:c>
      <x:c r="B434" s="1">
        <x:v>43205.6774479977</x:v>
      </x:c>
      <x:c r="C434" s="6">
        <x:v>7.20586694166667</x:v>
      </x:c>
      <x:c r="D434" s="14" t="s">
        <x:v>77</x:v>
      </x:c>
      <x:c r="E434" s="15">
        <x:v>43194.5291999653</x:v>
      </x:c>
      <x:c r="F434" t="s">
        <x:v>82</x:v>
      </x:c>
      <x:c r="G434" s="6">
        <x:v>139.628088516602</x:v>
      </x:c>
      <x:c r="H434" t="s">
        <x:v>83</x:v>
      </x:c>
      <x:c r="I434" s="6">
        <x:v>29.3227695624578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24.236</x:v>
      </x:c>
      <x:c r="R434" s="8">
        <x:v>162986.103358794</x:v>
      </x:c>
      <x:c r="S434" s="12">
        <x:v>230462.761227278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428717</x:v>
      </x:c>
      <x:c r="B435" s="1">
        <x:v>43205.6774600347</x:v>
      </x:c>
      <x:c r="C435" s="6">
        <x:v>7.22321791</x:v>
      </x:c>
      <x:c r="D435" s="14" t="s">
        <x:v>77</x:v>
      </x:c>
      <x:c r="E435" s="15">
        <x:v>43194.5291999653</x:v>
      </x:c>
      <x:c r="F435" t="s">
        <x:v>82</x:v>
      </x:c>
      <x:c r="G435" s="6">
        <x:v>139.526237290064</x:v>
      </x:c>
      <x:c r="H435" t="s">
        <x:v>83</x:v>
      </x:c>
      <x:c r="I435" s="6">
        <x:v>29.3330975808394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24.241</x:v>
      </x:c>
      <x:c r="R435" s="8">
        <x:v>163005.416164355</x:v>
      </x:c>
      <x:c r="S435" s="12">
        <x:v>230466.323812807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428730</x:v>
      </x:c>
      <x:c r="B436" s="1">
        <x:v>43205.6774712963</x:v>
      </x:c>
      <x:c r="C436" s="6">
        <x:v>7.23943553</x:v>
      </x:c>
      <x:c r="D436" s="14" t="s">
        <x:v>77</x:v>
      </x:c>
      <x:c r="E436" s="15">
        <x:v>43194.5291999653</x:v>
      </x:c>
      <x:c r="F436" t="s">
        <x:v>82</x:v>
      </x:c>
      <x:c r="G436" s="6">
        <x:v>139.475014643378</x:v>
      </x:c>
      <x:c r="H436" t="s">
        <x:v>83</x:v>
      </x:c>
      <x:c r="I436" s="6">
        <x:v>29.3369818875262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24.244</x:v>
      </x:c>
      <x:c r="R436" s="8">
        <x:v>162995.814579223</x:v>
      </x:c>
      <x:c r="S436" s="12">
        <x:v>230456.307284247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428742</x:v>
      </x:c>
      <x:c r="B437" s="1">
        <x:v>43205.6774833333</x:v>
      </x:c>
      <x:c r="C437" s="6">
        <x:v>7.25678655666667</x:v>
      </x:c>
      <x:c r="D437" s="14" t="s">
        <x:v>77</x:v>
      </x:c>
      <x:c r="E437" s="15">
        <x:v>43194.5291999653</x:v>
      </x:c>
      <x:c r="F437" t="s">
        <x:v>82</x:v>
      </x:c>
      <x:c r="G437" s="6">
        <x:v>139.537645566345</x:v>
      </x:c>
      <x:c r="H437" t="s">
        <x:v>83</x:v>
      </x:c>
      <x:c r="I437" s="6">
        <x:v>29.3249977619835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24.243</x:v>
      </x:c>
      <x:c r="R437" s="8">
        <x:v>163022.243517813</x:v>
      </x:c>
      <x:c r="S437" s="12">
        <x:v>230464.743600643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428753</x:v>
      </x:c>
      <x:c r="B438" s="1">
        <x:v>43205.6774943287</x:v>
      </x:c>
      <x:c r="C438" s="6">
        <x:v>7.272604125</x:v>
      </x:c>
      <x:c r="D438" s="14" t="s">
        <x:v>77</x:v>
      </x:c>
      <x:c r="E438" s="15">
        <x:v>43194.5291999653</x:v>
      </x:c>
      <x:c r="F438" t="s">
        <x:v>82</x:v>
      </x:c>
      <x:c r="G438" s="6">
        <x:v>139.455775606575</x:v>
      </x:c>
      <x:c r="H438" t="s">
        <x:v>83</x:v>
      </x:c>
      <x:c r="I438" s="6">
        <x:v>29.3469185064978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24.242</x:v>
      </x:c>
      <x:c r="R438" s="8">
        <x:v>163008.827262985</x:v>
      </x:c>
      <x:c r="S438" s="12">
        <x:v>230466.001166266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428759</x:v>
      </x:c>
      <x:c r="B439" s="1">
        <x:v>43205.6775059838</x:v>
      </x:c>
      <x:c r="C439" s="6">
        <x:v>7.289355055</x:v>
      </x:c>
      <x:c r="D439" s="14" t="s">
        <x:v>77</x:v>
      </x:c>
      <x:c r="E439" s="15">
        <x:v>43194.5291999653</x:v>
      </x:c>
      <x:c r="F439" t="s">
        <x:v>82</x:v>
      </x:c>
      <x:c r="G439" s="6">
        <x:v>139.420097531554</x:v>
      </x:c>
      <x:c r="H439" t="s">
        <x:v>83</x:v>
      </x:c>
      <x:c r="I439" s="6">
        <x:v>29.347159394596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24.245</x:v>
      </x:c>
      <x:c r="R439" s="8">
        <x:v>163026.520229719</x:v>
      </x:c>
      <x:c r="S439" s="12">
        <x:v>230456.069480587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428768</x:v>
      </x:c>
      <x:c r="B440" s="1">
        <x:v>43205.6775179051</x:v>
      </x:c>
      <x:c r="C440" s="6">
        <x:v>7.30653944833333</x:v>
      </x:c>
      <x:c r="D440" s="14" t="s">
        <x:v>77</x:v>
      </x:c>
      <x:c r="E440" s="15">
        <x:v>43194.5291999653</x:v>
      </x:c>
      <x:c r="F440" t="s">
        <x:v>82</x:v>
      </x:c>
      <x:c r="G440" s="6">
        <x:v>139.410473511878</x:v>
      </x:c>
      <x:c r="H440" t="s">
        <x:v>83</x:v>
      </x:c>
      <x:c r="I440" s="6">
        <x:v>29.3467077294263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24.246</x:v>
      </x:c>
      <x:c r="R440" s="8">
        <x:v>163032.606465553</x:v>
      </x:c>
      <x:c r="S440" s="12">
        <x:v>230472.813845747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428781</x:v>
      </x:c>
      <x:c r="B441" s="1">
        <x:v>43205.6775297106</x:v>
      </x:c>
      <x:c r="C441" s="6">
        <x:v>7.32352369333333</x:v>
      </x:c>
      <x:c r="D441" s="14" t="s">
        <x:v>77</x:v>
      </x:c>
      <x:c r="E441" s="15">
        <x:v>43194.5291999653</x:v>
      </x:c>
      <x:c r="F441" t="s">
        <x:v>82</x:v>
      </x:c>
      <x:c r="G441" s="6">
        <x:v>139.454352265543</x:v>
      </x:c>
      <x:c r="H441" t="s">
        <x:v>83</x:v>
      </x:c>
      <x:c r="I441" s="6">
        <x:v>29.3391197636679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24.245</x:v>
      </x:c>
      <x:c r="R441" s="8">
        <x:v>163040.952969464</x:v>
      </x:c>
      <x:c r="S441" s="12">
        <x:v>230464.963870243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428786</x:v>
      </x:c>
      <x:c r="B442" s="1">
        <x:v>43205.6775408912</x:v>
      </x:c>
      <x:c r="C442" s="6">
        <x:v>7.33964130333333</x:v>
      </x:c>
      <x:c r="D442" s="14" t="s">
        <x:v>77</x:v>
      </x:c>
      <x:c r="E442" s="15">
        <x:v>43194.5291999653</x:v>
      </x:c>
      <x:c r="F442" t="s">
        <x:v>82</x:v>
      </x:c>
      <x:c r="G442" s="6">
        <x:v>139.436506332371</x:v>
      </x:c>
      <x:c r="H442" t="s">
        <x:v>83</x:v>
      </x:c>
      <x:c r="I442" s="6">
        <x:v>29.3351752326939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24.248</x:v>
      </x:c>
      <x:c r="R442" s="8">
        <x:v>163031.738344669</x:v>
      </x:c>
      <x:c r="S442" s="12">
        <x:v>230465.304967644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428798</x:v>
      </x:c>
      <x:c r="B443" s="1">
        <x:v>43205.6775523148</x:v>
      </x:c>
      <x:c r="C443" s="6">
        <x:v>7.35610893166667</x:v>
      </x:c>
      <x:c r="D443" s="14" t="s">
        <x:v>77</x:v>
      </x:c>
      <x:c r="E443" s="15">
        <x:v>43194.5291999653</x:v>
      </x:c>
      <x:c r="F443" t="s">
        <x:v>82</x:v>
      </x:c>
      <x:c r="G443" s="6">
        <x:v>139.325437279113</x:v>
      </x:c>
      <x:c r="H443" t="s">
        <x:v>83</x:v>
      </x:c>
      <x:c r="I443" s="6">
        <x:v>29.3504113856129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24.252</x:v>
      </x:c>
      <x:c r="R443" s="8">
        <x:v>163054.912519689</x:v>
      </x:c>
      <x:c r="S443" s="12">
        <x:v>230469.317663187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428813</x:v>
      </x:c>
      <x:c r="B444" s="1">
        <x:v>43205.6775638889</x:v>
      </x:c>
      <x:c r="C444" s="6">
        <x:v>7.37277654666667</x:v>
      </x:c>
      <x:c r="D444" s="14" t="s">
        <x:v>77</x:v>
      </x:c>
      <x:c r="E444" s="15">
        <x:v>43194.5291999653</x:v>
      </x:c>
      <x:c r="F444" t="s">
        <x:v>82</x:v>
      </x:c>
      <x:c r="G444" s="6">
        <x:v>139.40366609687</x:v>
      </x:c>
      <x:c r="H444" t="s">
        <x:v>83</x:v>
      </x:c>
      <x:c r="I444" s="6">
        <x:v>29.3401736467745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24.249</x:v>
      </x:c>
      <x:c r="R444" s="8">
        <x:v>163051.545048903</x:v>
      </x:c>
      <x:c r="S444" s="12">
        <x:v>230468.626197773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428816</x:v>
      </x:c>
      <x:c r="B445" s="1">
        <x:v>43205.6775757292</x:v>
      </x:c>
      <x:c r="C445" s="6">
        <x:v>7.38981090666667</x:v>
      </x:c>
      <x:c r="D445" s="14" t="s">
        <x:v>77</x:v>
      </x:c>
      <x:c r="E445" s="15">
        <x:v>43194.5291999653</x:v>
      </x:c>
      <x:c r="F445" t="s">
        <x:v>82</x:v>
      </x:c>
      <x:c r="G445" s="6">
        <x:v>139.338772543266</x:v>
      </x:c>
      <x:c r="H445" t="s">
        <x:v>83</x:v>
      </x:c>
      <x:c r="I445" s="6">
        <x:v>29.3499898310442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24.251</x:v>
      </x:c>
      <x:c r="R445" s="8">
        <x:v>163060.729212581</x:v>
      </x:c>
      <x:c r="S445" s="12">
        <x:v>230472.704033708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428832</x:v>
      </x:c>
      <x:c r="B446" s="1">
        <x:v>43205.6775870023</x:v>
      </x:c>
      <x:c r="C446" s="6">
        <x:v>7.406078525</x:v>
      </x:c>
      <x:c r="D446" s="14" t="s">
        <x:v>77</x:v>
      </x:c>
      <x:c r="E446" s="15">
        <x:v>43194.5291999653</x:v>
      </x:c>
      <x:c r="F446" t="s">
        <x:v>82</x:v>
      </x:c>
      <x:c r="G446" s="6">
        <x:v>139.434309986997</x:v>
      </x:c>
      <x:c r="H446" t="s">
        <x:v>83</x:v>
      </x:c>
      <x:c r="I446" s="6">
        <x:v>29.327557182185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24.251</x:v>
      </x:c>
      <x:c r="R446" s="8">
        <x:v>163069.439877953</x:v>
      </x:c>
      <x:c r="S446" s="12">
        <x:v>230471.645301628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428844</x:v>
      </x:c>
      <x:c r="B447" s="1">
        <x:v>43205.6775984606</x:v>
      </x:c>
      <x:c r="C447" s="6">
        <x:v>7.42251280166667</x:v>
      </x:c>
      <x:c r="D447" s="14" t="s">
        <x:v>77</x:v>
      </x:c>
      <x:c r="E447" s="15">
        <x:v>43194.5291999653</x:v>
      </x:c>
      <x:c r="F447" t="s">
        <x:v>82</x:v>
      </x:c>
      <x:c r="G447" s="6">
        <x:v>139.40364393167</x:v>
      </x:c>
      <x:c r="H447" t="s">
        <x:v>83</x:v>
      </x:c>
      <x:c r="I447" s="6">
        <x:v>29.3266237463558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24.254</x:v>
      </x:c>
      <x:c r="R447" s="8">
        <x:v>163075.633795871</x:v>
      </x:c>
      <x:c r="S447" s="12">
        <x:v>230470.231529742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428853</x:v>
      </x:c>
      <x:c r="B448" s="1">
        <x:v>43205.6776106829</x:v>
      </x:c>
      <x:c r="C448" s="6">
        <x:v>7.4401638</x:v>
      </x:c>
      <x:c r="D448" s="14" t="s">
        <x:v>77</x:v>
      </x:c>
      <x:c r="E448" s="15">
        <x:v>43194.5291999653</x:v>
      </x:c>
      <x:c r="F448" t="s">
        <x:v>82</x:v>
      </x:c>
      <x:c r="G448" s="6">
        <x:v>139.348380514847</x:v>
      </x:c>
      <x:c r="H448" t="s">
        <x:v>83</x:v>
      </x:c>
      <x:c r="I448" s="6">
        <x:v>29.3368915547612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24.255</x:v>
      </x:c>
      <x:c r="R448" s="8">
        <x:v>163080.154687331</x:v>
      </x:c>
      <x:c r="S448" s="12">
        <x:v>230468.832331868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428865</x:v>
      </x:c>
      <x:c r="B449" s="1">
        <x:v>43205.6776231829</x:v>
      </x:c>
      <x:c r="C449" s="6">
        <x:v>7.458164885</x:v>
      </x:c>
      <x:c r="D449" s="14" t="s">
        <x:v>77</x:v>
      </x:c>
      <x:c r="E449" s="15">
        <x:v>43194.5291999653</x:v>
      </x:c>
      <x:c r="F449" t="s">
        <x:v>82</x:v>
      </x:c>
      <x:c r="G449" s="6">
        <x:v>139.38056826526</x:v>
      </x:c>
      <x:c r="H449" t="s">
        <x:v>83</x:v>
      </x:c>
      <x:c r="I449" s="6">
        <x:v>29.3347536800393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24.253</x:v>
      </x:c>
      <x:c r="R449" s="8">
        <x:v>163091.096348986</x:v>
      </x:c>
      <x:c r="S449" s="12">
        <x:v>230474.821122512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428875</x:v>
      </x:c>
      <x:c r="B450" s="1">
        <x:v>43205.6776337616</x:v>
      </x:c>
      <x:c r="C450" s="6">
        <x:v>7.47336571166667</x:v>
      </x:c>
      <x:c r="D450" s="14" t="s">
        <x:v>77</x:v>
      </x:c>
      <x:c r="E450" s="15">
        <x:v>43194.5291999653</x:v>
      </x:c>
      <x:c r="F450" t="s">
        <x:v>82</x:v>
      </x:c>
      <x:c r="G450" s="6">
        <x:v>139.355936857799</x:v>
      </x:c>
      <x:c r="H450" t="s">
        <x:v>83</x:v>
      </x:c>
      <x:c r="I450" s="6">
        <x:v>29.3296950523209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24.257</x:v>
      </x:c>
      <x:c r="R450" s="8">
        <x:v>163087.920856536</x:v>
      </x:c>
      <x:c r="S450" s="12">
        <x:v>230460.185521074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428883</x:v>
      </x:c>
      <x:c r="B451" s="1">
        <x:v>43205.6776460301</x:v>
      </x:c>
      <x:c r="C451" s="6">
        <x:v>7.491016745</x:v>
      </x:c>
      <x:c r="D451" s="14" t="s">
        <x:v>77</x:v>
      </x:c>
      <x:c r="E451" s="15">
        <x:v>43194.5291999653</x:v>
      </x:c>
      <x:c r="F451" t="s">
        <x:v>82</x:v>
      </x:c>
      <x:c r="G451" s="6">
        <x:v>139.37529872841</x:v>
      </x:c>
      <x:c r="H451" t="s">
        <x:v>83</x:v>
      </x:c>
      <x:c r="I451" s="6">
        <x:v>29.3278582905723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24.256</x:v>
      </x:c>
      <x:c r="R451" s="8">
        <x:v>163103.917373452</x:v>
      </x:c>
      <x:c r="S451" s="12">
        <x:v>230461.736604994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428888</x:v>
      </x:c>
      <x:c r="B452" s="1">
        <x:v>43205.6776565162</x:v>
      </x:c>
      <x:c r="C452" s="6">
        <x:v>7.50615098333333</x:v>
      </x:c>
      <x:c r="D452" s="14" t="s">
        <x:v>77</x:v>
      </x:c>
      <x:c r="E452" s="15">
        <x:v>43194.5291999653</x:v>
      </x:c>
      <x:c r="F452" t="s">
        <x:v>82</x:v>
      </x:c>
      <x:c r="G452" s="6">
        <x:v>139.352603973398</x:v>
      </x:c>
      <x:c r="H452" t="s">
        <x:v>83</x:v>
      </x:c>
      <x:c r="I452" s="6">
        <x:v>29.3304779346827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24.257</x:v>
      </x:c>
      <x:c r="R452" s="8">
        <x:v>163089.301275599</x:v>
      </x:c>
      <x:c r="S452" s="12">
        <x:v>230461.705513173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428903</x:v>
      </x:c>
      <x:c r="B453" s="1">
        <x:v>43205.677668287</x:v>
      </x:c>
      <x:c r="C453" s="6">
        <x:v>7.52310196833333</x:v>
      </x:c>
      <x:c r="D453" s="14" t="s">
        <x:v>77</x:v>
      </x:c>
      <x:c r="E453" s="15">
        <x:v>43194.5291999653</x:v>
      </x:c>
      <x:c r="F453" t="s">
        <x:v>82</x:v>
      </x:c>
      <x:c r="G453" s="6">
        <x:v>139.287744817645</x:v>
      </x:c>
      <x:c r="H453" t="s">
        <x:v>83</x:v>
      </x:c>
      <x:c r="I453" s="6">
        <x:v>29.3402940905798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24.259</x:v>
      </x:c>
      <x:c r="R453" s="8">
        <x:v>163105.255013482</x:v>
      </x:c>
      <x:c r="S453" s="12">
        <x:v>230462.658229822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428914</x:v>
      </x:c>
      <x:c r="B454" s="1">
        <x:v>43205.6776800116</x:v>
      </x:c>
      <x:c r="C454" s="6">
        <x:v>7.54000292</x:v>
      </x:c>
      <x:c r="D454" s="14" t="s">
        <x:v>77</x:v>
      </x:c>
      <x:c r="E454" s="15">
        <x:v>43194.5291999653</x:v>
      </x:c>
      <x:c r="F454" t="s">
        <x:v>82</x:v>
      </x:c>
      <x:c r="G454" s="6">
        <x:v>139.273261819831</x:v>
      </x:c>
      <x:c r="H454" t="s">
        <x:v>83</x:v>
      </x:c>
      <x:c r="I454" s="6">
        <x:v>29.3382766574209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24.261</x:v>
      </x:c>
      <x:c r="R454" s="8">
        <x:v>163110.558421072</x:v>
      </x:c>
      <x:c r="S454" s="12">
        <x:v>230458.691991853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428920</x:v>
      </x:c>
      <x:c r="B455" s="1">
        <x:v>43205.677691169</x:v>
      </x:c>
      <x:c r="C455" s="6">
        <x:v>7.556020555</x:v>
      </x:c>
      <x:c r="D455" s="14" t="s">
        <x:v>77</x:v>
      </x:c>
      <x:c r="E455" s="15">
        <x:v>43194.5291999653</x:v>
      </x:c>
      <x:c r="F455" t="s">
        <x:v>82</x:v>
      </x:c>
      <x:c r="G455" s="6">
        <x:v>139.200110688328</x:v>
      </x:c>
      <x:c r="H455" t="s">
        <x:v>83</x:v>
      </x:c>
      <x:c r="I455" s="6">
        <x:v>29.344630070429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24.265</x:v>
      </x:c>
      <x:c r="R455" s="8">
        <x:v>163111.269561988</x:v>
      </x:c>
      <x:c r="S455" s="12">
        <x:v>230468.7899142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428928</x:v>
      </x:c>
      <x:c r="B456" s="1">
        <x:v>43205.6777028588</x:v>
      </x:c>
      <x:c r="C456" s="6">
        <x:v>7.57290487166667</x:v>
      </x:c>
      <x:c r="D456" s="14" t="s">
        <x:v>77</x:v>
      </x:c>
      <x:c r="E456" s="15">
        <x:v>43194.5291999653</x:v>
      </x:c>
      <x:c r="F456" t="s">
        <x:v>82</x:v>
      </x:c>
      <x:c r="G456" s="6">
        <x:v>139.208947997941</x:v>
      </x:c>
      <x:c r="H456" t="s">
        <x:v>83</x:v>
      </x:c>
      <x:c r="I456" s="6">
        <x:v>29.3452624012921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24.264</x:v>
      </x:c>
      <x:c r="R456" s="8">
        <x:v>163119.426535831</x:v>
      </x:c>
      <x:c r="S456" s="12">
        <x:v>230469.597912768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428944</x:v>
      </x:c>
      <x:c r="B457" s="1">
        <x:v>43205.6777145486</x:v>
      </x:c>
      <x:c r="C457" s="6">
        <x:v>7.58970576666667</x:v>
      </x:c>
      <x:c r="D457" s="14" t="s">
        <x:v>77</x:v>
      </x:c>
      <x:c r="E457" s="15">
        <x:v>43194.5291999653</x:v>
      </x:c>
      <x:c r="F457" t="s">
        <x:v>82</x:v>
      </x:c>
      <x:c r="G457" s="6">
        <x:v>139.287356802024</x:v>
      </x:c>
      <x:c r="H457" t="s">
        <x:v>83</x:v>
      </x:c>
      <x:c r="I457" s="6">
        <x:v>29.33496445636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24.261</x:v>
      </x:c>
      <x:c r="R457" s="8">
        <x:v>163131.888256511</x:v>
      </x:c>
      <x:c r="S457" s="12">
        <x:v>230473.618228232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428946</x:v>
      </x:c>
      <x:c r="B458" s="1">
        <x:v>43205.6777257755</x:v>
      </x:c>
      <x:c r="C458" s="6">
        <x:v>7.60590671666667</x:v>
      </x:c>
      <x:c r="D458" s="14" t="s">
        <x:v>77</x:v>
      </x:c>
      <x:c r="E458" s="15">
        <x:v>43194.5291999653</x:v>
      </x:c>
      <x:c r="F458" t="s">
        <x:v>82</x:v>
      </x:c>
      <x:c r="G458" s="6">
        <x:v>139.119688284122</x:v>
      </x:c>
      <x:c r="H458" t="s">
        <x:v>83</x:v>
      </x:c>
      <x:c r="I458" s="6">
        <x:v>29.3608298225085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24.266</x:v>
      </x:c>
      <x:c r="R458" s="8">
        <x:v>163124.214231228</x:v>
      </x:c>
      <x:c r="S458" s="12">
        <x:v>230461.303018171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428958</x:v>
      </x:c>
      <x:c r="B459" s="1">
        <x:v>43205.6777378472</x:v>
      </x:c>
      <x:c r="C459" s="6">
        <x:v>7.62327439</x:v>
      </x:c>
      <x:c r="D459" s="14" t="s">
        <x:v>77</x:v>
      </x:c>
      <x:c r="E459" s="15">
        <x:v>43194.5291999653</x:v>
      </x:c>
      <x:c r="F459" t="s">
        <x:v>82</x:v>
      </x:c>
      <x:c r="G459" s="6">
        <x:v>139.237385508648</x:v>
      </x:c>
      <x:c r="H459" t="s">
        <x:v>83</x:v>
      </x:c>
      <x:c r="I459" s="6">
        <x:v>29.3385777667709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24.264</x:v>
      </x:c>
      <x:c r="R459" s="8">
        <x:v>163149.674303828</x:v>
      </x:c>
      <x:c r="S459" s="12">
        <x:v>230465.737994447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428966</x:v>
      </x:c>
      <x:c r="B460" s="1">
        <x:v>43205.6777490394</x:v>
      </x:c>
      <x:c r="C460" s="6">
        <x:v>7.639358695</x:v>
      </x:c>
      <x:c r="D460" s="14" t="s">
        <x:v>77</x:v>
      </x:c>
      <x:c r="E460" s="15">
        <x:v>43194.5291999653</x:v>
      </x:c>
      <x:c r="F460" t="s">
        <x:v>82</x:v>
      </x:c>
      <x:c r="G460" s="6">
        <x:v>139.139542395455</x:v>
      </x:c>
      <x:c r="H460" t="s">
        <x:v>83</x:v>
      </x:c>
      <x:c r="I460" s="6">
        <x:v>29.3507426070973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24.268</x:v>
      </x:c>
      <x:c r="R460" s="8">
        <x:v>163161.965777168</x:v>
      </x:c>
      <x:c r="S460" s="12">
        <x:v>230471.216827887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428976</x:v>
      </x:c>
      <x:c r="B461" s="1">
        <x:v>43205.6777604977</x:v>
      </x:c>
      <x:c r="C461" s="6">
        <x:v>7.65585962833333</x:v>
      </x:c>
      <x:c r="D461" s="14" t="s">
        <x:v>77</x:v>
      </x:c>
      <x:c r="E461" s="15">
        <x:v>43194.5291999653</x:v>
      </x:c>
      <x:c r="F461" t="s">
        <x:v>82</x:v>
      </x:c>
      <x:c r="G461" s="6">
        <x:v>139.152730949857</x:v>
      </x:c>
      <x:c r="H461" t="s">
        <x:v>83</x:v>
      </x:c>
      <x:c r="I461" s="6">
        <x:v>29.3476411708443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24.268</x:v>
      </x:c>
      <x:c r="R461" s="8">
        <x:v>163171.921956313</x:v>
      </x:c>
      <x:c r="S461" s="12">
        <x:v>230465.401742273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428988</x:v>
      </x:c>
      <x:c r="B462" s="1">
        <x:v>43205.6777724884</x:v>
      </x:c>
      <x:c r="C462" s="6">
        <x:v>7.67316063166667</x:v>
      </x:c>
      <x:c r="D462" s="14" t="s">
        <x:v>77</x:v>
      </x:c>
      <x:c r="E462" s="15">
        <x:v>43194.5291999653</x:v>
      </x:c>
      <x:c r="F462" t="s">
        <x:v>82</x:v>
      </x:c>
      <x:c r="G462" s="6">
        <x:v>139.16502205145</x:v>
      </x:c>
      <x:c r="H462" t="s">
        <x:v>83</x:v>
      </x:c>
      <x:c r="I462" s="6">
        <x:v>29.3474605047431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24.267</x:v>
      </x:c>
      <x:c r="R462" s="8">
        <x:v>163178.75271881</x:v>
      </x:c>
      <x:c r="S462" s="12">
        <x:v>230467.510499667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429003</x:v>
      </x:c>
      <x:c r="B463" s="1">
        <x:v>43205.6777839931</x:v>
      </x:c>
      <x:c r="C463" s="6">
        <x:v>7.68974491833333</x:v>
      </x:c>
      <x:c r="D463" s="14" t="s">
        <x:v>77</x:v>
      </x:c>
      <x:c r="E463" s="15">
        <x:v>43194.5291999653</x:v>
      </x:c>
      <x:c r="F463" t="s">
        <x:v>82</x:v>
      </x:c>
      <x:c r="G463" s="6">
        <x:v>139.151965977012</x:v>
      </x:c>
      <x:c r="H463" t="s">
        <x:v>83</x:v>
      </x:c>
      <x:c r="I463" s="6">
        <x:v>29.3424018578621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24.27</x:v>
      </x:c>
      <x:c r="R463" s="8">
        <x:v>163188.967885571</x:v>
      </x:c>
      <x:c r="S463" s="12">
        <x:v>230468.359547468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429008</x:v>
      </x:c>
      <x:c r="B464" s="1">
        <x:v>43205.6777954861</x:v>
      </x:c>
      <x:c r="C464" s="6">
        <x:v>7.70627925</x:v>
      </x:c>
      <x:c r="D464" s="14" t="s">
        <x:v>77</x:v>
      </x:c>
      <x:c r="E464" s="15">
        <x:v>43194.5291999653</x:v>
      </x:c>
      <x:c r="F464" t="s">
        <x:v>82</x:v>
      </x:c>
      <x:c r="G464" s="6">
        <x:v>139.112664950485</x:v>
      </x:c>
      <x:c r="H464" t="s">
        <x:v>83</x:v>
      </x:c>
      <x:c r="I464" s="6">
        <x:v>29.3489359448536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24.271</x:v>
      </x:c>
      <x:c r="R464" s="8">
        <x:v>163184.227042503</x:v>
      </x:c>
      <x:c r="S464" s="12">
        <x:v>230464.281419845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429020</x:v>
      </x:c>
      <x:c r="B465" s="1">
        <x:v>43205.6778072917</x:v>
      </x:c>
      <x:c r="C465" s="6">
        <x:v>7.72326351833333</x:v>
      </x:c>
      <x:c r="D465" s="14" t="s">
        <x:v>77</x:v>
      </x:c>
      <x:c r="E465" s="15">
        <x:v>43194.5291999653</x:v>
      </x:c>
      <x:c r="F465" t="s">
        <x:v>82</x:v>
      </x:c>
      <x:c r="G465" s="6">
        <x:v>139.18807232815</x:v>
      </x:c>
      <x:c r="H465" t="s">
        <x:v>83</x:v>
      </x:c>
      <x:c r="I465" s="6">
        <x:v>29.3312005954876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24.271</x:v>
      </x:c>
      <x:c r="R465" s="8">
        <x:v>163202.510475196</x:v>
      </x:c>
      <x:c r="S465" s="12">
        <x:v>230469.425329458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429032</x:v>
      </x:c>
      <x:c r="B466" s="1">
        <x:v>43205.6778187847</x:v>
      </x:c>
      <x:c r="C466" s="6">
        <x:v>7.739831135</x:v>
      </x:c>
      <x:c r="D466" s="14" t="s">
        <x:v>77</x:v>
      </x:c>
      <x:c r="E466" s="15">
        <x:v>43194.5291999653</x:v>
      </x:c>
      <x:c r="F466" t="s">
        <x:v>82</x:v>
      </x:c>
      <x:c r="G466" s="6">
        <x:v>139.163616800202</x:v>
      </x:c>
      <x:c r="H466" t="s">
        <x:v>83</x:v>
      </x:c>
      <x:c r="I466" s="6">
        <x:v>29.3288218375938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24.274</x:v>
      </x:c>
      <x:c r="R466" s="8">
        <x:v>163206.213483335</x:v>
      </x:c>
      <x:c r="S466" s="12">
        <x:v>230470.114015404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429040</x:v>
      </x:c>
      <x:c r="B467" s="1">
        <x:v>43205.6778312153</x:v>
      </x:c>
      <x:c r="C467" s="6">
        <x:v>7.75768221</x:v>
      </x:c>
      <x:c r="D467" s="14" t="s">
        <x:v>77</x:v>
      </x:c>
      <x:c r="E467" s="15">
        <x:v>43194.5291999653</x:v>
      </x:c>
      <x:c r="F467" t="s">
        <x:v>82</x:v>
      </x:c>
      <x:c r="G467" s="6">
        <x:v>139.125471445645</x:v>
      </x:c>
      <x:c r="H467" t="s">
        <x:v>83</x:v>
      </x:c>
      <x:c r="I467" s="6">
        <x:v>29.3377948825182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24.274</x:v>
      </x:c>
      <x:c r="R467" s="8">
        <x:v>163220.172177918</x:v>
      </x:c>
      <x:c r="S467" s="12">
        <x:v>230474.70260118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429051</x:v>
      </x:c>
      <x:c r="B468" s="1">
        <x:v>43205.6778415509</x:v>
      </x:c>
      <x:c r="C468" s="6">
        <x:v>7.77261645166667</x:v>
      </x:c>
      <x:c r="D468" s="14" t="s">
        <x:v>77</x:v>
      </x:c>
      <x:c r="E468" s="15">
        <x:v>43194.5291999653</x:v>
      </x:c>
      <x:c r="F468" t="s">
        <x:v>82</x:v>
      </x:c>
      <x:c r="G468" s="6">
        <x:v>139.064557015809</x:v>
      </x:c>
      <x:c r="H468" t="s">
        <x:v>83</x:v>
      </x:c>
      <x:c r="I468" s="6">
        <x:v>29.3467077294263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24.276</x:v>
      </x:c>
      <x:c r="R468" s="8">
        <x:v>163220.638731266</x:v>
      </x:c>
      <x:c r="S468" s="12">
        <x:v>230466.474436544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429065</x:v>
      </x:c>
      <x:c r="B469" s="1">
        <x:v>43205.677853206</x:v>
      </x:c>
      <x:c r="C469" s="6">
        <x:v>7.78938406333333</x:v>
      </x:c>
      <x:c r="D469" s="14" t="s">
        <x:v>77</x:v>
      </x:c>
      <x:c r="E469" s="15">
        <x:v>43194.5291999653</x:v>
      </x:c>
      <x:c r="F469" t="s">
        <x:v>82</x:v>
      </x:c>
      <x:c r="G469" s="6">
        <x:v>139.084389356857</x:v>
      </x:c>
      <x:c r="H469" t="s">
        <x:v>83</x:v>
      </x:c>
      <x:c r="I469" s="6">
        <x:v>29.3447505143936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24.275</x:v>
      </x:c>
      <x:c r="R469" s="8">
        <x:v>163224.3734697</x:v>
      </x:c>
      <x:c r="S469" s="12">
        <x:v>230464.54231114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429067</x:v>
      </x:c>
      <x:c r="B470" s="1">
        <x:v>43205.6778652778</x:v>
      </x:c>
      <x:c r="C470" s="6">
        <x:v>7.80675169</x:v>
      </x:c>
      <x:c r="D470" s="14" t="s">
        <x:v>77</x:v>
      </x:c>
      <x:c r="E470" s="15">
        <x:v>43194.5291999653</x:v>
      </x:c>
      <x:c r="F470" t="s">
        <x:v>82</x:v>
      </x:c>
      <x:c r="G470" s="6">
        <x:v>139.090278649715</x:v>
      </x:c>
      <x:c r="H470" t="s">
        <x:v>83</x:v>
      </x:c>
      <x:c r="I470" s="6">
        <x:v>29.3406554220196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24.276</x:v>
      </x:c>
      <x:c r="R470" s="8">
        <x:v>163231.384404034</x:v>
      </x:c>
      <x:c r="S470" s="12">
        <x:v>230462.299915233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429079</x:v>
      </x:c>
      <x:c r="B471" s="1">
        <x:v>43205.6778765046</x:v>
      </x:c>
      <x:c r="C471" s="6">
        <x:v>7.82291931166667</x:v>
      </x:c>
      <x:c r="D471" s="14" t="s">
        <x:v>77</x:v>
      </x:c>
      <x:c r="E471" s="15">
        <x:v>43194.5291999653</x:v>
      </x:c>
      <x:c r="F471" t="s">
        <x:v>82</x:v>
      </x:c>
      <x:c r="G471" s="6">
        <x:v>139.077871963939</x:v>
      </x:c>
      <x:c r="H471" t="s">
        <x:v>83</x:v>
      </x:c>
      <x:c r="I471" s="6">
        <x:v>29.3354462308566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24.279</x:v>
      </x:c>
      <x:c r="R471" s="8">
        <x:v>163239.579203163</x:v>
      </x:c>
      <x:c r="S471" s="12">
        <x:v>230466.975588687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429089</x:v>
      </x:c>
      <x:c r="B472" s="1">
        <x:v>43205.6778880787</x:v>
      </x:c>
      <x:c r="C472" s="6">
        <x:v>7.83962026666667</x:v>
      </x:c>
      <x:c r="D472" s="14" t="s">
        <x:v>77</x:v>
      </x:c>
      <x:c r="E472" s="15">
        <x:v>43194.5291999653</x:v>
      </x:c>
      <x:c r="F472" t="s">
        <x:v>82</x:v>
      </x:c>
      <x:c r="G472" s="6">
        <x:v>139.012252997052</x:v>
      </x:c>
      <x:c r="H472" t="s">
        <x:v>83</x:v>
      </x:c>
      <x:c r="I472" s="6">
        <x:v>29.3427631895288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24.282</x:v>
      </x:c>
      <x:c r="R472" s="8">
        <x:v>163236.623389784</x:v>
      </x:c>
      <x:c r="S472" s="12">
        <x:v>230466.383728698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429097</x:v>
      </x:c>
      <x:c r="B473" s="1">
        <x:v>43205.677899537</x:v>
      </x:c>
      <x:c r="C473" s="6">
        <x:v>7.85612122333333</x:v>
      </x:c>
      <x:c r="D473" s="14" t="s">
        <x:v>77</x:v>
      </x:c>
      <x:c r="E473" s="15">
        <x:v>43194.5291999653</x:v>
      </x:c>
      <x:c r="F473" t="s">
        <x:v>82</x:v>
      </x:c>
      <x:c r="G473" s="6">
        <x:v>139.074164228247</x:v>
      </x:c>
      <x:c r="H473" t="s">
        <x:v>83</x:v>
      </x:c>
      <x:c r="I473" s="6">
        <x:v>29.3308994867998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24.281</x:v>
      </x:c>
      <x:c r="R473" s="8">
        <x:v>163248.016632595</x:v>
      </x:c>
      <x:c r="S473" s="12">
        <x:v>230454.429071553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429113</x:v>
      </x:c>
      <x:c r="B474" s="1">
        <x:v>43205.6779131944</x:v>
      </x:c>
      <x:c r="C474" s="6">
        <x:v>7.875755695</x:v>
      </x:c>
      <x:c r="D474" s="14" t="s">
        <x:v>77</x:v>
      </x:c>
      <x:c r="E474" s="15">
        <x:v>43194.5291999653</x:v>
      </x:c>
      <x:c r="F474" t="s">
        <x:v>82</x:v>
      </x:c>
      <x:c r="G474" s="6">
        <x:v>139.108708761203</x:v>
      </x:c>
      <x:c r="H474" t="s">
        <x:v>83</x:v>
      </x:c>
      <x:c r="I474" s="6">
        <x:v>29.3254795350495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24.28</x:v>
      </x:c>
      <x:c r="R474" s="8">
        <x:v>163263.984681674</x:v>
      </x:c>
      <x:c r="S474" s="12">
        <x:v>230461.650256906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429119</x:v>
      </x:c>
      <x:c r="B475" s="1">
        <x:v>43205.6779229514</x:v>
      </x:c>
      <x:c r="C475" s="6">
        <x:v>7.889823175</x:v>
      </x:c>
      <x:c r="D475" s="14" t="s">
        <x:v>77</x:v>
      </x:c>
      <x:c r="E475" s="15">
        <x:v>43194.5291999653</x:v>
      </x:c>
      <x:c r="F475" t="s">
        <x:v>82</x:v>
      </x:c>
      <x:c r="G475" s="6">
        <x:v>139.018275418568</x:v>
      </x:c>
      <x:c r="H475" t="s">
        <x:v>83</x:v>
      </x:c>
      <x:c r="I475" s="6">
        <x:v>29.330508045547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24.286</x:v>
      </x:c>
      <x:c r="R475" s="8">
        <x:v>163262.178056769</x:v>
      </x:c>
      <x:c r="S475" s="12">
        <x:v>230458.713188085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429132</x:v>
      </x:c>
      <x:c r="B476" s="1">
        <x:v>43205.6779345255</x:v>
      </x:c>
      <x:c r="C476" s="6">
        <x:v>7.90649082333333</x:v>
      </x:c>
      <x:c r="D476" s="14" t="s">
        <x:v>77</x:v>
      </x:c>
      <x:c r="E476" s="15">
        <x:v>43194.5291999653</x:v>
      </x:c>
      <x:c r="F476" t="s">
        <x:v>82</x:v>
      </x:c>
      <x:c r="G476" s="6">
        <x:v>138.969167076373</x:v>
      </x:c>
      <x:c r="H476" t="s">
        <x:v>83</x:v>
      </x:c>
      <x:c r="I476" s="6">
        <x:v>29.3447806253857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24.285</x:v>
      </x:c>
      <x:c r="R476" s="8">
        <x:v>163272.02120815</x:v>
      </x:c>
      <x:c r="S476" s="12">
        <x:v>230462.072146147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429137</x:v>
      </x:c>
      <x:c r="B477" s="1">
        <x:v>43205.6779460648</x:v>
      </x:c>
      <x:c r="C477" s="6">
        <x:v>7.92310847333333</x:v>
      </x:c>
      <x:c r="D477" s="14" t="s">
        <x:v>77</x:v>
      </x:c>
      <x:c r="E477" s="15">
        <x:v>43194.5291999653</x:v>
      </x:c>
      <x:c r="F477" t="s">
        <x:v>82</x:v>
      </x:c>
      <x:c r="G477" s="6">
        <x:v>138.92864043901</x:v>
      </x:c>
      <x:c r="H477" t="s">
        <x:v>83</x:v>
      </x:c>
      <x:c r="I477" s="6">
        <x:v>29.3516158275306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24.286</x:v>
      </x:c>
      <x:c r="R477" s="8">
        <x:v>163283.235999223</x:v>
      </x:c>
      <x:c r="S477" s="12">
        <x:v>230459.190202674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429151</x:v>
      </x:c>
      <x:c r="B478" s="1">
        <x:v>43205.6779587963</x:v>
      </x:c>
      <x:c r="C478" s="6">
        <x:v>7.94142616666667</x:v>
      </x:c>
      <x:c r="D478" s="14" t="s">
        <x:v>77</x:v>
      </x:c>
      <x:c r="E478" s="15">
        <x:v>43194.5291999653</x:v>
      </x:c>
      <x:c r="F478" t="s">
        <x:v>82</x:v>
      </x:c>
      <x:c r="G478" s="6">
        <x:v>138.976834890026</x:v>
      </x:c>
      <x:c r="H478" t="s">
        <x:v>83</x:v>
      </x:c>
      <x:c r="I478" s="6">
        <x:v>29.3456839552669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24.284</x:v>
      </x:c>
      <x:c r="R478" s="8">
        <x:v>163291.365949045</x:v>
      </x:c>
      <x:c r="S478" s="12">
        <x:v>230456.512623939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429157</x:v>
      </x:c>
      <x:c r="B479" s="1">
        <x:v>43205.6779689815</x:v>
      </x:c>
      <x:c r="C479" s="6">
        <x:v>7.95611031833333</x:v>
      </x:c>
      <x:c r="D479" s="14" t="s">
        <x:v>77</x:v>
      </x:c>
      <x:c r="E479" s="15">
        <x:v>43194.5291999653</x:v>
      </x:c>
      <x:c r="F479" t="s">
        <x:v>82</x:v>
      </x:c>
      <x:c r="G479" s="6">
        <x:v>138.937468161849</x:v>
      </x:c>
      <x:c r="H479" t="s">
        <x:v>83</x:v>
      </x:c>
      <x:c r="I479" s="6">
        <x:v>29.3468281734658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24.287</x:v>
      </x:c>
      <x:c r="R479" s="8">
        <x:v>163287.093738606</x:v>
      </x:c>
      <x:c r="S479" s="12">
        <x:v>230451.912500001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429168</x:v>
      </x:c>
      <x:c r="B480" s="1">
        <x:v>43205.6779810532</x:v>
      </x:c>
      <x:c r="C480" s="6">
        <x:v>7.973511355</x:v>
      </x:c>
      <x:c r="D480" s="14" t="s">
        <x:v>77</x:v>
      </x:c>
      <x:c r="E480" s="15">
        <x:v>43194.5291999653</x:v>
      </x:c>
      <x:c r="F480" t="s">
        <x:v>82</x:v>
      </x:c>
      <x:c r="G480" s="6">
        <x:v>138.95333061017</x:v>
      </x:c>
      <x:c r="H480" t="s">
        <x:v>83</x:v>
      </x:c>
      <x:c r="I480" s="6">
        <x:v>29.3376744388033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24.289</x:v>
      </x:c>
      <x:c r="R480" s="8">
        <x:v>163306.057973327</x:v>
      </x:c>
      <x:c r="S480" s="12">
        <x:v>230459.652106616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429179</x:v>
      </x:c>
      <x:c r="B481" s="1">
        <x:v>43205.6779931366</x:v>
      </x:c>
      <x:c r="C481" s="6">
        <x:v>7.99086236833333</x:v>
      </x:c>
      <x:c r="D481" s="14" t="s">
        <x:v>77</x:v>
      </x:c>
      <x:c r="E481" s="15">
        <x:v>43194.5291999653</x:v>
      </x:c>
      <x:c r="F481" t="s">
        <x:v>82</x:v>
      </x:c>
      <x:c r="G481" s="6">
        <x:v>138.957932908417</x:v>
      </x:c>
      <x:c r="H481" t="s">
        <x:v>83</x:v>
      </x:c>
      <x:c r="I481" s="6">
        <x:v>29.3365904455632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24.289</x:v>
      </x:c>
      <x:c r="R481" s="8">
        <x:v>163303.67496133</x:v>
      </x:c>
      <x:c r="S481" s="12">
        <x:v>230455.099606741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429189</x:v>
      </x:c>
      <x:c r="B482" s="1">
        <x:v>43205.6780037037</x:v>
      </x:c>
      <x:c r="C482" s="6">
        <x:v>8.006096605</x:v>
      </x:c>
      <x:c r="D482" s="14" t="s">
        <x:v>77</x:v>
      </x:c>
      <x:c r="E482" s="15">
        <x:v>43194.5291999653</x:v>
      </x:c>
      <x:c r="F482" t="s">
        <x:v>82</x:v>
      </x:c>
      <x:c r="G482" s="6">
        <x:v>138.913062940686</x:v>
      </x:c>
      <x:c r="H482" t="s">
        <x:v>83</x:v>
      </x:c>
      <x:c r="I482" s="6">
        <x:v>29.347159394596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24.289</x:v>
      </x:c>
      <x:c r="R482" s="8">
        <x:v>163308.79645787</x:v>
      </x:c>
      <x:c r="S482" s="12">
        <x:v>230458.890430115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429200</x:v>
      </x:c>
      <x:c r="B483" s="1">
        <x:v>43205.678015625</x:v>
      </x:c>
      <x:c r="C483" s="6">
        <x:v>8.02326422333333</x:v>
      </x:c>
      <x:c r="D483" s="14" t="s">
        <x:v>77</x:v>
      </x:c>
      <x:c r="E483" s="15">
        <x:v>43194.5291999653</x:v>
      </x:c>
      <x:c r="F483" t="s">
        <x:v>82</x:v>
      </x:c>
      <x:c r="G483" s="6">
        <x:v>138.917931372498</x:v>
      </x:c>
      <x:c r="H483" t="s">
        <x:v>83</x:v>
      </x:c>
      <x:c r="I483" s="6">
        <x:v>29.3405952001103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24.291</x:v>
      </x:c>
      <x:c r="R483" s="8">
        <x:v>163321.0493843</x:v>
      </x:c>
      <x:c r="S483" s="12">
        <x:v>230455.759814651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429209</x:v>
      </x:c>
      <x:c r="B484" s="1">
        <x:v>43205.6780267708</x:v>
      </x:c>
      <x:c r="C484" s="6">
        <x:v>8.03929851666667</x:v>
      </x:c>
      <x:c r="D484" s="14" t="s">
        <x:v>77</x:v>
      </x:c>
      <x:c r="E484" s="15">
        <x:v>43194.5291999653</x:v>
      </x:c>
      <x:c r="F484" t="s">
        <x:v>82</x:v>
      </x:c>
      <x:c r="G484" s="6">
        <x:v>138.96548182584</x:v>
      </x:c>
      <x:c r="H484" t="s">
        <x:v>83</x:v>
      </x:c>
      <x:c r="I484" s="6">
        <x:v>29.3293939437685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24.291</x:v>
      </x:c>
      <x:c r="R484" s="8">
        <x:v>163324.762897468</x:v>
      </x:c>
      <x:c r="S484" s="12">
        <x:v>230457.769729685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429217</x:v>
      </x:c>
      <x:c r="B485" s="1">
        <x:v>43205.6780384259</x:v>
      </x:c>
      <x:c r="C485" s="6">
        <x:v>8.05609948166667</x:v>
      </x:c>
      <x:c r="D485" s="14" t="s">
        <x:v>77</x:v>
      </x:c>
      <x:c r="E485" s="15">
        <x:v>43194.5291999653</x:v>
      </x:c>
      <x:c r="F485" t="s">
        <x:v>82</x:v>
      </x:c>
      <x:c r="G485" s="6">
        <x:v>138.919465162688</x:v>
      </x:c>
      <x:c r="H485" t="s">
        <x:v>83</x:v>
      </x:c>
      <x:c r="I485" s="6">
        <x:v>29.3402338686765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24.291</x:v>
      </x:c>
      <x:c r="R485" s="8">
        <x:v>163320.966601566</x:v>
      </x:c>
      <x:c r="S485" s="12">
        <x:v>230455.61957286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429234</x:v>
      </x:c>
      <x:c r="B486" s="1">
        <x:v>43205.6780517708</x:v>
      </x:c>
      <x:c r="C486" s="6">
        <x:v>8.07533387833333</x:v>
      </x:c>
      <x:c r="D486" s="14" t="s">
        <x:v>77</x:v>
      </x:c>
      <x:c r="E486" s="15">
        <x:v>43194.5291999653</x:v>
      </x:c>
      <x:c r="F486" t="s">
        <x:v>82</x:v>
      </x:c>
      <x:c r="G486" s="6">
        <x:v>138.881013728984</x:v>
      </x:c>
      <x:c r="H486" t="s">
        <x:v>83</x:v>
      </x:c>
      <x:c r="I486" s="6">
        <x:v>29.3411673082933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24.294</x:v>
      </x:c>
      <x:c r="R486" s="8">
        <x:v>163340.368298198</x:v>
      </x:c>
      <x:c r="S486" s="12">
        <x:v>230466.083577962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429239</x:v>
      </x:c>
      <x:c r="B487" s="1">
        <x:v>43205.6780618866</x:v>
      </x:c>
      <x:c r="C487" s="6">
        <x:v>8.08986806833333</x:v>
      </x:c>
      <x:c r="D487" s="14" t="s">
        <x:v>77</x:v>
      </x:c>
      <x:c r="E487" s="15">
        <x:v>43194.5291999653</x:v>
      </x:c>
      <x:c r="F487" t="s">
        <x:v>82</x:v>
      </x:c>
      <x:c r="G487" s="6">
        <x:v>138.904909981478</x:v>
      </x:c>
      <x:c r="H487" t="s">
        <x:v>83</x:v>
      </x:c>
      <x:c r="I487" s="6">
        <x:v>29.3355365635821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24.294</x:v>
      </x:c>
      <x:c r="R487" s="8">
        <x:v>163340.096947757</x:v>
      </x:c>
      <x:c r="S487" s="12">
        <x:v>230458.479175709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429246</x:v>
      </x:c>
      <x:c r="B488" s="1">
        <x:v>43205.6780732292</x:v>
      </x:c>
      <x:c r="C488" s="6">
        <x:v>8.10623566333333</x:v>
      </x:c>
      <x:c r="D488" s="14" t="s">
        <x:v>77</x:v>
      </x:c>
      <x:c r="E488" s="15">
        <x:v>43194.5291999653</x:v>
      </x:c>
      <x:c r="F488" t="s">
        <x:v>82</x:v>
      </x:c>
      <x:c r="G488" s="6">
        <x:v>138.874763923692</x:v>
      </x:c>
      <x:c r="H488" t="s">
        <x:v>83</x:v>
      </x:c>
      <x:c r="I488" s="6">
        <x:v>29.337222774911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24.296</x:v>
      </x:c>
      <x:c r="R488" s="8">
        <x:v>163345.893111267</x:v>
      </x:c>
      <x:c r="S488" s="12">
        <x:v>230453.755425389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429260</x:v>
      </x:c>
      <x:c r="B489" s="1">
        <x:v>43205.6780854977</x:v>
      </x:c>
      <x:c r="C489" s="6">
        <x:v>8.12387003666667</x:v>
      </x:c>
      <x:c r="D489" s="14" t="s">
        <x:v>77</x:v>
      </x:c>
      <x:c r="E489" s="15">
        <x:v>43194.5291999653</x:v>
      </x:c>
      <x:c r="F489" t="s">
        <x:v>82</x:v>
      </x:c>
      <x:c r="G489" s="6">
        <x:v>138.848329537456</x:v>
      </x:c>
      <x:c r="H489" t="s">
        <x:v>83</x:v>
      </x:c>
      <x:c r="I489" s="6">
        <x:v>29.3380357699612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24.298</x:v>
      </x:c>
      <x:c r="R489" s="8">
        <x:v>163355.89652503</x:v>
      </x:c>
      <x:c r="S489" s="12">
        <x:v>230459.020464254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429270</x:v>
      </x:c>
      <x:c r="B490" s="1">
        <x:v>43205.6780962153</x:v>
      </x:c>
      <x:c r="C490" s="6">
        <x:v>8.13933761166667</x:v>
      </x:c>
      <x:c r="D490" s="14" t="s">
        <x:v>77</x:v>
      </x:c>
      <x:c r="E490" s="15">
        <x:v>43194.5291999653</x:v>
      </x:c>
      <x:c r="F490" t="s">
        <x:v>82</x:v>
      </x:c>
      <x:c r="G490" s="6">
        <x:v>138.877063757642</x:v>
      </x:c>
      <x:c r="H490" t="s">
        <x:v>83</x:v>
      </x:c>
      <x:c r="I490" s="6">
        <x:v>29.33668077832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24.296</x:v>
      </x:c>
      <x:c r="R490" s="8">
        <x:v>163354.61097363</x:v>
      </x:c>
      <x:c r="S490" s="12">
        <x:v>230447.190229985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429280</x:v>
      </x:c>
      <x:c r="B491" s="1">
        <x:v>43205.6781077893</x:v>
      </x:c>
      <x:c r="C491" s="6">
        <x:v>8.15600527166667</x:v>
      </x:c>
      <x:c r="D491" s="14" t="s">
        <x:v>77</x:v>
      </x:c>
      <x:c r="E491" s="15">
        <x:v>43194.5291999653</x:v>
      </x:c>
      <x:c r="F491" t="s">
        <x:v>82</x:v>
      </x:c>
      <x:c r="G491" s="6">
        <x:v>138.790234663056</x:v>
      </x:c>
      <x:c r="H491" t="s">
        <x:v>83</x:v>
      </x:c>
      <x:c r="I491" s="6">
        <x:v>29.3436062969031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24.301</x:v>
      </x:c>
      <x:c r="R491" s="8">
        <x:v>163375.768228634</x:v>
      </x:c>
      <x:c r="S491" s="12">
        <x:v>230452.228283238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429294</x:v>
      </x:c>
      <x:c r="B492" s="1">
        <x:v>43205.6781198727</x:v>
      </x:c>
      <x:c r="C492" s="6">
        <x:v>8.173372875</x:v>
      </x:c>
      <x:c r="D492" s="14" t="s">
        <x:v>77</x:v>
      </x:c>
      <x:c r="E492" s="15">
        <x:v>43194.5291999653</x:v>
      </x:c>
      <x:c r="F492" t="s">
        <x:v>82</x:v>
      </x:c>
      <x:c r="G492" s="6">
        <x:v>138.833156900648</x:v>
      </x:c>
      <x:c r="H492" t="s">
        <x:v>83</x:v>
      </x:c>
      <x:c r="I492" s="6">
        <x:v>29.3280690664596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24.303</x:v>
      </x:c>
      <x:c r="R492" s="8">
        <x:v>163378.734756045</x:v>
      </x:c>
      <x:c r="S492" s="12">
        <x:v>230457.012904682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429302</x:v>
      </x:c>
      <x:c r="B493" s="1">
        <x:v>43205.6781308681</x:v>
      </x:c>
      <x:c r="C493" s="6">
        <x:v>8.18922383</x:v>
      </x:c>
      <x:c r="D493" s="14" t="s">
        <x:v>77</x:v>
      </x:c>
      <x:c r="E493" s="15">
        <x:v>43194.5291999653</x:v>
      </x:c>
      <x:c r="F493" t="s">
        <x:v>82</x:v>
      </x:c>
      <x:c r="G493" s="6">
        <x:v>138.877461058519</x:v>
      </x:c>
      <x:c r="H493" t="s">
        <x:v>83</x:v>
      </x:c>
      <x:c r="I493" s="6">
        <x:v>29.3284605074282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24.299</x:v>
      </x:c>
      <x:c r="R493" s="8">
        <x:v>163393.748395572</x:v>
      </x:c>
      <x:c r="S493" s="12">
        <x:v>230462.755246744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429310</x:v>
      </x:c>
      <x:c r="B494" s="1">
        <x:v>43205.6781427431</x:v>
      </x:c>
      <x:c r="C494" s="6">
        <x:v>8.20634146</x:v>
      </x:c>
      <x:c r="D494" s="14" t="s">
        <x:v>77</x:v>
      </x:c>
      <x:c r="E494" s="15">
        <x:v>43194.5291999653</x:v>
      </x:c>
      <x:c r="F494" t="s">
        <x:v>82</x:v>
      </x:c>
      <x:c r="G494" s="6">
        <x:v>138.856400544149</x:v>
      </x:c>
      <x:c r="H494" t="s">
        <x:v>83</x:v>
      </x:c>
      <x:c r="I494" s="6">
        <x:v>29.3225888976958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24.303</x:v>
      </x:c>
      <x:c r="R494" s="8">
        <x:v>163408.155817157</x:v>
      </x:c>
      <x:c r="S494" s="12">
        <x:v>230463.501726099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429322</x:v>
      </x:c>
      <x:c r="B495" s="1">
        <x:v>43205.6781544329</x:v>
      </x:c>
      <x:c r="C495" s="6">
        <x:v>8.22315917666667</x:v>
      </x:c>
      <x:c r="D495" s="14" t="s">
        <x:v>77</x:v>
      </x:c>
      <x:c r="E495" s="15">
        <x:v>43194.5291999653</x:v>
      </x:c>
      <x:c r="F495" t="s">
        <x:v>82</x:v>
      </x:c>
      <x:c r="G495" s="6">
        <x:v>138.887945618706</x:v>
      </x:c>
      <x:c r="H495" t="s">
        <x:v>83</x:v>
      </x:c>
      <x:c r="I495" s="6">
        <x:v>29.3178615065594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24.302</x:v>
      </x:c>
      <x:c r="R495" s="8">
        <x:v>163419.735989407</x:v>
      </x:c>
      <x:c r="S495" s="12">
        <x:v>230458.588948837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429328</x:v>
      </x:c>
      <x:c r="B496" s="1">
        <x:v>43205.6781676273</x:v>
      </x:c>
      <x:c r="C496" s="6">
        <x:v>8.24214353</x:v>
      </x:c>
      <x:c r="D496" s="14" t="s">
        <x:v>77</x:v>
      </x:c>
      <x:c r="E496" s="15">
        <x:v>43194.5291999653</x:v>
      </x:c>
      <x:c r="F496" t="s">
        <x:v>82</x:v>
      </x:c>
      <x:c r="G496" s="6">
        <x:v>138.69032414206</x:v>
      </x:c>
      <x:c r="H496" t="s">
        <x:v>83</x:v>
      </x:c>
      <x:c r="I496" s="6">
        <x:v>29.3509232733754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24.307</x:v>
      </x:c>
      <x:c r="R496" s="8">
        <x:v>163433.333655559</x:v>
      </x:c>
      <x:c r="S496" s="12">
        <x:v>230468.439374217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429336</x:v>
      </x:c>
      <x:c r="B497" s="1">
        <x:v>43205.6781771991</x:v>
      </x:c>
      <x:c r="C497" s="6">
        <x:v>8.25594433166667</x:v>
      </x:c>
      <x:c r="D497" s="14" t="s">
        <x:v>77</x:v>
      </x:c>
      <x:c r="E497" s="15">
        <x:v>43194.5291999653</x:v>
      </x:c>
      <x:c r="F497" t="s">
        <x:v>82</x:v>
      </x:c>
      <x:c r="G497" s="6">
        <x:v>138.704491674438</x:v>
      </x:c>
      <x:c r="H497" t="s">
        <x:v>83</x:v>
      </x:c>
      <x:c r="I497" s="6">
        <x:v>29.3475809488091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24.307</x:v>
      </x:c>
      <x:c r="R497" s="8">
        <x:v>163414.981659093</x:v>
      </x:c>
      <x:c r="S497" s="12">
        <x:v>230452.916460158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429351</x:v>
      </x:c>
      <x:c r="B498" s="1">
        <x:v>43205.6781891551</x:v>
      </x:c>
      <x:c r="C498" s="6">
        <x:v>8.27316203</x:v>
      </x:c>
      <x:c r="D498" s="14" t="s">
        <x:v>77</x:v>
      </x:c>
      <x:c r="E498" s="15">
        <x:v>43194.5291999653</x:v>
      </x:c>
      <x:c r="F498" t="s">
        <x:v>82</x:v>
      </x:c>
      <x:c r="G498" s="6">
        <x:v>138.754018483096</x:v>
      </x:c>
      <x:c r="H498" t="s">
        <x:v>83</x:v>
      </x:c>
      <x:c r="I498" s="6">
        <x:v>29.3358978945098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24.307</x:v>
      </x:c>
      <x:c r="R498" s="8">
        <x:v>163446.054685544</x:v>
      </x:c>
      <x:c r="S498" s="12">
        <x:v>230476.370980529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429356</x:v>
      </x:c>
      <x:c r="B499" s="1">
        <x:v>43205.678200544</x:v>
      </x:c>
      <x:c r="C499" s="6">
        <x:v>8.28952960166667</x:v>
      </x:c>
      <x:c r="D499" s="14" t="s">
        <x:v>77</x:v>
      </x:c>
      <x:c r="E499" s="15">
        <x:v>43194.5291999653</x:v>
      </x:c>
      <x:c r="F499" t="s">
        <x:v>82</x:v>
      </x:c>
      <x:c r="G499" s="6">
        <x:v>138.69493878437</x:v>
      </x:c>
      <x:c r="H499" t="s">
        <x:v>83</x:v>
      </x:c>
      <x:c r="I499" s="6">
        <x:v>29.3444192935012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24.309</x:v>
      </x:c>
      <x:c r="R499" s="8">
        <x:v>163456.396602603</x:v>
      </x:c>
      <x:c r="S499" s="12">
        <x:v>230455.05630747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429373</x:v>
      </x:c>
      <x:c r="B500" s="1">
        <x:v>43205.6782128125</x:v>
      </x:c>
      <x:c r="C500" s="6">
        <x:v>8.30723062333333</x:v>
      </x:c>
      <x:c r="D500" s="14" t="s">
        <x:v>77</x:v>
      </x:c>
      <x:c r="E500" s="15">
        <x:v>43194.5291999653</x:v>
      </x:c>
      <x:c r="F500" t="s">
        <x:v>82</x:v>
      </x:c>
      <x:c r="G500" s="6">
        <x:v>138.716243565581</x:v>
      </x:c>
      <x:c r="H500" t="s">
        <x:v>83</x:v>
      </x:c>
      <x:c r="I500" s="6">
        <x:v>29.3421007481688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24.308</x:v>
      </x:c>
      <x:c r="R500" s="8">
        <x:v>163464.491892552</x:v>
      </x:c>
      <x:c r="S500" s="12">
        <x:v>230460.242393845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429377</x:v>
      </x:c>
      <x:c r="B501" s="1">
        <x:v>43205.6782239236</x:v>
      </x:c>
      <x:c r="C501" s="6">
        <x:v>8.32319825833333</x:v>
      </x:c>
      <x:c r="D501" s="14" t="s">
        <x:v>77</x:v>
      </x:c>
      <x:c r="E501" s="15">
        <x:v>43194.5291999653</x:v>
      </x:c>
      <x:c r="F501" t="s">
        <x:v>82</x:v>
      </x:c>
      <x:c r="G501" s="6">
        <x:v>138.761429268397</x:v>
      </x:c>
      <x:c r="H501" t="s">
        <x:v>83</x:v>
      </x:c>
      <x:c r="I501" s="6">
        <x:v>29.3314414824563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24.308</x:v>
      </x:c>
      <x:c r="R501" s="8">
        <x:v>163459.188846362</x:v>
      </x:c>
      <x:c r="S501" s="12">
        <x:v>230458.027269932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429390</x:v>
      </x:c>
      <x:c r="B502" s="1">
        <x:v>43205.6782350694</x:v>
      </x:c>
      <x:c r="C502" s="6">
        <x:v>8.339249165</x:v>
      </x:c>
      <x:c r="D502" s="14" t="s">
        <x:v>77</x:v>
      </x:c>
      <x:c r="E502" s="15">
        <x:v>43194.5291999653</x:v>
      </x:c>
      <x:c r="F502" t="s">
        <x:v>82</x:v>
      </x:c>
      <x:c r="G502" s="6">
        <x:v>138.690235582111</x:v>
      </x:c>
      <x:c r="H502" t="s">
        <x:v>83</x:v>
      </x:c>
      <x:c r="I502" s="6">
        <x:v>29.3401134248738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24.311</x:v>
      </x:c>
      <x:c r="R502" s="8">
        <x:v>163466.386888915</x:v>
      </x:c>
      <x:c r="S502" s="12">
        <x:v>230446.050939355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429401</x:v>
      </x:c>
      <x:c r="B503" s="1">
        <x:v>43205.6782468403</x:v>
      </x:c>
      <x:c r="C503" s="6">
        <x:v>8.35620020833333</x:v>
      </x:c>
      <x:c r="D503" s="14" t="s">
        <x:v>77</x:v>
      </x:c>
      <x:c r="E503" s="15">
        <x:v>43194.5291999653</x:v>
      </x:c>
      <x:c r="F503" t="s">
        <x:v>82</x:v>
      </x:c>
      <x:c r="G503" s="6">
        <x:v>138.646224847225</x:v>
      </x:c>
      <x:c r="H503" t="s">
        <x:v>83</x:v>
      </x:c>
      <x:c r="I503" s="6">
        <x:v>29.3477917259361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24.312</x:v>
      </x:c>
      <x:c r="R503" s="8">
        <x:v>163487.30954836</x:v>
      </x:c>
      <x:c r="S503" s="12">
        <x:v>230457.484898574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429413</x:v>
      </x:c>
      <x:c r="B504" s="1">
        <x:v>43205.6782606481</x:v>
      </x:c>
      <x:c r="C504" s="6">
        <x:v>8.37610131166667</x:v>
      </x:c>
      <x:c r="D504" s="14" t="s">
        <x:v>77</x:v>
      </x:c>
      <x:c r="E504" s="15">
        <x:v>43194.5291999653</x:v>
      </x:c>
      <x:c r="F504" t="s">
        <x:v>82</x:v>
      </x:c>
      <x:c r="G504" s="6">
        <x:v>138.641759389491</x:v>
      </x:c>
      <x:c r="H504" t="s">
        <x:v>83</x:v>
      </x:c>
      <x:c r="I504" s="6">
        <x:v>29.3488456117666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24.312</x:v>
      </x:c>
      <x:c r="R504" s="8">
        <x:v>163501.678121898</x:v>
      </x:c>
      <x:c r="S504" s="12">
        <x:v>230463.837832116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429419</x:v>
      </x:c>
      <x:c r="B505" s="1">
        <x:v>43205.6782707176</x:v>
      </x:c>
      <x:c r="C505" s="6">
        <x:v>8.39061884166667</x:v>
      </x:c>
      <x:c r="D505" s="14" t="s">
        <x:v>77</x:v>
      </x:c>
      <x:c r="E505" s="15">
        <x:v>43194.5291999653</x:v>
      </x:c>
      <x:c r="F505" t="s">
        <x:v>82</x:v>
      </x:c>
      <x:c r="G505" s="6">
        <x:v>138.572033108969</x:v>
      </x:c>
      <x:c r="H505" t="s">
        <x:v>83</x:v>
      </x:c>
      <x:c r="I505" s="6">
        <x:v>29.3544763788182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24.316</x:v>
      </x:c>
      <x:c r="R505" s="8">
        <x:v>163501.758953253</x:v>
      </x:c>
      <x:c r="S505" s="12">
        <x:v>230456.771699738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429431</x:v>
      </x:c>
      <x:c r="B506" s="1">
        <x:v>43205.6782817477</x:v>
      </x:c>
      <x:c r="C506" s="6">
        <x:v>8.406503035</x:v>
      </x:c>
      <x:c r="D506" s="14" t="s">
        <x:v>77</x:v>
      </x:c>
      <x:c r="E506" s="15">
        <x:v>43194.5291999653</x:v>
      </x:c>
      <x:c r="F506" t="s">
        <x:v>82</x:v>
      </x:c>
      <x:c r="G506" s="6">
        <x:v>138.585679467575</x:v>
      </x:c>
      <x:c r="H506" t="s">
        <x:v>83</x:v>
      </x:c>
      <x:c r="I506" s="6">
        <x:v>29.3512544949099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24.316</x:v>
      </x:c>
      <x:c r="R506" s="8">
        <x:v>163503.729630248</x:v>
      </x:c>
      <x:c r="S506" s="12">
        <x:v>230456.207274841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429436</x:v>
      </x:c>
      <x:c r="B507" s="1">
        <x:v>43205.6782933681</x:v>
      </x:c>
      <x:c r="C507" s="6">
        <x:v>8.423204</x:v>
      </x:c>
      <x:c r="D507" s="14" t="s">
        <x:v>77</x:v>
      </x:c>
      <x:c r="E507" s="15">
        <x:v>43194.5291999653</x:v>
      </x:c>
      <x:c r="F507" t="s">
        <x:v>82</x:v>
      </x:c>
      <x:c r="G507" s="6">
        <x:v>138.638493655288</x:v>
      </x:c>
      <x:c r="H507" t="s">
        <x:v>83</x:v>
      </x:c>
      <x:c r="I507" s="6">
        <x:v>29.3360785599884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24.317</x:v>
      </x:c>
      <x:c r="R507" s="8">
        <x:v>163517.036152963</x:v>
      </x:c>
      <x:c r="S507" s="12">
        <x:v>230463.559801716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429448</x:v>
      </x:c>
      <x:c r="B508" s="1">
        <x:v>43205.6783049421</x:v>
      </x:c>
      <x:c r="C508" s="6">
        <x:v>8.43990502333333</x:v>
      </x:c>
      <x:c r="D508" s="14" t="s">
        <x:v>77</x:v>
      </x:c>
      <x:c r="E508" s="15">
        <x:v>43194.5291999653</x:v>
      </x:c>
      <x:c r="F508" t="s">
        <x:v>82</x:v>
      </x:c>
      <x:c r="G508" s="6">
        <x:v>138.68912759695</x:v>
      </x:c>
      <x:c r="H508" t="s">
        <x:v>83</x:v>
      </x:c>
      <x:c r="I508" s="6">
        <x:v>29.3268345221654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24.316</x:v>
      </x:c>
      <x:c r="R508" s="8">
        <x:v>163514.836541808</x:v>
      </x:c>
      <x:c r="S508" s="12">
        <x:v>230454.80329795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429464</x:v>
      </x:c>
      <x:c r="B509" s="1">
        <x:v>43205.6783164699</x:v>
      </x:c>
      <x:c r="C509" s="6">
        <x:v>8.45648926333333</x:v>
      </x:c>
      <x:c r="D509" s="14" t="s">
        <x:v>77</x:v>
      </x:c>
      <x:c r="E509" s="15">
        <x:v>43194.5291999653</x:v>
      </x:c>
      <x:c r="F509" t="s">
        <x:v>82</x:v>
      </x:c>
      <x:c r="G509" s="6">
        <x:v>138.601400079633</x:v>
      </x:c>
      <x:c r="H509" t="s">
        <x:v>83</x:v>
      </x:c>
      <x:c r="I509" s="6">
        <x:v>29.3394208730933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24.319</x:v>
      </x:c>
      <x:c r="R509" s="8">
        <x:v>163530.242073929</x:v>
      </x:c>
      <x:c r="S509" s="12">
        <x:v>230462.659003445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429466</x:v>
      </x:c>
      <x:c r="B510" s="1">
        <x:v>43205.6783280093</x:v>
      </x:c>
      <x:c r="C510" s="6">
        <x:v>8.47310689</x:v>
      </x:c>
      <x:c r="D510" s="14" t="s">
        <x:v>77</x:v>
      </x:c>
      <x:c r="E510" s="15">
        <x:v>43194.5291999653</x:v>
      </x:c>
      <x:c r="F510" t="s">
        <x:v>82</x:v>
      </x:c>
      <x:c r="G510" s="6">
        <x:v>138.608178357592</x:v>
      </x:c>
      <x:c r="H510" t="s">
        <x:v>83</x:v>
      </x:c>
      <x:c r="I510" s="6">
        <x:v>29.3324050305068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24.321</x:v>
      </x:c>
      <x:c r="R510" s="8">
        <x:v>163534.035592803</x:v>
      </x:c>
      <x:c r="S510" s="12">
        <x:v>230453.67646867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429483</x:v>
      </x:c>
      <x:c r="B511" s="1">
        <x:v>43205.6783394329</x:v>
      </x:c>
      <x:c r="C511" s="6">
        <x:v>8.48952451833333</x:v>
      </x:c>
      <x:c r="D511" s="14" t="s">
        <x:v>77</x:v>
      </x:c>
      <x:c r="E511" s="15">
        <x:v>43194.5291999653</x:v>
      </x:c>
      <x:c r="F511" t="s">
        <x:v>82</x:v>
      </x:c>
      <x:c r="G511" s="6">
        <x:v>138.59696702619</x:v>
      </x:c>
      <x:c r="H511" t="s">
        <x:v>83</x:v>
      </x:c>
      <x:c r="I511" s="6">
        <x:v>29.3323448087458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24.322</x:v>
      </x:c>
      <x:c r="R511" s="8">
        <x:v>163542.526793056</x:v>
      </x:c>
      <x:c r="S511" s="12">
        <x:v>230465.882940847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429492</x:v>
      </x:c>
      <x:c r="B512" s="1">
        <x:v>43205.6783507755</x:v>
      </x:c>
      <x:c r="C512" s="6">
        <x:v>8.50590880833333</x:v>
      </x:c>
      <x:c r="D512" s="14" t="s">
        <x:v>77</x:v>
      </x:c>
      <x:c r="E512" s="15">
        <x:v>43194.5291999653</x:v>
      </x:c>
      <x:c r="F512" t="s">
        <x:v>82</x:v>
      </x:c>
      <x:c r="G512" s="6">
        <x:v>138.634685437646</x:v>
      </x:c>
      <x:c r="H512" t="s">
        <x:v>83</x:v>
      </x:c>
      <x:c r="I512" s="6">
        <x:v>29.3315619259474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24.319</x:v>
      </x:c>
      <x:c r="R512" s="8">
        <x:v>163543.636784858</x:v>
      </x:c>
      <x:c r="S512" s="12">
        <x:v>230454.511074579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429498</x:v>
      </x:c>
      <x:c r="B513" s="1">
        <x:v>43205.6783629282</x:v>
      </x:c>
      <x:c r="C513" s="6">
        <x:v>8.52335983166667</x:v>
      </x:c>
      <x:c r="D513" s="14" t="s">
        <x:v>77</x:v>
      </x:c>
      <x:c r="E513" s="15">
        <x:v>43194.5291999653</x:v>
      </x:c>
      <x:c r="F513" t="s">
        <x:v>82</x:v>
      </x:c>
      <x:c r="G513" s="6">
        <x:v>138.623233657214</x:v>
      </x:c>
      <x:c r="H513" t="s">
        <x:v>83</x:v>
      </x:c>
      <x:c r="I513" s="6">
        <x:v>29.3261419731266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24.322</x:v>
      </x:c>
      <x:c r="R513" s="8">
        <x:v>163561.691356657</x:v>
      </x:c>
      <x:c r="S513" s="12">
        <x:v>230456.522340093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429510</x:v>
      </x:c>
      <x:c r="B514" s="1">
        <x:v>43205.6783742708</x:v>
      </x:c>
      <x:c r="C514" s="6">
        <x:v>8.53974411</x:v>
      </x:c>
      <x:c r="D514" s="14" t="s">
        <x:v>77</x:v>
      </x:c>
      <x:c r="E514" s="15">
        <x:v>43194.5291999653</x:v>
      </x:c>
      <x:c r="F514" t="s">
        <x:v>82</x:v>
      </x:c>
      <x:c r="G514" s="6">
        <x:v>138.640575760841</x:v>
      </x:c>
      <x:c r="H514" t="s">
        <x:v>83</x:v>
      </x:c>
      <x:c r="I514" s="6">
        <x:v>29.3220469034695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24.322</x:v>
      </x:c>
      <x:c r="R514" s="8">
        <x:v>163551.334726163</x:v>
      </x:c>
      <x:c r="S514" s="12">
        <x:v>230457.458394734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429523</x:v>
      </x:c>
      <x:c r="B515" s="1">
        <x:v>43205.6783857639</x:v>
      </x:c>
      <x:c r="C515" s="6">
        <x:v>8.55627836166667</x:v>
      </x:c>
      <x:c r="D515" s="14" t="s">
        <x:v>77</x:v>
      </x:c>
      <x:c r="E515" s="15">
        <x:v>43194.5291999653</x:v>
      </x:c>
      <x:c r="F515" t="s">
        <x:v>82</x:v>
      </x:c>
      <x:c r="G515" s="6">
        <x:v>138.526362357089</x:v>
      </x:c>
      <x:c r="H515" t="s">
        <x:v>83</x:v>
      </x:c>
      <x:c r="I515" s="6">
        <x:v>29.3436062969031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24.324</x:v>
      </x:c>
      <x:c r="R515" s="8">
        <x:v>163564.219127532</x:v>
      </x:c>
      <x:c r="S515" s="12">
        <x:v>230462.99057366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429529</x:v>
      </x:c>
      <x:c r="B516" s="1">
        <x:v>43205.6783974537</x:v>
      </x:c>
      <x:c r="C516" s="6">
        <x:v>8.57309603</x:v>
      </x:c>
      <x:c r="D516" s="14" t="s">
        <x:v>77</x:v>
      </x:c>
      <x:c r="E516" s="15">
        <x:v>43194.5291999653</x:v>
      </x:c>
      <x:c r="F516" t="s">
        <x:v>82</x:v>
      </x:c>
      <x:c r="G516" s="6">
        <x:v>138.49172065422</x:v>
      </x:c>
      <x:c r="H516" t="s">
        <x:v>83</x:v>
      </x:c>
      <x:c r="I516" s="6">
        <x:v>29.3463765083402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24.326</x:v>
      </x:c>
      <x:c r="R516" s="8">
        <x:v>163567.210306436</x:v>
      </x:c>
      <x:c r="S516" s="12">
        <x:v>230453.623197823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429539</x:v>
      </x:c>
      <x:c r="B517" s="1">
        <x:v>43205.6784087963</x:v>
      </x:c>
      <x:c r="C517" s="6">
        <x:v>8.58943029666667</x:v>
      </x:c>
      <x:c r="D517" s="14" t="s">
        <x:v>77</x:v>
      </x:c>
      <x:c r="E517" s="15">
        <x:v>43194.5291999653</x:v>
      </x:c>
      <x:c r="F517" t="s">
        <x:v>82</x:v>
      </x:c>
      <x:c r="G517" s="6">
        <x:v>138.48831853484</x:v>
      </x:c>
      <x:c r="H517" t="s">
        <x:v>83</x:v>
      </x:c>
      <x:c r="I517" s="6">
        <x:v>29.3390595417864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24.329</x:v>
      </x:c>
      <x:c r="R517" s="8">
        <x:v>163575.450786813</x:v>
      </x:c>
      <x:c r="S517" s="12">
        <x:v>230455.999588385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429553</x:v>
      </x:c>
      <x:c r="B518" s="1">
        <x:v>43205.6784204861</x:v>
      </x:c>
      <x:c r="C518" s="6">
        <x:v>8.60624796666667</x:v>
      </x:c>
      <x:c r="D518" s="14" t="s">
        <x:v>77</x:v>
      </x:c>
      <x:c r="E518" s="15">
        <x:v>43194.5291999653</x:v>
      </x:c>
      <x:c r="F518" t="s">
        <x:v>82</x:v>
      </x:c>
      <x:c r="G518" s="6">
        <x:v>138.525366633149</x:v>
      </x:c>
      <x:c r="H518" t="s">
        <x:v>83</x:v>
      </x:c>
      <x:c r="I518" s="6">
        <x:v>29.3384272120929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24.326</x:v>
      </x:c>
      <x:c r="R518" s="8">
        <x:v>163580.615203324</x:v>
      </x:c>
      <x:c r="S518" s="12">
        <x:v>230459.949277691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429564</x:v>
      </x:c>
      <x:c r="B519" s="1">
        <x:v>43205.6784325231</x:v>
      </x:c>
      <x:c r="C519" s="6">
        <x:v>8.62358232166667</x:v>
      </x:c>
      <x:c r="D519" s="14" t="s">
        <x:v>77</x:v>
      </x:c>
      <x:c r="E519" s="15">
        <x:v>43194.5291999653</x:v>
      </x:c>
      <x:c r="F519" t="s">
        <x:v>82</x:v>
      </x:c>
      <x:c r="G519" s="6">
        <x:v>138.42410420895</x:v>
      </x:c>
      <x:c r="H519" t="s">
        <x:v>83</x:v>
      </x:c>
      <x:c r="I519" s="6">
        <x:v>29.3542354901938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24.329</x:v>
      </x:c>
      <x:c r="R519" s="8">
        <x:v>163600.450980646</x:v>
      </x:c>
      <x:c r="S519" s="12">
        <x:v>230468.791396241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429574</x:v>
      </x:c>
      <x:c r="B520" s="1">
        <x:v>43205.6784435995</x:v>
      </x:c>
      <x:c r="C520" s="6">
        <x:v>8.63953321833333</x:v>
      </x:c>
      <x:c r="D520" s="14" t="s">
        <x:v>77</x:v>
      </x:c>
      <x:c r="E520" s="15">
        <x:v>43194.5291999653</x:v>
      </x:c>
      <x:c r="F520" t="s">
        <x:v>82</x:v>
      </x:c>
      <x:c r="G520" s="6">
        <x:v>138.433079752507</x:v>
      </x:c>
      <x:c r="H520" t="s">
        <x:v>83</x:v>
      </x:c>
      <x:c r="I520" s="6">
        <x:v>29.3412877521332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24.333</x:v>
      </x:c>
      <x:c r="R520" s="8">
        <x:v>163595.077565648</x:v>
      </x:c>
      <x:c r="S520" s="12">
        <x:v>230459.316046431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429580</x:v>
      </x:c>
      <x:c r="B521" s="1">
        <x:v>43205.6784551736</x:v>
      </x:c>
      <x:c r="C521" s="6">
        <x:v>8.65618419666667</x:v>
      </x:c>
      <x:c r="D521" s="14" t="s">
        <x:v>77</x:v>
      </x:c>
      <x:c r="E521" s="15">
        <x:v>43194.5291999653</x:v>
      </x:c>
      <x:c r="F521" t="s">
        <x:v>82</x:v>
      </x:c>
      <x:c r="G521" s="6">
        <x:v>138.414835652053</x:v>
      </x:c>
      <x:c r="H521" t="s">
        <x:v>83</x:v>
      </x:c>
      <x:c r="I521" s="6">
        <x:v>29.3510136065179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24.331</x:v>
      </x:c>
      <x:c r="R521" s="8">
        <x:v>163601.473401974</x:v>
      </x:c>
      <x:c r="S521" s="12">
        <x:v>230458.182777785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429593</x:v>
      </x:c>
      <x:c r="B522" s="1">
        <x:v>43205.6784677894</x:v>
      </x:c>
      <x:c r="C522" s="6">
        <x:v>8.67438521</x:v>
      </x:c>
      <x:c r="D522" s="14" t="s">
        <x:v>77</x:v>
      </x:c>
      <x:c r="E522" s="15">
        <x:v>43194.5291999653</x:v>
      </x:c>
      <x:c r="F522" t="s">
        <x:v>82</x:v>
      </x:c>
      <x:c r="G522" s="6">
        <x:v>138.494712890322</x:v>
      </x:c>
      <x:c r="H522" t="s">
        <x:v>83</x:v>
      </x:c>
      <x:c r="I522" s="6">
        <x:v>29.3321340325901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24.331</x:v>
      </x:c>
      <x:c r="R522" s="8">
        <x:v>163607.452373576</x:v>
      </x:c>
      <x:c r="S522" s="12">
        <x:v>230451.121997607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429602</x:v>
      </x:c>
      <x:c r="B523" s="1">
        <x:v>43205.6784791667</x:v>
      </x:c>
      <x:c r="C523" s="6">
        <x:v>8.69075282833333</x:v>
      </x:c>
      <x:c r="D523" s="14" t="s">
        <x:v>77</x:v>
      </x:c>
      <x:c r="E523" s="15">
        <x:v>43194.5291999653</x:v>
      </x:c>
      <x:c r="F523" t="s">
        <x:v>82</x:v>
      </x:c>
      <x:c r="G523" s="6">
        <x:v>138.474351711252</x:v>
      </x:c>
      <x:c r="H523" t="s">
        <x:v>83</x:v>
      </x:c>
      <x:c r="I523" s="6">
        <x:v>29.331531815074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24.333</x:v>
      </x:c>
      <x:c r="R523" s="8">
        <x:v>163605.624582355</x:v>
      </x:c>
      <x:c r="S523" s="12">
        <x:v>230455.607653859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429613</x:v>
      </x:c>
      <x:c r="B524" s="1">
        <x:v>43205.6784897338</x:v>
      </x:c>
      <x:c r="C524" s="6">
        <x:v>8.705970395</x:v>
      </x:c>
      <x:c r="D524" s="14" t="s">
        <x:v>77</x:v>
      </x:c>
      <x:c r="E524" s="15">
        <x:v>43194.5291999653</x:v>
      </x:c>
      <x:c r="F524" t="s">
        <x:v>82</x:v>
      </x:c>
      <x:c r="G524" s="6">
        <x:v>138.407717806866</x:v>
      </x:c>
      <x:c r="H524" t="s">
        <x:v>83</x:v>
      </x:c>
      <x:c r="I524" s="6">
        <x:v>29.3499898310442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24.332</x:v>
      </x:c>
      <x:c r="R524" s="8">
        <x:v>163602.804096974</x:v>
      </x:c>
      <x:c r="S524" s="12">
        <x:v>230447.933242379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429620</x:v>
      </x:c>
      <x:c r="B525" s="1">
        <x:v>43205.6785017014</x:v>
      </x:c>
      <x:c r="C525" s="6">
        <x:v>8.72323806833333</x:v>
      </x:c>
      <x:c r="D525" s="14" t="s">
        <x:v>77</x:v>
      </x:c>
      <x:c r="E525" s="15">
        <x:v>43194.5291999653</x:v>
      </x:c>
      <x:c r="F525" t="s">
        <x:v>82</x:v>
      </x:c>
      <x:c r="G525" s="6">
        <x:v>138.388546954797</x:v>
      </x:c>
      <x:c r="H525" t="s">
        <x:v>83</x:v>
      </x:c>
      <x:c r="I525" s="6">
        <x:v>29.3436966298486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24.336</x:v>
      </x:c>
      <x:c r="R525" s="8">
        <x:v>163612.735073356</x:v>
      </x:c>
      <x:c r="S525" s="12">
        <x:v>230444.809376942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429628</x:v>
      </x:c>
      <x:c r="B526" s="1">
        <x:v>43205.6785363773</x:v>
      </x:c>
      <x:c r="C526" s="6">
        <x:v>8.77315762833333</x:v>
      </x:c>
      <x:c r="D526" s="14" t="s">
        <x:v>77</x:v>
      </x:c>
      <x:c r="E526" s="15">
        <x:v>43194.5291999653</x:v>
      </x:c>
      <x:c r="F526" t="s">
        <x:v>82</x:v>
      </x:c>
      <x:c r="G526" s="6">
        <x:v>138.449930257032</x:v>
      </x:c>
      <x:c r="H526" t="s">
        <x:v>83</x:v>
      </x:c>
      <x:c r="I526" s="6">
        <x:v>29.3291831677975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24.336</x:v>
      </x:c>
      <x:c r="R526" s="8">
        <x:v>163715.998559085</x:v>
      </x:c>
      <x:c r="S526" s="12">
        <x:v>230499.52258214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429644</x:v>
      </x:c>
      <x:c r="B527" s="1">
        <x:v>43205.6785363773</x:v>
      </x:c>
      <x:c r="C527" s="6">
        <x:v>8.773174275</x:v>
      </x:c>
      <x:c r="D527" s="14" t="s">
        <x:v>77</x:v>
      </x:c>
      <x:c r="E527" s="15">
        <x:v>43194.5291999653</x:v>
      </x:c>
      <x:c r="F527" t="s">
        <x:v>82</x:v>
      </x:c>
      <x:c r="G527" s="6">
        <x:v>138.467389779586</x:v>
      </x:c>
      <x:c r="H527" t="s">
        <x:v>83</x:v>
      </x:c>
      <x:c r="I527" s="6">
        <x:v>29.3223480113625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24.337</x:v>
      </x:c>
      <x:c r="R527" s="8">
        <x:v>163651.117977738</x:v>
      </x:c>
      <x:c r="S527" s="12">
        <x:v>230446.865070542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429652</x:v>
      </x:c>
      <x:c r="B528" s="1">
        <x:v>43205.6785364236</x:v>
      </x:c>
      <x:c r="C528" s="6">
        <x:v>8.77319092333333</x:v>
      </x:c>
      <x:c r="D528" s="14" t="s">
        <x:v>77</x:v>
      </x:c>
      <x:c r="E528" s="15">
        <x:v>43194.5291999653</x:v>
      </x:c>
      <x:c r="F528" t="s">
        <x:v>82</x:v>
      </x:c>
      <x:c r="G528" s="6">
        <x:v>138.433038329848</x:v>
      </x:c>
      <x:c r="H528" t="s">
        <x:v>83</x:v>
      </x:c>
      <x:c r="I528" s="6">
        <x:v>29.3223480113625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24.34</x:v>
      </x:c>
      <x:c r="R528" s="8">
        <x:v>163615.301339216</x:v>
      </x:c>
      <x:c r="S528" s="12">
        <x:v>230423.127656677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429656</x:v>
      </x:c>
      <x:c r="B529" s="1">
        <x:v>43205.6785476505</x:v>
      </x:c>
      <x:c r="C529" s="6">
        <x:v>8.78939190833333</x:v>
      </x:c>
      <x:c r="D529" s="14" t="s">
        <x:v>77</x:v>
      </x:c>
      <x:c r="E529" s="15">
        <x:v>43194.5291999653</x:v>
      </x:c>
      <x:c r="F529" t="s">
        <x:v>82</x:v>
      </x:c>
      <x:c r="G529" s="6">
        <x:v>138.429091116228</x:v>
      </x:c>
      <x:c r="H529" t="s">
        <x:v>83</x:v>
      </x:c>
      <x:c r="I529" s="6">
        <x:v>29.3232814460011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24.34</x:v>
      </x:c>
      <x:c r="R529" s="8">
        <x:v>163589.574122617</x:v>
      </x:c>
      <x:c r="S529" s="12">
        <x:v>230386.316799697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429667</x:v>
      </x:c>
      <x:c r="B530" s="1">
        <x:v>43205.6785596065</x:v>
      </x:c>
      <x:c r="C530" s="6">
        <x:v>8.80662621833333</x:v>
      </x:c>
      <x:c r="D530" s="14" t="s">
        <x:v>77</x:v>
      </x:c>
      <x:c r="E530" s="15">
        <x:v>43194.5291999653</x:v>
      </x:c>
      <x:c r="F530" t="s">
        <x:v>82</x:v>
      </x:c>
      <x:c r="G530" s="6">
        <x:v>138.392816987303</x:v>
      </x:c>
      <x:c r="H530" t="s">
        <x:v>83</x:v>
      </x:c>
      <x:c r="I530" s="6">
        <x:v>29.3291530569463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24.341</x:v>
      </x:c>
      <x:c r="R530" s="8">
        <x:v>163640.202858014</x:v>
      </x:c>
      <x:c r="S530" s="12">
        <x:v>230431.156761351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429681</x:v>
      </x:c>
      <x:c r="B531" s="1">
        <x:v>43205.6785707176</x:v>
      </x:c>
      <x:c r="C531" s="6">
        <x:v>8.82262713666667</x:v>
      </x:c>
      <x:c r="D531" s="14" t="s">
        <x:v>77</x:v>
      </x:c>
      <x:c r="E531" s="15">
        <x:v>43194.5291999653</x:v>
      </x:c>
      <x:c r="F531" t="s">
        <x:v>82</x:v>
      </x:c>
      <x:c r="G531" s="6">
        <x:v>138.326016632819</x:v>
      </x:c>
      <x:c r="H531" t="s">
        <x:v>83</x:v>
      </x:c>
      <x:c r="I531" s="6">
        <x:v>29.339541316871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24.343</x:v>
      </x:c>
      <x:c r="R531" s="8">
        <x:v>163666.41205343</x:v>
      </x:c>
      <x:c r="S531" s="12">
        <x:v>230432.878620482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429691</x:v>
      </x:c>
      <x:c r="B532" s="1">
        <x:v>43205.6785823727</x:v>
      </x:c>
      <x:c r="C532" s="6">
        <x:v>8.83941146666667</x:v>
      </x:c>
      <x:c r="D532" s="14" t="s">
        <x:v>77</x:v>
      </x:c>
      <x:c r="E532" s="15">
        <x:v>43194.5291999653</x:v>
      </x:c>
      <x:c r="F532" t="s">
        <x:v>82</x:v>
      </x:c>
      <x:c r="G532" s="6">
        <x:v>138.406069170022</x:v>
      </x:c>
      <x:c r="H532" t="s">
        <x:v>83</x:v>
      </x:c>
      <x:c r="I532" s="6">
        <x:v>29.3233115568005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24.342</x:v>
      </x:c>
      <x:c r="R532" s="8">
        <x:v>163686.597483436</x:v>
      </x:c>
      <x:c r="S532" s="12">
        <x:v>230435.264043344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429699</x:v>
      </x:c>
      <x:c r="B533" s="1">
        <x:v>43205.6785941782</x:v>
      </x:c>
      <x:c r="C533" s="6">
        <x:v>8.85637912166667</x:v>
      </x:c>
      <x:c r="D533" s="14" t="s">
        <x:v>77</x:v>
      </x:c>
      <x:c r="E533" s="15">
        <x:v>43194.5291999653</x:v>
      </x:c>
      <x:c r="F533" t="s">
        <x:v>82</x:v>
      </x:c>
      <x:c r="G533" s="6">
        <x:v>138.334416794604</x:v>
      </x:c>
      <x:c r="H533" t="s">
        <x:v>83</x:v>
      </x:c>
      <x:c r="I533" s="6">
        <x:v>29.3375539950925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24.343</x:v>
      </x:c>
      <x:c r="R533" s="8">
        <x:v>163691.063388385</x:v>
      </x:c>
      <x:c r="S533" s="12">
        <x:v>230436.885826283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429711</x:v>
      </x:c>
      <x:c r="B534" s="1">
        <x:v>43205.6786054051</x:v>
      </x:c>
      <x:c r="C534" s="6">
        <x:v>8.872546685</x:v>
      </x:c>
      <x:c r="D534" s="14" t="s">
        <x:v>77</x:v>
      </x:c>
      <x:c r="E534" s="15">
        <x:v>43194.5291999653</x:v>
      </x:c>
      <x:c r="F534" t="s">
        <x:v>82</x:v>
      </x:c>
      <x:c r="G534" s="6">
        <x:v>138.270929052457</x:v>
      </x:c>
      <x:c r="H534" t="s">
        <x:v>83</x:v>
      </x:c>
      <x:c r="I534" s="6">
        <x:v>29.349869386891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24.344</x:v>
      </x:c>
      <x:c r="R534" s="8">
        <x:v>163708.819881409</x:v>
      </x:c>
      <x:c r="S534" s="12">
        <x:v>230449.34423119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429720</x:v>
      </x:c>
      <x:c r="B535" s="1">
        <x:v>43205.6786172106</x:v>
      </x:c>
      <x:c r="C535" s="6">
        <x:v>8.88956432833333</x:v>
      </x:c>
      <x:c r="D535" s="14" t="s">
        <x:v>77</x:v>
      </x:c>
      <x:c r="E535" s="15">
        <x:v>43194.5291999653</x:v>
      </x:c>
      <x:c r="F535" t="s">
        <x:v>82</x:v>
      </x:c>
      <x:c r="G535" s="6">
        <x:v>138.272506966954</x:v>
      </x:c>
      <x:c r="H535" t="s">
        <x:v>83</x:v>
      </x:c>
      <x:c r="I535" s="6">
        <x:v>29.3413780850165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24.347</x:v>
      </x:c>
      <x:c r="R535" s="8">
        <x:v>163717.224768579</x:v>
      </x:c>
      <x:c r="S535" s="12">
        <x:v>230451.656252129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429733</x:v>
      </x:c>
      <x:c r="B536" s="1">
        <x:v>43205.6786290856</x:v>
      </x:c>
      <x:c r="C536" s="6">
        <x:v>8.90663203</x:v>
      </x:c>
      <x:c r="D536" s="14" t="s">
        <x:v>77</x:v>
      </x:c>
      <x:c r="E536" s="15">
        <x:v>43194.5291999653</x:v>
      </x:c>
      <x:c r="F536" t="s">
        <x:v>82</x:v>
      </x:c>
      <x:c r="G536" s="6">
        <x:v>138.323288612635</x:v>
      </x:c>
      <x:c r="H536" t="s">
        <x:v>83</x:v>
      </x:c>
      <x:c r="I536" s="6">
        <x:v>29.3266538571852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24.348</x:v>
      </x:c>
      <x:c r="R536" s="8">
        <x:v>163728.041331508</x:v>
      </x:c>
      <x:c r="S536" s="12">
        <x:v>230446.749910828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429741</x:v>
      </x:c>
      <x:c r="B537" s="1">
        <x:v>43205.678640625</x:v>
      </x:c>
      <x:c r="C537" s="6">
        <x:v>8.92326626833333</x:v>
      </x:c>
      <x:c r="D537" s="14" t="s">
        <x:v>77</x:v>
      </x:c>
      <x:c r="E537" s="15">
        <x:v>43194.5291999653</x:v>
      </x:c>
      <x:c r="F537" t="s">
        <x:v>82</x:v>
      </x:c>
      <x:c r="G537" s="6">
        <x:v>138.276101073943</x:v>
      </x:c>
      <x:c r="H537" t="s">
        <x:v>83</x:v>
      </x:c>
      <x:c r="I537" s="6">
        <x:v>29.3351150108824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24.349</x:v>
      </x:c>
      <x:c r="R537" s="8">
        <x:v>163746.677899478</x:v>
      </x:c>
      <x:c r="S537" s="12">
        <x:v>230449.972176159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429749</x:v>
      </x:c>
      <x:c r="B538" s="1">
        <x:v>43205.6786516551</x:v>
      </x:c>
      <x:c r="C538" s="6">
        <x:v>8.93916722333333</x:v>
      </x:c>
      <x:c r="D538" s="14" t="s">
        <x:v>77</x:v>
      </x:c>
      <x:c r="E538" s="15">
        <x:v>43194.5291999653</x:v>
      </x:c>
      <x:c r="F538" t="s">
        <x:v>82</x:v>
      </x:c>
      <x:c r="G538" s="6">
        <x:v>138.170546155197</x:v>
      </x:c>
      <x:c r="H538" t="s">
        <x:v>83</x:v>
      </x:c>
      <x:c r="I538" s="6">
        <x:v>29.3573971547548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24.35</x:v>
      </x:c>
      <x:c r="R538" s="8">
        <x:v>163757.167139644</x:v>
      </x:c>
      <x:c r="S538" s="12">
        <x:v>230454.210084192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429760</x:v>
      </x:c>
      <x:c r="B539" s="1">
        <x:v>43205.6786640393</x:v>
      </x:c>
      <x:c r="C539" s="6">
        <x:v>8.957001595</x:v>
      </x:c>
      <x:c r="D539" s="14" t="s">
        <x:v>77</x:v>
      </x:c>
      <x:c r="E539" s="15">
        <x:v>43194.5291999653</x:v>
      </x:c>
      <x:c r="F539" t="s">
        <x:v>82</x:v>
      </x:c>
      <x:c r="G539" s="6">
        <x:v>138.163993690364</x:v>
      </x:c>
      <x:c r="H539" t="s">
        <x:v>83</x:v>
      </x:c>
      <x:c r="I539" s="6">
        <x:v>29.3508329402348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24.353</x:v>
      </x:c>
      <x:c r="R539" s="8">
        <x:v>163759.885077183</x:v>
      </x:c>
      <x:c r="S539" s="12">
        <x:v>230446.290573794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429766</x:v>
      </x:c>
      <x:c r="B540" s="1">
        <x:v>43205.6786750347</x:v>
      </x:c>
      <x:c r="C540" s="6">
        <x:v>8.972835845</x:v>
      </x:c>
      <x:c r="D540" s="14" t="s">
        <x:v>77</x:v>
      </x:c>
      <x:c r="E540" s="15">
        <x:v>43194.5291999653</x:v>
      </x:c>
      <x:c r="F540" t="s">
        <x:v>82</x:v>
      </x:c>
      <x:c r="G540" s="6">
        <x:v>138.202741378499</x:v>
      </x:c>
      <x:c r="H540" t="s">
        <x:v>83</x:v>
      </x:c>
      <x:c r="I540" s="6">
        <x:v>29.3470690615572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24.351</x:v>
      </x:c>
      <x:c r="R540" s="8">
        <x:v>163760.463574655</x:v>
      </x:c>
      <x:c r="S540" s="12">
        <x:v>230441.971601555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429780</x:v>
      </x:c>
      <x:c r="B541" s="1">
        <x:v>43205.6786868866</x:v>
      </x:c>
      <x:c r="C541" s="6">
        <x:v>8.98988682833333</x:v>
      </x:c>
      <x:c r="D541" s="14" t="s">
        <x:v>77</x:v>
      </x:c>
      <x:c r="E541" s="15">
        <x:v>43194.5291999653</x:v>
      </x:c>
      <x:c r="F541" t="s">
        <x:v>82</x:v>
      </x:c>
      <x:c r="G541" s="6">
        <x:v>138.21997806023</x:v>
      </x:c>
      <x:c r="H541" t="s">
        <x:v>83</x:v>
      </x:c>
      <x:c r="I541" s="6">
        <x:v>29.3321641434682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24.355</x:v>
      </x:c>
      <x:c r="R541" s="8">
        <x:v>163767.539066388</x:v>
      </x:c>
      <x:c r="S541" s="12">
        <x:v>230450.692998483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429792</x:v>
      </x:c>
      <x:c r="B542" s="1">
        <x:v>43205.6786981829</x:v>
      </x:c>
      <x:c r="C542" s="6">
        <x:v>9.00613776666667</x:v>
      </x:c>
      <x:c r="D542" s="14" t="s">
        <x:v>77</x:v>
      </x:c>
      <x:c r="E542" s="15">
        <x:v>43194.5291999653</x:v>
      </x:c>
      <x:c r="F542" t="s">
        <x:v>82</x:v>
      </x:c>
      <x:c r="G542" s="6">
        <x:v>138.19163983013</x:v>
      </x:c>
      <x:c r="H542" t="s">
        <x:v>83</x:v>
      </x:c>
      <x:c r="I542" s="6">
        <x:v>29.3361688927312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24.356</x:v>
      </x:c>
      <x:c r="R542" s="8">
        <x:v>163776.490004135</x:v>
      </x:c>
      <x:c r="S542" s="12">
        <x:v>230457.973160359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429802</x:v>
      </x:c>
      <x:c r="B543" s="1">
        <x:v>43205.6787096875</x:v>
      </x:c>
      <x:c r="C543" s="6">
        <x:v>9.0227387</x:v>
      </x:c>
      <x:c r="D543" s="14" t="s">
        <x:v>77</x:v>
      </x:c>
      <x:c r="E543" s="15">
        <x:v>43194.5291999653</x:v>
      </x:c>
      <x:c r="F543" t="s">
        <x:v>82</x:v>
      </x:c>
      <x:c r="G543" s="6">
        <x:v>138.219275071393</x:v>
      </x:c>
      <x:c r="H543" t="s">
        <x:v>83</x:v>
      </x:c>
      <x:c r="I543" s="6">
        <x:v>29.3431546322117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24.351</x:v>
      </x:c>
      <x:c r="R543" s="8">
        <x:v>163774.636762759</x:v>
      </x:c>
      <x:c r="S543" s="12">
        <x:v>230447.086953362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429811</x:v>
      </x:c>
      <x:c r="B544" s="1">
        <x:v>43205.6787217245</x:v>
      </x:c>
      <x:c r="C544" s="6">
        <x:v>9.040023045</x:v>
      </x:c>
      <x:c r="D544" s="14" t="s">
        <x:v>77</x:v>
      </x:c>
      <x:c r="E544" s="15">
        <x:v>43194.5291999653</x:v>
      </x:c>
      <x:c r="F544" t="s">
        <x:v>82</x:v>
      </x:c>
      <x:c r="G544" s="6">
        <x:v>138.175238718389</x:v>
      </x:c>
      <x:c r="H544" t="s">
        <x:v>83</x:v>
      </x:c>
      <x:c r="I544" s="6">
        <x:v>29.3400532029746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24.356</x:v>
      </x:c>
      <x:c r="R544" s="8">
        <x:v>163792.393636653</x:v>
      </x:c>
      <x:c r="S544" s="12">
        <x:v>230448.241506441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429816</x:v>
      </x:c>
      <x:c r="B545" s="1">
        <x:v>43205.6787327199</x:v>
      </x:c>
      <x:c r="C545" s="6">
        <x:v>9.05589065833333</x:v>
      </x:c>
      <x:c r="D545" s="14" t="s">
        <x:v>77</x:v>
      </x:c>
      <x:c r="E545" s="15">
        <x:v>43194.5291999653</x:v>
      </x:c>
      <x:c r="F545" t="s">
        <x:v>82</x:v>
      </x:c>
      <x:c r="G545" s="6">
        <x:v>138.125991125289</x:v>
      </x:c>
      <x:c r="H545" t="s">
        <x:v>83</x:v>
      </x:c>
      <x:c r="I545" s="6">
        <x:v>29.3408963096681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24.36</x:v>
      </x:c>
      <x:c r="R545" s="8">
        <x:v>163790.398984501</x:v>
      </x:c>
      <x:c r="S545" s="12">
        <x:v>230451.567902332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429833</x:v>
      </x:c>
      <x:c r="B546" s="1">
        <x:v>43205.6787447569</x:v>
      </x:c>
      <x:c r="C546" s="6">
        <x:v>9.07319166166667</x:v>
      </x:c>
      <x:c r="D546" s="14" t="s">
        <x:v>77</x:v>
      </x:c>
      <x:c r="E546" s="15">
        <x:v>43194.5291999653</x:v>
      </x:c>
      <x:c r="F546" t="s">
        <x:v>82</x:v>
      </x:c>
      <x:c r="G546" s="6">
        <x:v>138.199284975365</x:v>
      </x:c>
      <x:c r="H546" t="s">
        <x:v>83</x:v>
      </x:c>
      <x:c r="I546" s="6">
        <x:v>29.3316522585687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24.357</x:v>
      </x:c>
      <x:c r="R546" s="8">
        <x:v>163803.894420008</x:v>
      </x:c>
      <x:c r="S546" s="12">
        <x:v>230448.489624243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429837</x:v>
      </x:c>
      <x:c r="B547" s="1">
        <x:v>43205.6787559838</x:v>
      </x:c>
      <x:c r="C547" s="6">
        <x:v>9.08937594166667</x:v>
      </x:c>
      <x:c r="D547" s="14" t="s">
        <x:v>77</x:v>
      </x:c>
      <x:c r="E547" s="15">
        <x:v>43194.5291999653</x:v>
      </x:c>
      <x:c r="F547" t="s">
        <x:v>82</x:v>
      </x:c>
      <x:c r="G547" s="6">
        <x:v>138.13668535073</x:v>
      </x:c>
      <x:c r="H547" t="s">
        <x:v>83</x:v>
      </x:c>
      <x:c r="I547" s="6">
        <x:v>29.3356570072206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24.361</x:v>
      </x:c>
      <x:c r="R547" s="8">
        <x:v>163805.936647293</x:v>
      </x:c>
      <x:c r="S547" s="12">
        <x:v>230447.363302228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429850</x:v>
      </x:c>
      <x:c r="B548" s="1">
        <x:v>43205.6787675926</x:v>
      </x:c>
      <x:c r="C548" s="6">
        <x:v>9.10609352</x:v>
      </x:c>
      <x:c r="D548" s="14" t="s">
        <x:v>77</x:v>
      </x:c>
      <x:c r="E548" s="15">
        <x:v>43194.5291999653</x:v>
      </x:c>
      <x:c r="F548" t="s">
        <x:v>82</x:v>
      </x:c>
      <x:c r="G548" s="6">
        <x:v>138.148632187653</x:v>
      </x:c>
      <x:c r="H548" t="s">
        <x:v>83</x:v>
      </x:c>
      <x:c r="I548" s="6">
        <x:v>29.3328265828659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24.361</x:v>
      </x:c>
      <x:c r="R548" s="8">
        <x:v>163817.344534285</x:v>
      </x:c>
      <x:c r="S548" s="12">
        <x:v>230448.37589862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429857</x:v>
      </x:c>
      <x:c r="B549" s="1">
        <x:v>43205.6787793981</x:v>
      </x:c>
      <x:c r="C549" s="6">
        <x:v>9.12311119833333</x:v>
      </x:c>
      <x:c r="D549" s="14" t="s">
        <x:v>77</x:v>
      </x:c>
      <x:c r="E549" s="15">
        <x:v>43194.5291999653</x:v>
      </x:c>
      <x:c r="F549" t="s">
        <x:v>82</x:v>
      </x:c>
      <x:c r="G549" s="6">
        <x:v>138.139100105602</x:v>
      </x:c>
      <x:c r="H549" t="s">
        <x:v>83</x:v>
      </x:c>
      <x:c r="I549" s="6">
        <x:v>29.335084899978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24.361</x:v>
      </x:c>
      <x:c r="R549" s="8">
        <x:v>163827.873644447</x:v>
      </x:c>
      <x:c r="S549" s="12">
        <x:v>230447.421089337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429866</x:v>
      </x:c>
      <x:c r="B550" s="1">
        <x:v>43205.678790544</x:v>
      </x:c>
      <x:c r="C550" s="6">
        <x:v>9.13916208166667</x:v>
      </x:c>
      <x:c r="D550" s="14" t="s">
        <x:v>77</x:v>
      </x:c>
      <x:c r="E550" s="15">
        <x:v>43194.5291999653</x:v>
      </x:c>
      <x:c r="F550" t="s">
        <x:v>82</x:v>
      </x:c>
      <x:c r="G550" s="6">
        <x:v>138.101775351211</x:v>
      </x:c>
      <x:c r="H550" t="s">
        <x:v>83</x:v>
      </x:c>
      <x:c r="I550" s="6">
        <x:v>29.3385175448984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24.363</x:v>
      </x:c>
      <x:c r="R550" s="8">
        <x:v>163828.755538052</x:v>
      </x:c>
      <x:c r="S550" s="12">
        <x:v>230449.640804662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429884</x:v>
      </x:c>
      <x:c r="B551" s="1">
        <x:v>43205.6788024306</x:v>
      </x:c>
      <x:c r="C551" s="6">
        <x:v>9.1562631</x:v>
      </x:c>
      <x:c r="D551" s="14" t="s">
        <x:v>77</x:v>
      </x:c>
      <x:c r="E551" s="15">
        <x:v>43194.5291999653</x:v>
      </x:c>
      <x:c r="F551" t="s">
        <x:v>82</x:v>
      </x:c>
      <x:c r="G551" s="6">
        <x:v>138.118421500369</x:v>
      </x:c>
      <x:c r="H551" t="s">
        <x:v>83</x:v>
      </x:c>
      <x:c r="I551" s="6">
        <x:v>29.3345730146325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24.363</x:v>
      </x:c>
      <x:c r="R551" s="8">
        <x:v>163836.502229645</x:v>
      </x:c>
      <x:c r="S551" s="12">
        <x:v>230453.583262124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429889</x:v>
      </x:c>
      <x:c r="B552" s="1">
        <x:v>43205.6788142014</x:v>
      </x:c>
      <x:c r="C552" s="6">
        <x:v>9.17321412</x:v>
      </x:c>
      <x:c r="D552" s="14" t="s">
        <x:v>77</x:v>
      </x:c>
      <x:c r="E552" s="15">
        <x:v>43194.5291999653</x:v>
      </x:c>
      <x:c r="F552" t="s">
        <x:v>82</x:v>
      </x:c>
      <x:c r="G552" s="6">
        <x:v>138.196212192027</x:v>
      </x:c>
      <x:c r="H552" t="s">
        <x:v>83</x:v>
      </x:c>
      <x:c r="I552" s="6">
        <x:v>29.3134352291777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24.364</x:v>
      </x:c>
      <x:c r="R552" s="8">
        <x:v>163851.73881222</x:v>
      </x:c>
      <x:c r="S552" s="12">
        <x:v>230455.714314697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429900</x:v>
      </x:c>
      <x:c r="B553" s="1">
        <x:v>43205.6788256134</x:v>
      </x:c>
      <x:c r="C553" s="6">
        <x:v>9.18966506666667</x:v>
      </x:c>
      <x:c r="D553" s="14" t="s">
        <x:v>77</x:v>
      </x:c>
      <x:c r="E553" s="15">
        <x:v>43194.5291999653</x:v>
      </x:c>
      <x:c r="F553" t="s">
        <x:v>82</x:v>
      </x:c>
      <x:c r="G553" s="6">
        <x:v>138.050973391493</x:v>
      </x:c>
      <x:c r="H553" t="s">
        <x:v>83</x:v>
      </x:c>
      <x:c r="I553" s="6">
        <x:v>29.3478519479745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24.364</x:v>
      </x:c>
      <x:c r="R553" s="8">
        <x:v>163841.93289592</x:v>
      </x:c>
      <x:c r="S553" s="12">
        <x:v>230449.364559442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429906</x:v>
      </x:c>
      <x:c r="B554" s="1">
        <x:v>43205.6788368866</x:v>
      </x:c>
      <x:c r="C554" s="6">
        <x:v>9.20589928833333</x:v>
      </x:c>
      <x:c r="D554" s="14" t="s">
        <x:v>77</x:v>
      </x:c>
      <x:c r="E554" s="15">
        <x:v>43194.5291999653</x:v>
      </x:c>
      <x:c r="F554" t="s">
        <x:v>82</x:v>
      </x:c>
      <x:c r="G554" s="6">
        <x:v>138.00173050461</x:v>
      </x:c>
      <x:c r="H554" t="s">
        <x:v>83</x:v>
      </x:c>
      <x:c r="I554" s="6">
        <x:v>29.3541150458891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24.366</x:v>
      </x:c>
      <x:c r="R554" s="8">
        <x:v>163853.787054166</x:v>
      </x:c>
      <x:c r="S554" s="12">
        <x:v>230446.022150122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429922</x:v>
      </x:c>
      <x:c r="B555" s="1">
        <x:v>43205.6788485764</x:v>
      </x:c>
      <x:c r="C555" s="6">
        <x:v>9.222716935</x:v>
      </x:c>
      <x:c r="D555" s="14" t="s">
        <x:v>77</x:v>
      </x:c>
      <x:c r="E555" s="15">
        <x:v>43194.5291999653</x:v>
      </x:c>
      <x:c r="F555" t="s">
        <x:v>82</x:v>
      </x:c>
      <x:c r="G555" s="6">
        <x:v>138.097274531447</x:v>
      </x:c>
      <x:c r="H555" t="s">
        <x:v>83</x:v>
      </x:c>
      <x:c r="I555" s="6">
        <x:v>29.3287616158964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24.367</x:v>
      </x:c>
      <x:c r="R555" s="8">
        <x:v>163863.675859173</x:v>
      </x:c>
      <x:c r="S555" s="12">
        <x:v>230455.541388383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429927</x:v>
      </x:c>
      <x:c r="B556" s="1">
        <x:v>43205.6788606134</x:v>
      </x:c>
      <x:c r="C556" s="6">
        <x:v>9.24001792666667</x:v>
      </x:c>
      <x:c r="D556" s="14" t="s">
        <x:v>77</x:v>
      </x:c>
      <x:c r="E556" s="15">
        <x:v>43194.5291999653</x:v>
      </x:c>
      <x:c r="F556" t="s">
        <x:v>82</x:v>
      </x:c>
      <x:c r="G556" s="6">
        <x:v>138.086476324543</x:v>
      </x:c>
      <x:c r="H556" t="s">
        <x:v>83</x:v>
      </x:c>
      <x:c r="I556" s="6">
        <x:v>29.3313210389697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24.367</x:v>
      </x:c>
      <x:c r="R556" s="8">
        <x:v>163868.213680634</x:v>
      </x:c>
      <x:c r="S556" s="12">
        <x:v>230452.087417063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429937</x:v>
      </x:c>
      <x:c r="B557" s="1">
        <x:v>43205.6788716782</x:v>
      </x:c>
      <x:c r="C557" s="6">
        <x:v>9.25596889166667</x:v>
      </x:c>
      <x:c r="D557" s="14" t="s">
        <x:v>77</x:v>
      </x:c>
      <x:c r="E557" s="15">
        <x:v>43194.5291999653</x:v>
      </x:c>
      <x:c r="F557" t="s">
        <x:v>82</x:v>
      </x:c>
      <x:c r="G557" s="6">
        <x:v>137.989903973169</x:v>
      </x:c>
      <x:c r="H557" t="s">
        <x:v>83</x:v>
      </x:c>
      <x:c r="I557" s="6">
        <x:v>29.3433955200403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24.371</x:v>
      </x:c>
      <x:c r="R557" s="8">
        <x:v>163877.352465745</x:v>
      </x:c>
      <x:c r="S557" s="12">
        <x:v>230453.817769708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429947</x:v>
      </x:c>
      <x:c r="B558" s="1">
        <x:v>43205.6788833681</x:v>
      </x:c>
      <x:c r="C558" s="6">
        <x:v>9.27280318666667</x:v>
      </x:c>
      <x:c r="D558" s="14" t="s">
        <x:v>77</x:v>
      </x:c>
      <x:c r="E558" s="15">
        <x:v>43194.5291999653</x:v>
      </x:c>
      <x:c r="F558" t="s">
        <x:v>82</x:v>
      </x:c>
      <x:c r="G558" s="6">
        <x:v>137.981799312587</x:v>
      </x:c>
      <x:c r="H558" t="s">
        <x:v>83</x:v>
      </x:c>
      <x:c r="I558" s="6">
        <x:v>29.3426126346626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24.372</x:v>
      </x:c>
      <x:c r="R558" s="8">
        <x:v>163872.917350705</x:v>
      </x:c>
      <x:c r="S558" s="12">
        <x:v>230446.299820707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429963</x:v>
      </x:c>
      <x:c r="B559" s="1">
        <x:v>43205.6788952199</x:v>
      </x:c>
      <x:c r="C559" s="6">
        <x:v>9.28990418</x:v>
      </x:c>
      <x:c r="D559" s="14" t="s">
        <x:v>77</x:v>
      </x:c>
      <x:c r="E559" s="15">
        <x:v>43194.5291999653</x:v>
      </x:c>
      <x:c r="F559" t="s">
        <x:v>82</x:v>
      </x:c>
      <x:c r="G559" s="6">
        <x:v>137.973462767456</x:v>
      </x:c>
      <x:c r="H559" t="s">
        <x:v>83</x:v>
      </x:c>
      <x:c r="I559" s="6">
        <x:v>29.3391799855513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24.374</x:v>
      </x:c>
      <x:c r="R559" s="8">
        <x:v>163882.914668368</x:v>
      </x:c>
      <x:c r="S559" s="12">
        <x:v>230452.672001431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429969</x:v>
      </x:c>
      <x:c r="B560" s="1">
        <x:v>43205.6789066782</x:v>
      </x:c>
      <x:c r="C560" s="6">
        <x:v>9.30638843333333</x:v>
      </x:c>
      <x:c r="D560" s="14" t="s">
        <x:v>77</x:v>
      </x:c>
      <x:c r="E560" s="15">
        <x:v>43194.5291999653</x:v>
      </x:c>
      <x:c r="F560" t="s">
        <x:v>82</x:v>
      </x:c>
      <x:c r="G560" s="6">
        <x:v>138.041079134477</x:v>
      </x:c>
      <x:c r="H560" t="s">
        <x:v>83</x:v>
      </x:c>
      <x:c r="I560" s="6">
        <x:v>29.3312608172278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24.371</x:v>
      </x:c>
      <x:c r="R560" s="8">
        <x:v>163879.806053419</x:v>
      </x:c>
      <x:c r="S560" s="12">
        <x:v>230454.622022188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429983</x:v>
      </x:c>
      <x:c r="B561" s="1">
        <x:v>43205.6789184838</x:v>
      </x:c>
      <x:c r="C561" s="6">
        <x:v>9.32337277166667</x:v>
      </x:c>
      <x:c r="D561" s="14" t="s">
        <x:v>77</x:v>
      </x:c>
      <x:c r="E561" s="15">
        <x:v>43194.5291999653</x:v>
      </x:c>
      <x:c r="F561" t="s">
        <x:v>82</x:v>
      </x:c>
      <x:c r="G561" s="6">
        <x:v>138.018768185138</x:v>
      </x:c>
      <x:c r="H561" t="s">
        <x:v>83</x:v>
      </x:c>
      <x:c r="I561" s="6">
        <x:v>29.3311403737475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24.373</x:v>
      </x:c>
      <x:c r="R561" s="8">
        <x:v>163892.618642891</x:v>
      </x:c>
      <x:c r="S561" s="12">
        <x:v>230451.587702188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429992</x:v>
      </x:c>
      <x:c r="B562" s="1">
        <x:v>43205.6789298264</x:v>
      </x:c>
      <x:c r="C562" s="6">
        <x:v>9.339690355</x:v>
      </x:c>
      <x:c r="D562" s="14" t="s">
        <x:v>77</x:v>
      </x:c>
      <x:c r="E562" s="15">
        <x:v>43194.5291999653</x:v>
      </x:c>
      <x:c r="F562" t="s">
        <x:v>82</x:v>
      </x:c>
      <x:c r="G562" s="6">
        <x:v>138.058586531812</x:v>
      </x:c>
      <x:c r="H562" t="s">
        <x:v>83</x:v>
      </x:c>
      <x:c r="I562" s="6">
        <x:v>29.3298154957488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24.37</x:v>
      </x:c>
      <x:c r="R562" s="8">
        <x:v>163898.033881943</x:v>
      </x:c>
      <x:c r="S562" s="12">
        <x:v>230460.760220689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430002</x:v>
      </x:c>
      <x:c r="B563" s="1">
        <x:v>43205.6789412384</x:v>
      </x:c>
      <x:c r="C563" s="6">
        <x:v>9.356174665</x:v>
      </x:c>
      <x:c r="D563" s="14" t="s">
        <x:v>77</x:v>
      </x:c>
      <x:c r="E563" s="15">
        <x:v>43194.5291999653</x:v>
      </x:c>
      <x:c r="F563" t="s">
        <x:v>82</x:v>
      </x:c>
      <x:c r="G563" s="6">
        <x:v>137.91072163736</x:v>
      </x:c>
      <x:c r="H563" t="s">
        <x:v>83</x:v>
      </x:c>
      <x:c r="I563" s="6">
        <x:v>29.3432449651459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24.378</x:v>
      </x:c>
      <x:c r="R563" s="8">
        <x:v>163911.944470962</x:v>
      </x:c>
      <x:c r="S563" s="12">
        <x:v>230456.880971916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430013</x:v>
      </x:c>
      <x:c r="B564" s="1">
        <x:v>43205.678952662</x:v>
      </x:c>
      <x:c r="C564" s="6">
        <x:v>9.37259227166667</x:v>
      </x:c>
      <x:c r="D564" s="14" t="s">
        <x:v>77</x:v>
      </x:c>
      <x:c r="E564" s="15">
        <x:v>43194.5291999653</x:v>
      </x:c>
      <x:c r="F564" t="s">
        <x:v>82</x:v>
      </x:c>
      <x:c r="G564" s="6">
        <x:v>138.021395536556</x:v>
      </x:c>
      <x:c r="H564" t="s">
        <x:v>83</x:v>
      </x:c>
      <x:c r="I564" s="6">
        <x:v>29.3359280054219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24.371</x:v>
      </x:c>
      <x:c r="R564" s="8">
        <x:v>163918.755584179</x:v>
      </x:c>
      <x:c r="S564" s="12">
        <x:v>230451.045051574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430019</x:v>
      </x:c>
      <x:c r="B565" s="1">
        <x:v>43205.6789648958</x:v>
      </x:c>
      <x:c r="C565" s="6">
        <x:v>9.390193305</x:v>
      </x:c>
      <x:c r="D565" s="14" t="s">
        <x:v>77</x:v>
      </x:c>
      <x:c r="E565" s="15">
        <x:v>43194.5291999653</x:v>
      </x:c>
      <x:c r="F565" t="s">
        <x:v>82</x:v>
      </x:c>
      <x:c r="G565" s="6">
        <x:v>137.988102683842</x:v>
      </x:c>
      <x:c r="H565" t="s">
        <x:v>83</x:v>
      </x:c>
      <x:c r="I565" s="6">
        <x:v>29.330297269506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24.376</x:v>
      </x:c>
      <x:c r="R565" s="8">
        <x:v>163933.730882556</x:v>
      </x:c>
      <x:c r="S565" s="12">
        <x:v>230459.172336621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430028</x:v>
      </x:c>
      <x:c r="B566" s="1">
        <x:v>43205.6789762384</x:v>
      </x:c>
      <x:c r="C566" s="6">
        <x:v>9.40654421833333</x:v>
      </x:c>
      <x:c r="D566" s="14" t="s">
        <x:v>77</x:v>
      </x:c>
      <x:c r="E566" s="15">
        <x:v>43194.5291999653</x:v>
      </x:c>
      <x:c r="F566" t="s">
        <x:v>82</x:v>
      </x:c>
      <x:c r="G566" s="6">
        <x:v>137.991676465361</x:v>
      </x:c>
      <x:c r="H566" t="s">
        <x:v>83</x:v>
      </x:c>
      <x:c r="I566" s="6">
        <x:v>29.3267441896742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24.377</x:v>
      </x:c>
      <x:c r="R566" s="8">
        <x:v>163943.249421814</x:v>
      </x:c>
      <x:c r="S566" s="12">
        <x:v>230452.351029412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430037</x:v>
      </x:c>
      <x:c r="B567" s="1">
        <x:v>43205.6789876968</x:v>
      </x:c>
      <x:c r="C567" s="6">
        <x:v>9.4230452</x:v>
      </x:c>
      <x:c r="D567" s="14" t="s">
        <x:v>77</x:v>
      </x:c>
      <x:c r="E567" s="15">
        <x:v>43194.5291999653</x:v>
      </x:c>
      <x:c r="F567" t="s">
        <x:v>82</x:v>
      </x:c>
      <x:c r="G567" s="6">
        <x:v>137.89924217353</x:v>
      </x:c>
      <x:c r="H567" t="s">
        <x:v>83</x:v>
      </x:c>
      <x:c r="I567" s="6">
        <x:v>29.3378551043775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24.381</x:v>
      </x:c>
      <x:c r="R567" s="8">
        <x:v>163950.045869067</x:v>
      </x:c>
      <x:c r="S567" s="12">
        <x:v>230451.193830919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430046</x:v>
      </x:c>
      <x:c r="B568" s="1">
        <x:v>43205.6789990394</x:v>
      </x:c>
      <x:c r="C568" s="6">
        <x:v>9.43934620666667</x:v>
      </x:c>
      <x:c r="D568" s="14" t="s">
        <x:v>77</x:v>
      </x:c>
      <x:c r="E568" s="15">
        <x:v>43194.5291999653</x:v>
      </x:c>
      <x:c r="F568" t="s">
        <x:v>82</x:v>
      </x:c>
      <x:c r="G568" s="6">
        <x:v>137.921446993797</x:v>
      </x:c>
      <x:c r="H568" t="s">
        <x:v>83</x:v>
      </x:c>
      <x:c r="I568" s="6">
        <x:v>29.3325856957972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24.381</x:v>
      </x:c>
      <x:c r="R568" s="8">
        <x:v>163959.462215257</x:v>
      </x:c>
      <x:c r="S568" s="12">
        <x:v>230446.144214739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430063</x:v>
      </x:c>
      <x:c r="B569" s="1">
        <x:v>43205.6790109954</x:v>
      </x:c>
      <x:c r="C569" s="6">
        <x:v>9.45661382333333</x:v>
      </x:c>
      <x:c r="D569" s="14" t="s">
        <x:v>77</x:v>
      </x:c>
      <x:c r="E569" s="15">
        <x:v>43194.5291999653</x:v>
      </x:c>
      <x:c r="F569" t="s">
        <x:v>82</x:v>
      </x:c>
      <x:c r="G569" s="6">
        <x:v>137.930160177906</x:v>
      </x:c>
      <x:c r="H569" t="s">
        <x:v>83</x:v>
      </x:c>
      <x:c r="I569" s="6">
        <x:v>29.3359280054219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24.379</x:v>
      </x:c>
      <x:c r="R569" s="8">
        <x:v>163968.606790706</x:v>
      </x:c>
      <x:c r="S569" s="12">
        <x:v>230447.029300766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430071</x:v>
      </x:c>
      <x:c r="B570" s="1">
        <x:v>43205.6790226505</x:v>
      </x:c>
      <x:c r="C570" s="6">
        <x:v>9.47338147</x:v>
      </x:c>
      <x:c r="D570" s="14" t="s">
        <x:v>77</x:v>
      </x:c>
      <x:c r="E570" s="15">
        <x:v>43194.5291999653</x:v>
      </x:c>
      <x:c r="F570" t="s">
        <x:v>82</x:v>
      </x:c>
      <x:c r="G570" s="6">
        <x:v>137.892964321779</x:v>
      </x:c>
      <x:c r="H570" t="s">
        <x:v>83</x:v>
      </x:c>
      <x:c r="I570" s="6">
        <x:v>29.3312307063575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24.384</x:v>
      </x:c>
      <x:c r="R570" s="8">
        <x:v>163985.807787737</x:v>
      </x:c>
      <x:c r="S570" s="12">
        <x:v>230454.358877651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430085</x:v>
      </x:c>
      <x:c r="B571" s="1">
        <x:v>43205.6790337616</x:v>
      </x:c>
      <x:c r="C571" s="6">
        <x:v>9.48936574166667</x:v>
      </x:c>
      <x:c r="D571" s="14" t="s">
        <x:v>77</x:v>
      </x:c>
      <x:c r="E571" s="15">
        <x:v>43194.5291999653</x:v>
      </x:c>
      <x:c r="F571" t="s">
        <x:v>82</x:v>
      </x:c>
      <x:c r="G571" s="6">
        <x:v>137.898651665686</x:v>
      </x:c>
      <x:c r="H571" t="s">
        <x:v>83</x:v>
      </x:c>
      <x:c r="I571" s="6">
        <x:v>29.3325856957972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24.383</x:v>
      </x:c>
      <x:c r="R571" s="8">
        <x:v>163995.18698102</x:v>
      </x:c>
      <x:c r="S571" s="12">
        <x:v>230452.446677649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430088</x:v>
      </x:c>
      <x:c r="B572" s="1">
        <x:v>43205.6790452199</x:v>
      </x:c>
      <x:c r="C572" s="6">
        <x:v>9.505900005</x:v>
      </x:c>
      <x:c r="D572" s="14" t="s">
        <x:v>77</x:v>
      </x:c>
      <x:c r="E572" s="15">
        <x:v>43194.5291999653</x:v>
      </x:c>
      <x:c r="F572" t="s">
        <x:v>82</x:v>
      </x:c>
      <x:c r="G572" s="6">
        <x:v>137.832305823357</x:v>
      </x:c>
      <x:c r="H572" t="s">
        <x:v>83</x:v>
      </x:c>
      <x:c r="I572" s="6">
        <x:v>29.3483337243215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24.383</x:v>
      </x:c>
      <x:c r="R572" s="8">
        <x:v>163994.465255561</x:v>
      </x:c>
      <x:c r="S572" s="12">
        <x:v>230454.726097954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430104</x:v>
      </x:c>
      <x:c r="B573" s="1">
        <x:v>43205.6790585995</x:v>
      </x:c>
      <x:c r="C573" s="6">
        <x:v>9.52516778833333</x:v>
      </x:c>
      <x:c r="D573" s="14" t="s">
        <x:v>77</x:v>
      </x:c>
      <x:c r="E573" s="15">
        <x:v>43194.5291999653</x:v>
      </x:c>
      <x:c r="F573" t="s">
        <x:v>82</x:v>
      </x:c>
      <x:c r="G573" s="6">
        <x:v>137.81244283546</x:v>
      </x:c>
      <x:c r="H573" t="s">
        <x:v>83</x:v>
      </x:c>
      <x:c r="I573" s="6">
        <x:v>29.3476411708443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24.385</x:v>
      </x:c>
      <x:c r="R573" s="8">
        <x:v>164020.855486299</x:v>
      </x:c>
      <x:c r="S573" s="12">
        <x:v>230453.75948746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430109</x:v>
      </x:c>
      <x:c r="B574" s="1">
        <x:v>43205.679068669</x:v>
      </x:c>
      <x:c r="C574" s="6">
        <x:v>9.53965197833333</x:v>
      </x:c>
      <x:c r="D574" s="14" t="s">
        <x:v>77</x:v>
      </x:c>
      <x:c r="E574" s="15">
        <x:v>43194.5291999653</x:v>
      </x:c>
      <x:c r="F574" t="s">
        <x:v>82</x:v>
      </x:c>
      <x:c r="G574" s="6">
        <x:v>137.731778136057</x:v>
      </x:c>
      <x:c r="H574" t="s">
        <x:v>83</x:v>
      </x:c>
      <x:c r="I574" s="6">
        <x:v>29.3559819331067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24.389</x:v>
      </x:c>
      <x:c r="R574" s="8">
        <x:v>164018.530170421</x:v>
      </x:c>
      <x:c r="S574" s="12">
        <x:v>230452.704306219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430123</x:v>
      </x:c>
      <x:c r="B575" s="1">
        <x:v>43205.6790799769</x:v>
      </x:c>
      <x:c r="C575" s="6">
        <x:v>9.555936245</x:v>
      </x:c>
      <x:c r="D575" s="14" t="s">
        <x:v>77</x:v>
      </x:c>
      <x:c r="E575" s="15">
        <x:v>43194.5291999653</x:v>
      </x:c>
      <x:c r="F575" t="s">
        <x:v>82</x:v>
      </x:c>
      <x:c r="G575" s="6">
        <x:v>137.811676326159</x:v>
      </x:c>
      <x:c r="H575" t="s">
        <x:v>83</x:v>
      </x:c>
      <x:c r="I575" s="6">
        <x:v>29.3343020165403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24.39</x:v>
      </x:c>
      <x:c r="R575" s="8">
        <x:v>164020.706809704</x:v>
      </x:c>
      <x:c r="S575" s="12">
        <x:v>230438.948573823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430129</x:v>
      </x:c>
      <x:c r="B576" s="1">
        <x:v>43205.6790918634</x:v>
      </x:c>
      <x:c r="C576" s="6">
        <x:v>9.57303719333333</x:v>
      </x:c>
      <x:c r="D576" s="14" t="s">
        <x:v>77</x:v>
      </x:c>
      <x:c r="E576" s="15">
        <x:v>43194.5291999653</x:v>
      </x:c>
      <x:c r="F576" t="s">
        <x:v>82</x:v>
      </x:c>
      <x:c r="G576" s="6">
        <x:v>137.791822597708</x:v>
      </x:c>
      <x:c r="H576" t="s">
        <x:v>83</x:v>
      </x:c>
      <x:c r="I576" s="6">
        <x:v>29.3471292835829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24.387</x:v>
      </x:c>
      <x:c r="R576" s="8">
        <x:v>164033.151342571</x:v>
      </x:c>
      <x:c r="S576" s="12">
        <x:v>230453.378649316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430142</x:v>
      </x:c>
      <x:c r="B577" s="1">
        <x:v>43205.6791033565</x:v>
      </x:c>
      <x:c r="C577" s="6">
        <x:v>9.58958816166667</x:v>
      </x:c>
      <x:c r="D577" s="14" t="s">
        <x:v>77</x:v>
      </x:c>
      <x:c r="E577" s="15">
        <x:v>43194.5291999653</x:v>
      </x:c>
      <x:c r="F577" t="s">
        <x:v>82</x:v>
      </x:c>
      <x:c r="G577" s="6">
        <x:v>137.814592567692</x:v>
      </x:c>
      <x:c r="H577" t="s">
        <x:v>83</x:v>
      </x:c>
      <x:c r="I577" s="6">
        <x:v>29.3336094659589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24.39</x:v>
      </x:c>
      <x:c r="R577" s="8">
        <x:v>164032.395734483</x:v>
      </x:c>
      <x:c r="S577" s="12">
        <x:v>230451.131494134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430153</x:v>
      </x:c>
      <x:c r="B578" s="1">
        <x:v>43205.6791168634</x:v>
      </x:c>
      <x:c r="C578" s="6">
        <x:v>9.60907265833333</x:v>
      </x:c>
      <x:c r="D578" s="14" t="s">
        <x:v>77</x:v>
      </x:c>
      <x:c r="E578" s="15">
        <x:v>43194.5291999653</x:v>
      </x:c>
      <x:c r="F578" t="s">
        <x:v>82</x:v>
      </x:c>
      <x:c r="G578" s="6">
        <x:v>137.775922553815</x:v>
      </x:c>
      <x:c r="H578" t="s">
        <x:v>83</x:v>
      </x:c>
      <x:c r="I578" s="6">
        <x:v>29.3427933005028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24.39</x:v>
      </x:c>
      <x:c r="R578" s="8">
        <x:v>164043.349146011</x:v>
      </x:c>
      <x:c r="S578" s="12">
        <x:v>230452.875957824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430162</x:v>
      </x:c>
      <x:c r="B579" s="1">
        <x:v>43205.6791264236</x:v>
      </x:c>
      <x:c r="C579" s="6">
        <x:v>9.62284013</x:v>
      </x:c>
      <x:c r="D579" s="14" t="s">
        <x:v>77</x:v>
      </x:c>
      <x:c r="E579" s="15">
        <x:v>43194.5291999653</x:v>
      </x:c>
      <x:c r="F579" t="s">
        <x:v>82</x:v>
      </x:c>
      <x:c r="G579" s="6">
        <x:v>137.754903615432</x:v>
      </x:c>
      <x:c r="H579" t="s">
        <x:v>83</x:v>
      </x:c>
      <x:c r="I579" s="6">
        <x:v>29.3450817353191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24.391</x:v>
      </x:c>
      <x:c r="R579" s="8">
        <x:v>164048.966985686</x:v>
      </x:c>
      <x:c r="S579" s="12">
        <x:v>230448.163445693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430174</x:v>
      </x:c>
      <x:c r="B580" s="1">
        <x:v>43205.6791381134</x:v>
      </x:c>
      <x:c r="C580" s="6">
        <x:v>9.63964107166667</x:v>
      </x:c>
      <x:c r="D580" s="14" t="s">
        <x:v>77</x:v>
      </x:c>
      <x:c r="E580" s="15">
        <x:v>43194.5291999653</x:v>
      </x:c>
      <x:c r="F580" t="s">
        <x:v>82</x:v>
      </x:c>
      <x:c r="G580" s="6">
        <x:v>137.768822928352</x:v>
      </x:c>
      <x:c r="H580" t="s">
        <x:v>83</x:v>
      </x:c>
      <x:c r="I580" s="6">
        <x:v>29.3444795154792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24.39</x:v>
      </x:c>
      <x:c r="R580" s="8">
        <x:v>164056.562509407</x:v>
      </x:c>
      <x:c r="S580" s="12">
        <x:v>230446.676313247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430179</x:v>
      </x:c>
      <x:c r="B581" s="1">
        <x:v>43205.6791501157</x:v>
      </x:c>
      <x:c r="C581" s="6">
        <x:v>9.65692537</x:v>
      </x:c>
      <x:c r="D581" s="14" t="s">
        <x:v>77</x:v>
      </x:c>
      <x:c r="E581" s="15">
        <x:v>43194.5291999653</x:v>
      </x:c>
      <x:c r="F581" t="s">
        <x:v>82</x:v>
      </x:c>
      <x:c r="G581" s="6">
        <x:v>137.749529154061</x:v>
      </x:c>
      <x:c r="H581" t="s">
        <x:v>83</x:v>
      </x:c>
      <x:c r="I581" s="6">
        <x:v>29.3382465464879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24.394</x:v>
      </x:c>
      <x:c r="R581" s="8">
        <x:v>164066.440138076</x:v>
      </x:c>
      <x:c r="S581" s="12">
        <x:v>230452.627168876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430193</x:v>
      </x:c>
      <x:c r="B582" s="1">
        <x:v>43205.6791613773</x:v>
      </x:c>
      <x:c r="C582" s="6">
        <x:v>9.67314303833333</x:v>
      </x:c>
      <x:c r="D582" s="14" t="s">
        <x:v>77</x:v>
      </x:c>
      <x:c r="E582" s="15">
        <x:v>43194.5291999653</x:v>
      </x:c>
      <x:c r="F582" t="s">
        <x:v>82</x:v>
      </x:c>
      <x:c r="G582" s="6">
        <x:v>137.70294360183</x:v>
      </x:c>
      <x:c r="H582" t="s">
        <x:v>83</x:v>
      </x:c>
      <x:c r="I582" s="6">
        <x:v>29.3439074067314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24.396</x:v>
      </x:c>
      <x:c r="R582" s="8">
        <x:v>164070.413401367</x:v>
      </x:c>
      <x:c r="S582" s="12">
        <x:v>230453.580926202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430201</x:v>
      </x:c>
      <x:c r="B583" s="1">
        <x:v>43205.6791728009</x:v>
      </x:c>
      <x:c r="C583" s="6">
        <x:v>9.68962731333333</x:v>
      </x:c>
      <x:c r="D583" s="14" t="s">
        <x:v>77</x:v>
      </x:c>
      <x:c r="E583" s="15">
        <x:v>43194.5291999653</x:v>
      </x:c>
      <x:c r="F583" t="s">
        <x:v>82</x:v>
      </x:c>
      <x:c r="G583" s="6">
        <x:v>137.746258673038</x:v>
      </x:c>
      <x:c r="H583" t="s">
        <x:v>83</x:v>
      </x:c>
      <x:c r="I583" s="6">
        <x:v>29.3363194473081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24.395</x:v>
      </x:c>
      <x:c r="R583" s="8">
        <x:v>164082.519944842</x:v>
      </x:c>
      <x:c r="S583" s="12">
        <x:v>230454.324592615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430207</x:v>
      </x:c>
      <x:c r="B584" s="1">
        <x:v>43205.6791845718</x:v>
      </x:c>
      <x:c r="C584" s="6">
        <x:v>9.70654497</x:v>
      </x:c>
      <x:c r="D584" s="14" t="s">
        <x:v>77</x:v>
      </x:c>
      <x:c r="E584" s="15">
        <x:v>43194.5291999653</x:v>
      </x:c>
      <x:c r="F584" t="s">
        <x:v>82</x:v>
      </x:c>
      <x:c r="G584" s="6">
        <x:v>137.753253464517</x:v>
      </x:c>
      <x:c r="H584" t="s">
        <x:v>83</x:v>
      </x:c>
      <x:c r="I584" s="6">
        <x:v>29.3319533673239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24.396</x:v>
      </x:c>
      <x:c r="R584" s="8">
        <x:v>164079.404754753</x:v>
      </x:c>
      <x:c r="S584" s="12">
        <x:v>230462.290439889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430216</x:v>
      </x:c>
      <x:c r="B585" s="1">
        <x:v>43205.6791963773</x:v>
      </x:c>
      <x:c r="C585" s="6">
        <x:v>9.72356261333333</x:v>
      </x:c>
      <x:c r="D585" s="14" t="s">
        <x:v>77</x:v>
      </x:c>
      <x:c r="E585" s="15">
        <x:v>43194.5291999653</x:v>
      </x:c>
      <x:c r="F585" t="s">
        <x:v>82</x:v>
      </x:c>
      <x:c r="G585" s="6">
        <x:v>137.748413222069</x:v>
      </x:c>
      <x:c r="H585" t="s">
        <x:v>83</x:v>
      </x:c>
      <x:c r="I585" s="6">
        <x:v>29.3358075617748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24.395</x:v>
      </x:c>
      <x:c r="R585" s="8">
        <x:v>164089.899266477</x:v>
      </x:c>
      <x:c r="S585" s="12">
        <x:v>230448.546649626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430235</x:v>
      </x:c>
      <x:c r="B586" s="1">
        <x:v>43205.6792085301</x:v>
      </x:c>
      <x:c r="C586" s="6">
        <x:v>9.74103023833333</x:v>
      </x:c>
      <x:c r="D586" s="14" t="s">
        <x:v>77</x:v>
      </x:c>
      <x:c r="E586" s="15">
        <x:v>43194.5291999653</x:v>
      </x:c>
      <x:c r="F586" t="s">
        <x:v>82</x:v>
      </x:c>
      <x:c r="G586" s="6">
        <x:v>137.775477442667</x:v>
      </x:c>
      <x:c r="H586" t="s">
        <x:v>83</x:v>
      </x:c>
      <x:c r="I586" s="6">
        <x:v>29.3212640230749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24.398</x:v>
      </x:c>
      <x:c r="R586" s="8">
        <x:v>164095.871950385</x:v>
      </x:c>
      <x:c r="S586" s="12">
        <x:v>230458.503266661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430236</x:v>
      </x:c>
      <x:c r="B587" s="1">
        <x:v>43205.6792195255</x:v>
      </x:c>
      <x:c r="C587" s="6">
        <x:v>9.75688121666667</x:v>
      </x:c>
      <x:c r="D587" s="14" t="s">
        <x:v>77</x:v>
      </x:c>
      <x:c r="E587" s="15">
        <x:v>43194.5291999653</x:v>
      </x:c>
      <x:c r="F587" t="s">
        <x:v>82</x:v>
      </x:c>
      <x:c r="G587" s="6">
        <x:v>137.726841218573</x:v>
      </x:c>
      <x:c r="H587" t="s">
        <x:v>83</x:v>
      </x:c>
      <x:c r="I587" s="6">
        <x:v>29.3301166043393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24.399</x:v>
      </x:c>
      <x:c r="R587" s="8">
        <x:v>164099.331265614</x:v>
      </x:c>
      <x:c r="S587" s="12">
        <x:v>230450.467595262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430249</x:v>
      </x:c>
      <x:c r="B588" s="1">
        <x:v>43205.6792306713</x:v>
      </x:c>
      <x:c r="C588" s="6">
        <x:v>9.77291547666667</x:v>
      </x:c>
      <x:c r="D588" s="14" t="s">
        <x:v>77</x:v>
      </x:c>
      <x:c r="E588" s="15">
        <x:v>43194.5291999653</x:v>
      </x:c>
      <x:c r="F588" t="s">
        <x:v>82</x:v>
      </x:c>
      <x:c r="G588" s="6">
        <x:v>137.729097702423</x:v>
      </x:c>
      <x:c r="H588" t="s">
        <x:v>83</x:v>
      </x:c>
      <x:c r="I588" s="6">
        <x:v>29.3322845869852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24.398</x:v>
      </x:c>
      <x:c r="R588" s="8">
        <x:v>164101.9399102</x:v>
      </x:c>
      <x:c r="S588" s="12">
        <x:v>230453.413739963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430257</x:v>
      </x:c>
      <x:c r="B589" s="1">
        <x:v>43205.6792424421</x:v>
      </x:c>
      <x:c r="C589" s="6">
        <x:v>9.78984975666667</x:v>
      </x:c>
      <x:c r="D589" s="14" t="s">
        <x:v>77</x:v>
      </x:c>
      <x:c r="E589" s="15">
        <x:v>43194.5291999653</x:v>
      </x:c>
      <x:c r="F589" t="s">
        <x:v>82</x:v>
      </x:c>
      <x:c r="G589" s="6">
        <x:v>137.677026325268</x:v>
      </x:c>
      <x:c r="H589" t="s">
        <x:v>83</x:v>
      </x:c>
      <x:c r="I589" s="6">
        <x:v>29.3311403737475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24.403</x:v>
      </x:c>
      <x:c r="R589" s="8">
        <x:v>164117.904824216</x:v>
      </x:c>
      <x:c r="S589" s="12">
        <x:v>230448.896837498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430273</x:v>
      </x:c>
      <x:c r="B590" s="1">
        <x:v>43205.6792539352</x:v>
      </x:c>
      <x:c r="C590" s="6">
        <x:v>9.80643407666667</x:v>
      </x:c>
      <x:c r="D590" s="14" t="s">
        <x:v>77</x:v>
      </x:c>
      <x:c r="E590" s="15">
        <x:v>43194.5291999653</x:v>
      </x:c>
      <x:c r="F590" t="s">
        <x:v>82</x:v>
      </x:c>
      <x:c r="G590" s="6">
        <x:v>137.728662437024</x:v>
      </x:c>
      <x:c r="H590" t="s">
        <x:v>83</x:v>
      </x:c>
      <x:c r="I590" s="6">
        <x:v>29.3242751025159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24.401</x:v>
      </x:c>
      <x:c r="R590" s="8">
        <x:v>164121.026453921</x:v>
      </x:c>
      <x:c r="S590" s="12">
        <x:v>230459.871280836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430284</x:v>
      </x:c>
      <x:c r="B591" s="1">
        <x:v>43205.6792655093</x:v>
      </x:c>
      <x:c r="C591" s="6">
        <x:v>9.82308498666667</x:v>
      </x:c>
      <x:c r="D591" s="14" t="s">
        <x:v>77</x:v>
      </x:c>
      <x:c r="E591" s="15">
        <x:v>43194.5291999653</x:v>
      </x:c>
      <x:c r="F591" t="s">
        <x:v>82</x:v>
      </x:c>
      <x:c r="G591" s="6">
        <x:v>137.631457949079</x:v>
      </x:c>
      <x:c r="H591" t="s">
        <x:v>83</x:v>
      </x:c>
      <x:c r="I591" s="6">
        <x:v>29.3392703183777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24.404</x:v>
      </x:c>
      <x:c r="R591" s="8">
        <x:v>164133.626437747</x:v>
      </x:c>
      <x:c r="S591" s="12">
        <x:v>230453.842680956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430292</x:v>
      </x:c>
      <x:c r="B592" s="1">
        <x:v>43205.6792768866</x:v>
      </x:c>
      <x:c r="C592" s="6">
        <x:v>9.83946932166667</x:v>
      </x:c>
      <x:c r="D592" s="14" t="s">
        <x:v>77</x:v>
      </x:c>
      <x:c r="E592" s="15">
        <x:v>43194.5291999653</x:v>
      </x:c>
      <x:c r="F592" t="s">
        <x:v>82</x:v>
      </x:c>
      <x:c r="G592" s="6">
        <x:v>137.58314283453</x:v>
      </x:c>
      <x:c r="H592" t="s">
        <x:v>83</x:v>
      </x:c>
      <x:c r="I592" s="6">
        <x:v>29.3453527342817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24.406</x:v>
      </x:c>
      <x:c r="R592" s="8">
        <x:v>164137.975648885</x:v>
      </x:c>
      <x:c r="S592" s="12">
        <x:v>230460.992458083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430298</x:v>
      </x:c>
      <x:c r="B593" s="1">
        <x:v>43205.6792887384</x:v>
      </x:c>
      <x:c r="C593" s="6">
        <x:v>9.85653693</x:v>
      </x:c>
      <x:c r="D593" s="14" t="s">
        <x:v>77</x:v>
      </x:c>
      <x:c r="E593" s="15">
        <x:v>43194.5291999653</x:v>
      </x:c>
      <x:c r="F593" t="s">
        <x:v>82</x:v>
      </x:c>
      <x:c r="G593" s="6">
        <x:v>137.564278328253</x:v>
      </x:c>
      <x:c r="H593" t="s">
        <x:v>83</x:v>
      </x:c>
      <x:c r="I593" s="6">
        <x:v>29.3498392758538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24.406</x:v>
      </x:c>
      <x:c r="R593" s="8">
        <x:v>164145.933778622</x:v>
      </x:c>
      <x:c r="S593" s="12">
        <x:v>230463.863191346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430313</x:v>
      </x:c>
      <x:c r="B594" s="1">
        <x:v>43205.6792999653</x:v>
      </x:c>
      <x:c r="C594" s="6">
        <x:v>9.872721255</x:v>
      </x:c>
      <x:c r="D594" s="14" t="s">
        <x:v>77</x:v>
      </x:c>
      <x:c r="E594" s="15">
        <x:v>43194.5291999653</x:v>
      </x:c>
      <x:c r="F594" t="s">
        <x:v>82</x:v>
      </x:c>
      <x:c r="G594" s="6">
        <x:v>137.625992123344</x:v>
      </x:c>
      <x:c r="H594" t="s">
        <x:v>83</x:v>
      </x:c>
      <x:c r="I594" s="6">
        <x:v>29.3297552740341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24.408</x:v>
      </x:c>
      <x:c r="R594" s="8">
        <x:v>164141.477761872</x:v>
      </x:c>
      <x:c r="S594" s="12">
        <x:v>230452.0052636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430318</x:v>
      </x:c>
      <x:c r="B595" s="1">
        <x:v>43205.6793114236</x:v>
      </x:c>
      <x:c r="C595" s="6">
        <x:v>9.88920549666667</x:v>
      </x:c>
      <x:c r="D595" s="14" t="s">
        <x:v>77</x:v>
      </x:c>
      <x:c r="E595" s="15">
        <x:v>43194.5291999653</x:v>
      </x:c>
      <x:c r="F595" t="s">
        <x:v>82</x:v>
      </x:c>
      <x:c r="G595" s="6">
        <x:v>137.665774254386</x:v>
      </x:c>
      <x:c r="H595" t="s">
        <x:v>83</x:v>
      </x:c>
      <x:c r="I595" s="6">
        <x:v>29.3175905098174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24.409</x:v>
      </x:c>
      <x:c r="R595" s="8">
        <x:v>164140.070923374</x:v>
      </x:c>
      <x:c r="S595" s="12">
        <x:v>230448.252516991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430332</x:v>
      </x:c>
      <x:c r="B596" s="1">
        <x:v>43205.6793230671</x:v>
      </x:c>
      <x:c r="C596" s="6">
        <x:v>9.90597313166667</x:v>
      </x:c>
      <x:c r="D596" s="14" t="s">
        <x:v>77</x:v>
      </x:c>
      <x:c r="E596" s="15">
        <x:v>43194.5291999653</x:v>
      </x:c>
      <x:c r="F596" t="s">
        <x:v>82</x:v>
      </x:c>
      <x:c r="G596" s="6">
        <x:v>137.519399796566</x:v>
      </x:c>
      <x:c r="H596" t="s">
        <x:v>83</x:v>
      </x:c>
      <x:c r="I596" s="6">
        <x:v>29.355108711537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24.408</x:v>
      </x:c>
      <x:c r="R596" s="8">
        <x:v>164154.325661766</x:v>
      </x:c>
      <x:c r="S596" s="12">
        <x:v>230466.562899028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430338</x:v>
      </x:c>
      <x:c r="B597" s="1">
        <x:v>43205.6793350347</x:v>
      </x:c>
      <x:c r="C597" s="6">
        <x:v>9.92324084166667</x:v>
      </x:c>
      <x:c r="D597" s="14" t="s">
        <x:v>77</x:v>
      </x:c>
      <x:c r="E597" s="15">
        <x:v>43194.5291999653</x:v>
      </x:c>
      <x:c r="F597" t="s">
        <x:v>82</x:v>
      </x:c>
      <x:c r="G597" s="6">
        <x:v>137.488959391646</x:v>
      </x:c>
      <x:c r="H597" t="s">
        <x:v>83</x:v>
      </x:c>
      <x:c r="I597" s="6">
        <x:v>29.3461356202984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24.414</x:v>
      </x:c>
      <x:c r="R597" s="8">
        <x:v>164160.824274143</x:v>
      </x:c>
      <x:c r="S597" s="12">
        <x:v>230455.878038047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430347</x:v>
      </x:c>
      <x:c r="B598" s="1">
        <x:v>43205.6793464468</x:v>
      </x:c>
      <x:c r="C598" s="6">
        <x:v>9.93965841333333</x:v>
      </x:c>
      <x:c r="D598" s="14" t="s">
        <x:v>77</x:v>
      </x:c>
      <x:c r="E598" s="15">
        <x:v>43194.5291999653</x:v>
      </x:c>
      <x:c r="F598" t="s">
        <x:v>82</x:v>
      </x:c>
      <x:c r="G598" s="6">
        <x:v>137.604268450256</x:v>
      </x:c>
      <x:c r="H598" t="s">
        <x:v>83</x:v>
      </x:c>
      <x:c r="I598" s="6">
        <x:v>29.329514387186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24.41</x:v>
      </x:c>
      <x:c r="R598" s="8">
        <x:v>164173.366097236</x:v>
      </x:c>
      <x:c r="S598" s="12">
        <x:v>230454.84439233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430361</x:v>
      </x:c>
      <x:c r="B599" s="1">
        <x:v>43205.6793583333</x:v>
      </x:c>
      <x:c r="C599" s="6">
        <x:v>9.95675944166667</x:v>
      </x:c>
      <x:c r="D599" s="14" t="s">
        <x:v>77</x:v>
      </x:c>
      <x:c r="E599" s="15">
        <x:v>43194.5291999653</x:v>
      </x:c>
      <x:c r="F599" t="s">
        <x:v>82</x:v>
      </x:c>
      <x:c r="G599" s="6">
        <x:v>137.556250555844</x:v>
      </x:c>
      <x:c r="H599" t="s">
        <x:v>83</x:v>
      </x:c>
      <x:c r="I599" s="6">
        <x:v>29.3328265828659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24.413</x:v>
      </x:c>
      <x:c r="R599" s="8">
        <x:v>164186.284528094</x:v>
      </x:c>
      <x:c r="S599" s="12">
        <x:v>230455.133245349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430370</x:v>
      </x:c>
      <x:c r="B600" s="1">
        <x:v>43205.6793695602</x:v>
      </x:c>
      <x:c r="C600" s="6">
        <x:v>9.97294369833333</x:v>
      </x:c>
      <x:c r="D600" s="14" t="s">
        <x:v>77</x:v>
      </x:c>
      <x:c r="E600" s="15">
        <x:v>43194.5291999653</x:v>
      </x:c>
      <x:c r="F600" t="s">
        <x:v>82</x:v>
      </x:c>
      <x:c r="G600" s="6">
        <x:v>137.499773365728</x:v>
      </x:c>
      <x:c r="H600" t="s">
        <x:v>83</x:v>
      </x:c>
      <x:c r="I600" s="6">
        <x:v>29.3381562136892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24.416</x:v>
      </x:c>
      <x:c r="R600" s="8">
        <x:v>164197.532287164</x:v>
      </x:c>
      <x:c r="S600" s="12">
        <x:v>230461.393772286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430378</x:v>
      </x:c>
      <x:c r="B601" s="1">
        <x:v>43205.679381169</x:v>
      </x:c>
      <x:c r="C601" s="6">
        <x:v>9.98966135833333</x:v>
      </x:c>
      <x:c r="D601" s="14" t="s">
        <x:v>77</x:v>
      </x:c>
      <x:c r="E601" s="15">
        <x:v>43194.5291999653</x:v>
      </x:c>
      <x:c r="F601" t="s">
        <x:v>82</x:v>
      </x:c>
      <x:c r="G601" s="6">
        <x:v>137.522547241475</x:v>
      </x:c>
      <x:c r="H601" t="s">
        <x:v>83</x:v>
      </x:c>
      <x:c r="I601" s="6">
        <x:v>29.3327362502137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24.416</x:v>
      </x:c>
      <x:c r="R601" s="8">
        <x:v>164200.136612592</x:v>
      </x:c>
      <x:c r="S601" s="12">
        <x:v>230463.392743468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430386</x:v>
      </x:c>
      <x:c r="B602" s="1">
        <x:v>43205.6793925579</x:v>
      </x:c>
      <x:c r="C602" s="6">
        <x:v>10.0060288966667</x:v>
      </x:c>
      <x:c r="D602" s="14" t="s">
        <x:v>77</x:v>
      </x:c>
      <x:c r="E602" s="15">
        <x:v>43194.5291999653</x:v>
      </x:c>
      <x:c r="F602" t="s">
        <x:v>82</x:v>
      </x:c>
      <x:c r="G602" s="6">
        <x:v>137.478173586275</x:v>
      </x:c>
      <x:c r="H602" t="s">
        <x:v>83</x:v>
      </x:c>
      <x:c r="I602" s="6">
        <x:v>29.3514050501635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24.413</x:v>
      </x:c>
      <x:c r="R602" s="8">
        <x:v>164218.330746457</x:v>
      </x:c>
      <x:c r="S602" s="12">
        <x:v>230460.671635711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430397</x:v>
      </x:c>
      <x:c r="B603" s="1">
        <x:v>43205.6794040509</x:v>
      </x:c>
      <x:c r="C603" s="6">
        <x:v>10.0225798983333</x:v>
      </x:c>
      <x:c r="D603" s="14" t="s">
        <x:v>77</x:v>
      </x:c>
      <x:c r="E603" s="15">
        <x:v>43194.5291999653</x:v>
      </x:c>
      <x:c r="F603" t="s">
        <x:v>82</x:v>
      </x:c>
      <x:c r="G603" s="6">
        <x:v>137.490946635496</x:v>
      </x:c>
      <x:c r="H603" t="s">
        <x:v>83</x:v>
      </x:c>
      <x:c r="I603" s="6">
        <x:v>29.3375539950925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24.417</x:v>
      </x:c>
      <x:c r="R603" s="8">
        <x:v>164224.728157151</x:v>
      </x:c>
      <x:c r="S603" s="12">
        <x:v>230456.133419372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430407</x:v>
      </x:c>
      <x:c r="B604" s="1">
        <x:v>43205.6794160069</x:v>
      </x:c>
      <x:c r="C604" s="6">
        <x:v>10.0398309033333</x:v>
      </x:c>
      <x:c r="D604" s="14" t="s">
        <x:v>77</x:v>
      </x:c>
      <x:c r="E604" s="15">
        <x:v>43194.5291999653</x:v>
      </x:c>
      <x:c r="F604" t="s">
        <x:v>82</x:v>
      </x:c>
      <x:c r="G604" s="6">
        <x:v>137.444361086459</x:v>
      </x:c>
      <x:c r="H604" t="s">
        <x:v>83</x:v>
      </x:c>
      <x:c r="I604" s="6">
        <x:v>29.340534978202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24.42</x:v>
      </x:c>
      <x:c r="R604" s="8">
        <x:v>164240.957736837</x:v>
      </x:c>
      <x:c r="S604" s="12">
        <x:v>230458.241036882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430424</x:v>
      </x:c>
      <x:c r="B605" s="1">
        <x:v>43205.6794278125</x:v>
      </x:c>
      <x:c r="C605" s="6">
        <x:v>10.0568319116667</x:v>
      </x:c>
      <x:c r="D605" s="14" t="s">
        <x:v>77</x:v>
      </x:c>
      <x:c r="E605" s="15">
        <x:v>43194.5291999653</x:v>
      </x:c>
      <x:c r="F605" t="s">
        <x:v>82</x:v>
      </x:c>
      <x:c r="G605" s="6">
        <x:v>137.483443255838</x:v>
      </x:c>
      <x:c r="H605" t="s">
        <x:v>83</x:v>
      </x:c>
      <x:c r="I605" s="6">
        <x:v>29.3312307063575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24.42</x:v>
      </x:c>
      <x:c r="R605" s="8">
        <x:v>164244.824320811</x:v>
      </x:c>
      <x:c r="S605" s="12">
        <x:v>230452.598014313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430427</x:v>
      </x:c>
      <x:c r="B606" s="1">
        <x:v>43205.6794388079</x:v>
      </x:c>
      <x:c r="C606" s="6">
        <x:v>10.0726327866667</x:v>
      </x:c>
      <x:c r="D606" s="14" t="s">
        <x:v>77</x:v>
      </x:c>
      <x:c r="E606" s="15">
        <x:v>43194.5291999653</x:v>
      </x:c>
      <x:c r="F606" t="s">
        <x:v>82</x:v>
      </x:c>
      <x:c r="G606" s="6">
        <x:v>137.432154734791</x:v>
      </x:c>
      <x:c r="H606" t="s">
        <x:v>83</x:v>
      </x:c>
      <x:c r="I606" s="6">
        <x:v>29.3380357699612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24.422</x:v>
      </x:c>
      <x:c r="R606" s="8">
        <x:v>164240.888013125</x:v>
      </x:c>
      <x:c r="S606" s="12">
        <x:v>230442.942121157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430440</x:v>
      </x:c>
      <x:c r="B607" s="1">
        <x:v>43205.6794506134</x:v>
      </x:c>
      <x:c r="C607" s="6">
        <x:v>10.0896671</x:v>
      </x:c>
      <x:c r="D607" s="14" t="s">
        <x:v>77</x:v>
      </x:c>
      <x:c r="E607" s="15">
        <x:v>43194.5291999653</x:v>
      </x:c>
      <x:c r="F607" t="s">
        <x:v>82</x:v>
      </x:c>
      <x:c r="G607" s="6">
        <x:v>137.489261670633</x:v>
      </x:c>
      <x:c r="H607" t="s">
        <x:v>83</x:v>
      </x:c>
      <x:c r="I607" s="6">
        <x:v>29.3298456066068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24.42</x:v>
      </x:c>
      <x:c r="R607" s="8">
        <x:v>164270.395658238</x:v>
      </x:c>
      <x:c r="S607" s="12">
        <x:v>230458.435425911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430449</x:v>
      </x:c>
      <x:c r="B608" s="1">
        <x:v>43205.6794627662</x:v>
      </x:c>
      <x:c r="C608" s="6">
        <x:v>10.1071348066667</x:v>
      </x:c>
      <x:c r="D608" s="14" t="s">
        <x:v>77</x:v>
      </x:c>
      <x:c r="E608" s="15">
        <x:v>43194.5291999653</x:v>
      </x:c>
      <x:c r="F608" t="s">
        <x:v>82</x:v>
      </x:c>
      <x:c r="G608" s="6">
        <x:v>137.437309260306</x:v>
      </x:c>
      <x:c r="H608" t="s">
        <x:v>83</x:v>
      </x:c>
      <x:c r="I608" s="6">
        <x:v>29.3395112059261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24.421</x:v>
      </x:c>
      <x:c r="R608" s="8">
        <x:v>164276.129407066</x:v>
      </x:c>
      <x:c r="S608" s="12">
        <x:v>230452.726167399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430461</x:v>
      </x:c>
      <x:c r="B609" s="1">
        <x:v>43205.6794735301</x:v>
      </x:c>
      <x:c r="C609" s="6">
        <x:v>10.12265238</x:v>
      </x:c>
      <x:c r="D609" s="14" t="s">
        <x:v>77</x:v>
      </x:c>
      <x:c r="E609" s="15">
        <x:v>43194.5291999653</x:v>
      </x:c>
      <x:c r="F609" t="s">
        <x:v>82</x:v>
      </x:c>
      <x:c r="G609" s="6">
        <x:v>137.484483337121</x:v>
      </x:c>
      <x:c r="H609" t="s">
        <x:v>83</x:v>
      </x:c>
      <x:c r="I609" s="6">
        <x:v>29.3282798423602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24.421</x:v>
      </x:c>
      <x:c r="R609" s="8">
        <x:v>164278.23755891</x:v>
      </x:c>
      <x:c r="S609" s="12">
        <x:v>230449.795695746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430470</x:v>
      </x:c>
      <x:c r="B610" s="1">
        <x:v>43205.6794854977</x:v>
      </x:c>
      <x:c r="C610" s="6">
        <x:v>10.1399033716667</x:v>
      </x:c>
      <x:c r="D610" s="14" t="s">
        <x:v>77</x:v>
      </x:c>
      <x:c r="E610" s="15">
        <x:v>43194.5291999653</x:v>
      </x:c>
      <x:c r="F610" t="s">
        <x:v>82</x:v>
      </x:c>
      <x:c r="G610" s="6">
        <x:v>137.331555467539</x:v>
      </x:c>
      <x:c r="H610" t="s">
        <x:v>83</x:v>
      </x:c>
      <x:c r="I610" s="6">
        <x:v>29.3484842794442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24.427</x:v>
      </x:c>
      <x:c r="R610" s="8">
        <x:v>164291.27056877</x:v>
      </x:c>
      <x:c r="S610" s="12">
        <x:v>230446.862688379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430480</x:v>
      </x:c>
      <x:c r="B611" s="1">
        <x:v>43205.679497419</x:v>
      </x:c>
      <x:c r="C611" s="6">
        <x:v>10.15705432</x:v>
      </x:c>
      <x:c r="D611" s="14" t="s">
        <x:v>77</x:v>
      </x:c>
      <x:c r="E611" s="15">
        <x:v>43194.5291999653</x:v>
      </x:c>
      <x:c r="F611" t="s">
        <x:v>82</x:v>
      </x:c>
      <x:c r="G611" s="6">
        <x:v>137.307231829736</x:v>
      </x:c>
      <x:c r="H611" t="s">
        <x:v>83</x:v>
      </x:c>
      <x:c r="I611" s="6">
        <x:v>29.3488757227956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24.429</x:v>
      </x:c>
      <x:c r="R611" s="8">
        <x:v>164298.048055562</x:v>
      </x:c>
      <x:c r="S611" s="12">
        <x:v>230448.845284275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430493</x:v>
      </x:c>
      <x:c r="B612" s="1">
        <x:v>43205.6795085995</x:v>
      </x:c>
      <x:c r="C612" s="6">
        <x:v>10.1731552833333</x:v>
      </x:c>
      <x:c r="D612" s="14" t="s">
        <x:v>77</x:v>
      </x:c>
      <x:c r="E612" s="15">
        <x:v>43194.5291999653</x:v>
      </x:c>
      <x:c r="F612" t="s">
        <x:v>82</x:v>
      </x:c>
      <x:c r="G612" s="6">
        <x:v>137.322994817349</x:v>
      </x:c>
      <x:c r="H612" t="s">
        <x:v>83</x:v>
      </x:c>
      <x:c r="I612" s="6">
        <x:v>29.3478218369551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24.428</x:v>
      </x:c>
      <x:c r="R612" s="8">
        <x:v>164311.464773384</x:v>
      </x:c>
      <x:c r="S612" s="12">
        <x:v>230447.49831657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430500</x:v>
      </x:c>
      <x:c r="B613" s="1">
        <x:v>43205.6795198727</x:v>
      </x:c>
      <x:c r="C613" s="6">
        <x:v>10.1893895166667</x:v>
      </x:c>
      <x:c r="D613" s="14" t="s">
        <x:v>77</x:v>
      </x:c>
      <x:c r="E613" s="15">
        <x:v>43194.5291999653</x:v>
      </x:c>
      <x:c r="F613" t="s">
        <x:v>82</x:v>
      </x:c>
      <x:c r="G613" s="6">
        <x:v>137.430444299853</x:v>
      </x:c>
      <x:c r="H613" t="s">
        <x:v>83</x:v>
      </x:c>
      <x:c r="I613" s="6">
        <x:v>29.3330373590657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24.424</x:v>
      </x:c>
      <x:c r="R613" s="8">
        <x:v>164315.372485248</x:v>
      </x:c>
      <x:c r="S613" s="12">
        <x:v>230460.077143398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430506</x:v>
      </x:c>
      <x:c r="B614" s="1">
        <x:v>43205.679531331</x:v>
      </x:c>
      <x:c r="C614" s="6">
        <x:v>10.205873885</x:v>
      </x:c>
      <x:c r="D614" s="14" t="s">
        <x:v>77</x:v>
      </x:c>
      <x:c r="E614" s="15">
        <x:v>43194.5291999653</x:v>
      </x:c>
      <x:c r="F614" t="s">
        <x:v>82</x:v>
      </x:c>
      <x:c r="G614" s="6">
        <x:v>137.398138192058</x:v>
      </x:c>
      <x:c r="H614" t="s">
        <x:v>83</x:v>
      </x:c>
      <x:c r="I614" s="6">
        <x:v>29.3353257872254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24.426</x:v>
      </x:c>
      <x:c r="R614" s="8">
        <x:v>164314.489702226</x:v>
      </x:c>
      <x:c r="S614" s="12">
        <x:v>230438.357659132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430522</x:v>
      </x:c>
      <x:c r="B615" s="1">
        <x:v>43205.6795433681</x:v>
      </x:c>
      <x:c r="C615" s="6">
        <x:v>10.2232415</x:v>
      </x:c>
      <x:c r="D615" s="14" t="s">
        <x:v>77</x:v>
      </x:c>
      <x:c r="E615" s="15">
        <x:v>43194.5291999653</x:v>
      </x:c>
      <x:c r="F615" t="s">
        <x:v>82</x:v>
      </x:c>
      <x:c r="G615" s="6">
        <x:v>137.347481922171</x:v>
      </x:c>
      <x:c r="H615" t="s">
        <x:v>83</x:v>
      </x:c>
      <x:c r="I615" s="6">
        <x:v>29.3338804639957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24.431</x:v>
      </x:c>
      <x:c r="R615" s="8">
        <x:v>164324.334450441</x:v>
      </x:c>
      <x:c r="S615" s="12">
        <x:v>230458.161062837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430533</x:v>
      </x:c>
      <x:c r="B616" s="1">
        <x:v>43205.6795545949</x:v>
      </x:c>
      <x:c r="C616" s="6">
        <x:v>10.2393924616667</x:v>
      </x:c>
      <x:c r="D616" s="14" t="s">
        <x:v>77</x:v>
      </x:c>
      <x:c r="E616" s="15">
        <x:v>43194.5291999653</x:v>
      </x:c>
      <x:c r="F616" t="s">
        <x:v>82</x:v>
      </x:c>
      <x:c r="G616" s="6">
        <x:v>137.308655527148</x:v>
      </x:c>
      <x:c r="H616" t="s">
        <x:v>83</x:v>
      </x:c>
      <x:c r="I616" s="6">
        <x:v>29.3458345102708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24.43</x:v>
      </x:c>
      <x:c r="R616" s="8">
        <x:v>164324.925863759</x:v>
      </x:c>
      <x:c r="S616" s="12">
        <x:v>230456.701805131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430539</x:v>
      </x:c>
      <x:c r="B617" s="1">
        <x:v>43205.6795665162</x:v>
      </x:c>
      <x:c r="C617" s="6">
        <x:v>10.25656008</x:v>
      </x:c>
      <x:c r="D617" s="14" t="s">
        <x:v>77</x:v>
      </x:c>
      <x:c r="E617" s="15">
        <x:v>43194.5291999653</x:v>
      </x:c>
      <x:c r="F617" t="s">
        <x:v>82</x:v>
      </x:c>
      <x:c r="G617" s="6">
        <x:v>137.278180566272</x:v>
      </x:c>
      <x:c r="H617" t="s">
        <x:v>83</x:v>
      </x:c>
      <x:c r="I617" s="6">
        <x:v>29.3449914023363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24.433</x:v>
      </x:c>
      <x:c r="R617" s="8">
        <x:v>164333.858190084</x:v>
      </x:c>
      <x:c r="S617" s="12">
        <x:v>230464.98479725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430546</x:v>
      </x:c>
      <x:c r="B618" s="1">
        <x:v>43205.679577662</x:v>
      </x:c>
      <x:c r="C618" s="6">
        <x:v>10.2725943966667</x:v>
      </x:c>
      <x:c r="D618" s="14" t="s">
        <x:v>77</x:v>
      </x:c>
      <x:c r="E618" s="15">
        <x:v>43194.5291999653</x:v>
      </x:c>
      <x:c r="F618" t="s">
        <x:v>82</x:v>
      </x:c>
      <x:c r="G618" s="6">
        <x:v>137.316713830664</x:v>
      </x:c>
      <x:c r="H618" t="s">
        <x:v>83</x:v>
      </x:c>
      <x:c r="I618" s="6">
        <x:v>29.3358075617748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24.433</x:v>
      </x:c>
      <x:c r="R618" s="8">
        <x:v>164329.444753984</x:v>
      </x:c>
      <x:c r="S618" s="12">
        <x:v>230449.454519225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430560</x:v>
      </x:c>
      <x:c r="B619" s="1">
        <x:v>43205.6795891551</x:v>
      </x:c>
      <x:c r="C619" s="6">
        <x:v>10.2891452966667</x:v>
      </x:c>
      <x:c r="D619" s="14" t="s">
        <x:v>77</x:v>
      </x:c>
      <x:c r="E619" s="15">
        <x:v>43194.5291999653</x:v>
      </x:c>
      <x:c r="F619" t="s">
        <x:v>82</x:v>
      </x:c>
      <x:c r="G619" s="6">
        <x:v>137.354493008449</x:v>
      </x:c>
      <x:c r="H619" t="s">
        <x:v>83</x:v>
      </x:c>
      <x:c r="I619" s="6">
        <x:v>29.3268044113347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24.433</x:v>
      </x:c>
      <x:c r="R619" s="8">
        <x:v>164337.080059872</x:v>
      </x:c>
      <x:c r="S619" s="12">
        <x:v>230448.127875844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430575</x:v>
      </x:c>
      <x:c r="B620" s="1">
        <x:v>43205.6796013542</x:v>
      </x:c>
      <x:c r="C620" s="6">
        <x:v>10.3066963416667</x:v>
      </x:c>
      <x:c r="D620" s="14" t="s">
        <x:v>77</x:v>
      </x:c>
      <x:c r="E620" s="15">
        <x:v>43194.5291999653</x:v>
      </x:c>
      <x:c r="F620" t="s">
        <x:v>82</x:v>
      </x:c>
      <x:c r="G620" s="6">
        <x:v>137.270129482363</x:v>
      </x:c>
      <x:c r="H620" t="s">
        <x:v>83</x:v>
      </x:c>
      <x:c r="I620" s="6">
        <x:v>29.3442085165866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24.434</x:v>
      </x:c>
      <x:c r="R620" s="8">
        <x:v>164357.310091351</x:v>
      </x:c>
      <x:c r="S620" s="12">
        <x:v>230459.185780451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430577</x:v>
      </x:c>
      <x:c r="B621" s="1">
        <x:v>43205.6796126157</x:v>
      </x:c>
      <x:c r="C621" s="6">
        <x:v>10.3229306333333</x:v>
      </x:c>
      <x:c r="D621" s="14" t="s">
        <x:v>77</x:v>
      </x:c>
      <x:c r="E621" s="15">
        <x:v>43194.5291999653</x:v>
      </x:c>
      <x:c r="F621" t="s">
        <x:v>82</x:v>
      </x:c>
      <x:c r="G621" s="6">
        <x:v>137.245348433407</x:v>
      </x:c>
      <x:c r="H621" t="s">
        <x:v>83</x:v>
      </x:c>
      <x:c r="I621" s="6">
        <x:v>29.3420104152665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24.437</x:v>
      </x:c>
      <x:c r="R621" s="8">
        <x:v>164353.351827746</x:v>
      </x:c>
      <x:c r="S621" s="12">
        <x:v>230447.838506652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430593</x:v>
      </x:c>
      <x:c r="B622" s="1">
        <x:v>43205.6796244213</x:v>
      </x:c>
      <x:c r="C622" s="6">
        <x:v>10.3399149483333</x:v>
      </x:c>
      <x:c r="D622" s="14" t="s">
        <x:v>77</x:v>
      </x:c>
      <x:c r="E622" s="15">
        <x:v>43194.5291999653</x:v>
      </x:c>
      <x:c r="F622" t="s">
        <x:v>82</x:v>
      </x:c>
      <x:c r="G622" s="6">
        <x:v>137.219206318477</x:v>
      </x:c>
      <x:c r="H622" t="s">
        <x:v>83</x:v>
      </x:c>
      <x:c r="I622" s="6">
        <x:v>29.3482433912513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24.437</x:v>
      </x:c>
      <x:c r="R622" s="8">
        <x:v>164361.777606639</x:v>
      </x:c>
      <x:c r="S622" s="12">
        <x:v>230448.791347151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430603</x:v>
      </x:c>
      <x:c r="B623" s="1">
        <x:v>43205.6796357292</x:v>
      </x:c>
      <x:c r="C623" s="6">
        <x:v>10.356215885</x:v>
      </x:c>
      <x:c r="D623" s="14" t="s">
        <x:v>77</x:v>
      </x:c>
      <x:c r="E623" s="15">
        <x:v>43194.5291999653</x:v>
      </x:c>
      <x:c r="F623" t="s">
        <x:v>82</x:v>
      </x:c>
      <x:c r="G623" s="6">
        <x:v>137.214604088403</x:v>
      </x:c>
      <x:c r="H623" t="s">
        <x:v>83</x:v>
      </x:c>
      <x:c r="I623" s="6">
        <x:v>29.3439375177159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24.439</x:v>
      </x:c>
      <x:c r="R623" s="8">
        <x:v>164375.828605978</x:v>
      </x:c>
      <x:c r="S623" s="12">
        <x:v>230451.047332819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430609</x:v>
      </x:c>
      <x:c r="B624" s="1">
        <x:v>43205.6796470718</x:v>
      </x:c>
      <x:c r="C624" s="6">
        <x:v>10.3725167983333</x:v>
      </x:c>
      <x:c r="D624" s="14" t="s">
        <x:v>77</x:v>
      </x:c>
      <x:c r="E624" s="15">
        <x:v>43194.5291999653</x:v>
      </x:c>
      <x:c r="F624" t="s">
        <x:v>82</x:v>
      </x:c>
      <x:c r="G624" s="6">
        <x:v>137.259367438569</x:v>
      </x:c>
      <x:c r="H624" t="s">
        <x:v>83</x:v>
      </x:c>
      <x:c r="I624" s="6">
        <x:v>29.3386680995814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24.437</x:v>
      </x:c>
      <x:c r="R624" s="8">
        <x:v>164373.663574637</x:v>
      </x:c>
      <x:c r="S624" s="12">
        <x:v>230451.214421816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430622</x:v>
      </x:c>
      <x:c r="B625" s="1">
        <x:v>43205.679659456</x:v>
      </x:c>
      <x:c r="C625" s="6">
        <x:v>10.3903678633333</x:v>
      </x:c>
      <x:c r="D625" s="14" t="s">
        <x:v>77</x:v>
      </x:c>
      <x:c r="E625" s="15">
        <x:v>43194.5291999653</x:v>
      </x:c>
      <x:c r="F625" t="s">
        <x:v>82</x:v>
      </x:c>
      <x:c r="G625" s="6">
        <x:v>137.192542947716</x:v>
      </x:c>
      <x:c r="H625" t="s">
        <x:v>83</x:v>
      </x:c>
      <x:c r="I625" s="6">
        <x:v>29.3464969523679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24.44</x:v>
      </x:c>
      <x:c r="R625" s="8">
        <x:v>164386.403059944</x:v>
      </x:c>
      <x:c r="S625" s="12">
        <x:v>230452.64127942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430632</x:v>
      </x:c>
      <x:c r="B626" s="1">
        <x:v>43205.6796940625</x:v>
      </x:c>
      <x:c r="C626" s="6">
        <x:v>10.44018739</x:v>
      </x:c>
      <x:c r="D626" s="14" t="s">
        <x:v>77</x:v>
      </x:c>
      <x:c r="E626" s="15">
        <x:v>43194.5291999653</x:v>
      </x:c>
      <x:c r="F626" t="s">
        <x:v>82</x:v>
      </x:c>
      <x:c r="G626" s="6">
        <x:v>137.217676665446</x:v>
      </x:c>
      <x:c r="H626" t="s">
        <x:v>83</x:v>
      </x:c>
      <x:c r="I626" s="6">
        <x:v>29.3296950523209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24.444</x:v>
      </x:c>
      <x:c r="R626" s="8">
        <x:v>164457.342598736</x:v>
      </x:c>
      <x:c r="S626" s="12">
        <x:v>230501.236174923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430641</x:v>
      </x:c>
      <x:c r="B627" s="1">
        <x:v>43205.6796940625</x:v>
      </x:c>
      <x:c r="C627" s="6">
        <x:v>10.4402040483333</x:v>
      </x:c>
      <x:c r="D627" s="14" t="s">
        <x:v>77</x:v>
      </x:c>
      <x:c r="E627" s="15">
        <x:v>43194.5291999653</x:v>
      </x:c>
      <x:c r="F627" t="s">
        <x:v>82</x:v>
      </x:c>
      <x:c r="G627" s="6">
        <x:v>137.222473836595</x:v>
      </x:c>
      <x:c r="H627" t="s">
        <x:v>83</x:v>
      </x:c>
      <x:c r="I627" s="6">
        <x:v>29.3285508399663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24.444</x:v>
      </x:c>
      <x:c r="R627" s="8">
        <x:v>164384.725168884</x:v>
      </x:c>
      <x:c r="S627" s="12">
        <x:v>230445.786273174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430648</x:v>
      </x:c>
      <x:c r="B628" s="1">
        <x:v>43205.6796940625</x:v>
      </x:c>
      <x:c r="C628" s="6">
        <x:v>10.4402206966667</x:v>
      </x:c>
      <x:c r="D628" s="14" t="s">
        <x:v>77</x:v>
      </x:c>
      <x:c r="E628" s="15">
        <x:v>43194.5291999653</x:v>
      </x:c>
      <x:c r="F628" t="s">
        <x:v>82</x:v>
      </x:c>
      <x:c r="G628" s="6">
        <x:v>137.178141694729</x:v>
      </x:c>
      <x:c r="H628" t="s">
        <x:v>83</x:v>
      </x:c>
      <x:c r="I628" s="6">
        <x:v>29.3310199302719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24.447</x:v>
      </x:c>
      <x:c r="R628" s="8">
        <x:v>164346.527444624</x:v>
      </x:c>
      <x:c r="S628" s="12">
        <x:v>230409.20301455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430658</x:v>
      </x:c>
      <x:c r="B629" s="1">
        <x:v>43205.6797050579</x:v>
      </x:c>
      <x:c r="C629" s="6">
        <x:v>10.4560216866667</x:v>
      </x:c>
      <x:c r="D629" s="14" t="s">
        <x:v>77</x:v>
      </x:c>
      <x:c r="E629" s="15">
        <x:v>43194.5291999653</x:v>
      </x:c>
      <x:c r="F629" t="s">
        <x:v>82</x:v>
      </x:c>
      <x:c r="G629" s="6">
        <x:v>137.212122125064</x:v>
      </x:c>
      <x:c r="H629" t="s">
        <x:v>83</x:v>
      </x:c>
      <x:c r="I629" s="6">
        <x:v>29.3310199302719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24.444</x:v>
      </x:c>
      <x:c r="R629" s="8">
        <x:v>164312.410708123</x:v>
      </x:c>
      <x:c r="S629" s="12">
        <x:v>230387.96014161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430666</x:v>
      </x:c>
      <x:c r="B630" s="1">
        <x:v>43205.6797169329</x:v>
      </x:c>
      <x:c r="C630" s="6">
        <x:v>10.4731393183333</x:v>
      </x:c>
      <x:c r="D630" s="14" t="s">
        <x:v>77</x:v>
      </x:c>
      <x:c r="E630" s="15">
        <x:v>43194.5291999653</x:v>
      </x:c>
      <x:c r="F630" t="s">
        <x:v>82</x:v>
      </x:c>
      <x:c r="G630" s="6">
        <x:v>137.125859079452</x:v>
      </x:c>
      <x:c r="H630" t="s">
        <x:v>83</x:v>
      </x:c>
      <x:c r="I630" s="6">
        <x:v>29.3461958423077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24.446</x:v>
      </x:c>
      <x:c r="R630" s="8">
        <x:v>164354.258768682</x:v>
      </x:c>
      <x:c r="S630" s="12">
        <x:v>230418.40120293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430679</x:v>
      </x:c>
      <x:c r="B631" s="1">
        <x:v>43205.679728206</x:v>
      </x:c>
      <x:c r="C631" s="6">
        <x:v>10.489373585</x:v>
      </x:c>
      <x:c r="D631" s="14" t="s">
        <x:v>77</x:v>
      </x:c>
      <x:c r="E631" s="15">
        <x:v>43194.5291999653</x:v>
      </x:c>
      <x:c r="F631" t="s">
        <x:v>82</x:v>
      </x:c>
      <x:c r="G631" s="6">
        <x:v>137.112014884049</x:v>
      </x:c>
      <x:c r="H631" t="s">
        <x:v>83</x:v>
      </x:c>
      <x:c r="I631" s="6">
        <x:v>29.3467980624555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24.447</x:v>
      </x:c>
      <x:c r="R631" s="8">
        <x:v>164387.02336073</x:v>
      </x:c>
      <x:c r="S631" s="12">
        <x:v>230428.86920906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430688</x:v>
      </x:c>
      <x:c r="B632" s="1">
        <x:v>43205.6797403935</x:v>
      </x:c>
      <x:c r="C632" s="6">
        <x:v>10.5069579366667</x:v>
      </x:c>
      <x:c r="D632" s="14" t="s">
        <x:v>77</x:v>
      </x:c>
      <x:c r="E632" s="15">
        <x:v>43194.5291999653</x:v>
      </x:c>
      <x:c r="F632" t="s">
        <x:v>82</x:v>
      </x:c>
      <x:c r="G632" s="6">
        <x:v>137.101904594513</x:v>
      </x:c>
      <x:c r="H632" t="s">
        <x:v>83</x:v>
      </x:c>
      <x:c r="I632" s="6">
        <x:v>29.3411070863745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24.45</x:v>
      </x:c>
      <x:c r="R632" s="8">
        <x:v>164402.717670617</x:v>
      </x:c>
      <x:c r="S632" s="12">
        <x:v>230440.156001767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430704</x:v>
      </x:c>
      <x:c r="B633" s="1">
        <x:v>43205.6797516204</x:v>
      </x:c>
      <x:c r="C633" s="6">
        <x:v>10.5231255466667</x:v>
      </x:c>
      <x:c r="D633" s="14" t="s">
        <x:v>77</x:v>
      </x:c>
      <x:c r="E633" s="15">
        <x:v>43194.5291999653</x:v>
      </x:c>
      <x:c r="F633" t="s">
        <x:v>82</x:v>
      </x:c>
      <x:c r="G633" s="6">
        <x:v>137.135682848843</x:v>
      </x:c>
      <x:c r="H633" t="s">
        <x:v>83</x:v>
      </x:c>
      <x:c r="I633" s="6">
        <x:v>29.3357473399519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24.449</x:v>
      </x:c>
      <x:c r="R633" s="8">
        <x:v>164422.749071332</x:v>
      </x:c>
      <x:c r="S633" s="12">
        <x:v>230445.581341121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430707</x:v>
      </x:c>
      <x:c r="B634" s="1">
        <x:v>43205.6797632292</x:v>
      </x:c>
      <x:c r="C634" s="6">
        <x:v>10.539809855</x:v>
      </x:c>
      <x:c r="D634" s="14" t="s">
        <x:v>77</x:v>
      </x:c>
      <x:c r="E634" s="15">
        <x:v>43194.5291999653</x:v>
      </x:c>
      <x:c r="F634" t="s">
        <x:v>82</x:v>
      </x:c>
      <x:c r="G634" s="6">
        <x:v>137.110736046435</x:v>
      </x:c>
      <x:c r="H634" t="s">
        <x:v>83</x:v>
      </x:c>
      <x:c r="I634" s="6">
        <x:v>29.3389993199057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24.45</x:v>
      </x:c>
      <x:c r="R634" s="8">
        <x:v>164443.079467707</x:v>
      </x:c>
      <x:c r="S634" s="12">
        <x:v>230455.322217431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430723</x:v>
      </x:c>
      <x:c r="B635" s="1">
        <x:v>43205.6797747338</x:v>
      </x:c>
      <x:c r="C635" s="6">
        <x:v>10.556394105</x:v>
      </x:c>
      <x:c r="D635" s="14" t="s">
        <x:v>77</x:v>
      </x:c>
      <x:c r="E635" s="15">
        <x:v>43194.5291999653</x:v>
      </x:c>
      <x:c r="F635" t="s">
        <x:v>82</x:v>
      </x:c>
      <x:c r="G635" s="6">
        <x:v>137.088010069326</x:v>
      </x:c>
      <x:c r="H635" t="s">
        <x:v>83</x:v>
      </x:c>
      <x:c r="I635" s="6">
        <x:v>29.3363194473081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24.453</x:v>
      </x:c>
      <x:c r="R635" s="8">
        <x:v>164453.892243092</x:v>
      </x:c>
      <x:c r="S635" s="12">
        <x:v>230452.811341258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430733</x:v>
      </x:c>
      <x:c r="B636" s="1">
        <x:v>43205.6797863079</x:v>
      </x:c>
      <x:c r="C636" s="6">
        <x:v>10.57304506</x:v>
      </x:c>
      <x:c r="D636" s="14" t="s">
        <x:v>77</x:v>
      </x:c>
      <x:c r="E636" s="15">
        <x:v>43194.5291999653</x:v>
      </x:c>
      <x:c r="F636" t="s">
        <x:v>82</x:v>
      </x:c>
      <x:c r="G636" s="6">
        <x:v>137.08476628943</x:v>
      </x:c>
      <x:c r="H636" t="s">
        <x:v>83</x:v>
      </x:c>
      <x:c r="I636" s="6">
        <x:v>29.3343923492348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24.454</x:v>
      </x:c>
      <x:c r="R636" s="8">
        <x:v>164454.024215462</x:v>
      </x:c>
      <x:c r="S636" s="12">
        <x:v>230438.952723265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430742</x:v>
      </x:c>
      <x:c r="B637" s="1">
        <x:v>43205.6797978819</x:v>
      </x:c>
      <x:c r="C637" s="6">
        <x:v>10.58969605</x:v>
      </x:c>
      <x:c r="D637" s="14" t="s">
        <x:v>77</x:v>
      </x:c>
      <x:c r="E637" s="15">
        <x:v>43194.5291999653</x:v>
      </x:c>
      <x:c r="F637" t="s">
        <x:v>82</x:v>
      </x:c>
      <x:c r="G637" s="6">
        <x:v>137.087828692711</x:v>
      </x:c>
      <x:c r="H637" t="s">
        <x:v>83</x:v>
      </x:c>
      <x:c r="I637" s="6">
        <x:v>29.3309597085349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24.455</x:v>
      </x:c>
      <x:c r="R637" s="8">
        <x:v>164464.171999941</x:v>
      </x:c>
      <x:c r="S637" s="12">
        <x:v>230445.438641121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430753</x:v>
      </x:c>
      <x:c r="B638" s="1">
        <x:v>43205.6798092245</x:v>
      </x:c>
      <x:c r="C638" s="6">
        <x:v>10.60604701</x:v>
      </x:c>
      <x:c r="D638" s="14" t="s">
        <x:v>77</x:v>
      </x:c>
      <x:c r="E638" s="15">
        <x:v>43194.5291999653</x:v>
      </x:c>
      <x:c r="F638" t="s">
        <x:v>82</x:v>
      </x:c>
      <x:c r="G638" s="6">
        <x:v>137.082765508656</x:v>
      </x:c>
      <x:c r="H638" t="s">
        <x:v>83</x:v>
      </x:c>
      <x:c r="I638" s="6">
        <x:v>29.3429739663525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24.451</x:v>
      </x:c>
      <x:c r="R638" s="8">
        <x:v>164479.05686162</x:v>
      </x:c>
      <x:c r="S638" s="12">
        <x:v>230450.943876167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430762</x:v>
      </x:c>
      <x:c r="B639" s="1">
        <x:v>43205.6798208681</x:v>
      </x:c>
      <x:c r="C639" s="6">
        <x:v>10.6228146116667</x:v>
      </x:c>
      <x:c r="D639" s="14" t="s">
        <x:v>77</x:v>
      </x:c>
      <x:c r="E639" s="15">
        <x:v>43194.5291999653</x:v>
      </x:c>
      <x:c r="F639" t="s">
        <x:v>82</x:v>
      </x:c>
      <x:c r="G639" s="6">
        <x:v>136.991773671934</x:v>
      </x:c>
      <x:c r="H639" t="s">
        <x:v>83</x:v>
      </x:c>
      <x:c r="I639" s="6">
        <x:v>29.3511942728101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24.456</x:v>
      </x:c>
      <x:c r="R639" s="8">
        <x:v>164483.765980298</x:v>
      </x:c>
      <x:c r="S639" s="12">
        <x:v>230446.628342905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430771</x:v>
      </x:c>
      <x:c r="B640" s="1">
        <x:v>43205.6798322569</x:v>
      </x:c>
      <x:c r="C640" s="6">
        <x:v>10.6391822533333</x:v>
      </x:c>
      <x:c r="D640" s="14" t="s">
        <x:v>77</x:v>
      </x:c>
      <x:c r="E640" s="15">
        <x:v>43194.5291999653</x:v>
      </x:c>
      <x:c r="F640" t="s">
        <x:v>82</x:v>
      </x:c>
      <x:c r="G640" s="6">
        <x:v>137.017671003322</x:v>
      </x:c>
      <x:c r="H640" t="s">
        <x:v>83</x:v>
      </x:c>
      <x:c r="I640" s="6">
        <x:v>29.3504113856129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24.454</x:v>
      </x:c>
      <x:c r="R640" s="8">
        <x:v>164486.017305608</x:v>
      </x:c>
      <x:c r="S640" s="12">
        <x:v>230448.395872087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430782</x:v>
      </x:c>
      <x:c r="B641" s="1">
        <x:v>43205.679844213</x:v>
      </x:c>
      <x:c r="C641" s="6">
        <x:v>10.6564499033333</x:v>
      </x:c>
      <x:c r="D641" s="14" t="s">
        <x:v>77</x:v>
      </x:c>
      <x:c r="E641" s="15">
        <x:v>43194.5291999653</x:v>
      </x:c>
      <x:c r="F641" t="s">
        <x:v>82</x:v>
      </x:c>
      <x:c r="G641" s="6">
        <x:v>137.056280909334</x:v>
      </x:c>
      <x:c r="H641" t="s">
        <x:v>83</x:v>
      </x:c>
      <x:c r="I641" s="6">
        <x:v>29.3303876020927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24.458</x:v>
      </x:c>
      <x:c r="R641" s="8">
        <x:v>164448.369662354</x:v>
      </x:c>
      <x:c r="S641" s="12">
        <x:v>230449.673560004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430788</x:v>
      </x:c>
      <x:c r="B642" s="1">
        <x:v>43205.6798556366</x:v>
      </x:c>
      <x:c r="C642" s="6">
        <x:v>10.6728841683333</x:v>
      </x:c>
      <x:c r="D642" s="14" t="s">
        <x:v>77</x:v>
      </x:c>
      <x:c r="E642" s="15">
        <x:v>43194.5291999653</x:v>
      </x:c>
      <x:c r="F642" t="s">
        <x:v>82</x:v>
      </x:c>
      <x:c r="G642" s="6">
        <x:v>137.039132376231</x:v>
      </x:c>
      <x:c r="H642" t="s">
        <x:v>83</x:v>
      </x:c>
      <x:c r="I642" s="6">
        <x:v>29.3344826819325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24.458</x:v>
      </x:c>
      <x:c r="R642" s="8">
        <x:v>164496.567606546</x:v>
      </x:c>
      <x:c r="S642" s="12">
        <x:v>230455.174435755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430802</x:v>
      </x:c>
      <x:c r="B643" s="1">
        <x:v>43205.6798673958</x:v>
      </x:c>
      <x:c r="C643" s="6">
        <x:v>10.6898185183333</x:v>
      </x:c>
      <x:c r="D643" s="14" t="s">
        <x:v>77</x:v>
      </x:c>
      <x:c r="E643" s="15">
        <x:v>43194.5291999653</x:v>
      </x:c>
      <x:c r="F643" t="s">
        <x:v>82</x:v>
      </x:c>
      <x:c r="G643" s="6">
        <x:v>137.0477065419</x:v>
      </x:c>
      <x:c r="H643" t="s">
        <x:v>83</x:v>
      </x:c>
      <x:c r="I643" s="6">
        <x:v>29.3324351413885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24.458</x:v>
      </x:c>
      <x:c r="R643" s="8">
        <x:v>164503.507373089</x:v>
      </x:c>
      <x:c r="S643" s="12">
        <x:v>230444.021030663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430806</x:v>
      </x:c>
      <x:c r="B644" s="1">
        <x:v>43205.679878669</x:v>
      </x:c>
      <x:c r="C644" s="6">
        <x:v>10.70606941</x:v>
      </x:c>
      <x:c r="D644" s="14" t="s">
        <x:v>77</x:v>
      </x:c>
      <x:c r="E644" s="15">
        <x:v>43194.5291999653</x:v>
      </x:c>
      <x:c r="F644" t="s">
        <x:v>82</x:v>
      </x:c>
      <x:c r="G644" s="6">
        <x:v>137.011519889337</x:v>
      </x:c>
      <x:c r="H644" t="s">
        <x:v>83</x:v>
      </x:c>
      <x:c r="I644" s="6">
        <x:v>29.3410769754155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24.458</x:v>
      </x:c>
      <x:c r="R644" s="8">
        <x:v>164494.765926572</x:v>
      </x:c>
      <x:c r="S644" s="12">
        <x:v>230442.345617124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430822</x:v>
      </x:c>
      <x:c r="B645" s="1">
        <x:v>43205.6798905093</x:v>
      </x:c>
      <x:c r="C645" s="6">
        <x:v>10.7230871116667</x:v>
      </x:c>
      <x:c r="D645" s="14" t="s">
        <x:v>77</x:v>
      </x:c>
      <x:c r="E645" s="15">
        <x:v>43194.5291999653</x:v>
      </x:c>
      <x:c r="F645" t="s">
        <x:v>82</x:v>
      </x:c>
      <x:c r="G645" s="6">
        <x:v>136.99952988838</x:v>
      </x:c>
      <x:c r="H645" t="s">
        <x:v>83</x:v>
      </x:c>
      <x:c r="I645" s="6">
        <x:v>29.335837672686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24.461</x:v>
      </x:c>
      <x:c r="R645" s="8">
        <x:v>164508.869307261</x:v>
      </x:c>
      <x:c r="S645" s="12">
        <x:v>230444.447910655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430832</x:v>
      </x:c>
      <x:c r="B646" s="1">
        <x:v>43205.6799021644</x:v>
      </x:c>
      <x:c r="C646" s="6">
        <x:v>10.7398880766667</x:v>
      </x:c>
      <x:c r="D646" s="14" t="s">
        <x:v>77</x:v>
      </x:c>
      <x:c r="E646" s="15">
        <x:v>43194.5291999653</x:v>
      </x:c>
      <x:c r="F646" t="s">
        <x:v>82</x:v>
      </x:c>
      <x:c r="G646" s="6">
        <x:v>137.024868088388</x:v>
      </x:c>
      <x:c r="H646" t="s">
        <x:v>83</x:v>
      </x:c>
      <x:c r="I646" s="6">
        <x:v>29.3297853848912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24.461</x:v>
      </x:c>
      <x:c r="R646" s="8">
        <x:v>164535.137343419</x:v>
      </x:c>
      <x:c r="S646" s="12">
        <x:v>230448.3908761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430844</x:v>
      </x:c>
      <x:c r="B647" s="1">
        <x:v>43205.6799137731</x:v>
      </x:c>
      <x:c r="C647" s="6">
        <x:v>10.7565890316667</x:v>
      </x:c>
      <x:c r="D647" s="14" t="s">
        <x:v>77</x:v>
      </x:c>
      <x:c r="E647" s="15">
        <x:v>43194.5291999653</x:v>
      </x:c>
      <x:c r="F647" t="s">
        <x:v>82</x:v>
      </x:c>
      <x:c r="G647" s="6">
        <x:v>136.98064560778</x:v>
      </x:c>
      <x:c r="H647" t="s">
        <x:v>83</x:v>
      </x:c>
      <x:c r="I647" s="6">
        <x:v>29.3295444980408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24.465</x:v>
      </x:c>
      <x:c r="R647" s="8">
        <x:v>164534.700101504</x:v>
      </x:c>
      <x:c r="S647" s="12">
        <x:v>230440.356733387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430851</x:v>
      </x:c>
      <x:c r="B648" s="1">
        <x:v>43205.6799264236</x:v>
      </x:c>
      <x:c r="C648" s="6">
        <x:v>10.774823385</x:v>
      </x:c>
      <x:c r="D648" s="14" t="s">
        <x:v>77</x:v>
      </x:c>
      <x:c r="E648" s="15">
        <x:v>43194.5291999653</x:v>
      </x:c>
      <x:c r="F648" t="s">
        <x:v>82</x:v>
      </x:c>
      <x:c r="G648" s="6">
        <x:v>136.877025478632</x:v>
      </x:c>
      <x:c r="H648" t="s">
        <x:v>83</x:v>
      </x:c>
      <x:c r="I648" s="6">
        <x:v>29.3489058338241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24.467</x:v>
      </x:c>
      <x:c r="R648" s="8">
        <x:v>164542.954522284</x:v>
      </x:c>
      <x:c r="S648" s="12">
        <x:v>230447.663049172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430860</x:v>
      </x:c>
      <x:c r="B649" s="1">
        <x:v>43205.6799367708</x:v>
      </x:c>
      <x:c r="C649" s="6">
        <x:v>10.7896909683333</x:v>
      </x:c>
      <x:c r="D649" s="14" t="s">
        <x:v>77</x:v>
      </x:c>
      <x:c r="E649" s="15">
        <x:v>43194.5291999653</x:v>
      </x:c>
      <x:c r="F649" t="s">
        <x:v>82</x:v>
      </x:c>
      <x:c r="G649" s="6">
        <x:v>136.834869166818</x:v>
      </x:c>
      <x:c r="H649" t="s">
        <x:v>83</x:v>
      </x:c>
      <x:c r="I649" s="6">
        <x:v>29.3562830440451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24.468</x:v>
      </x:c>
      <x:c r="R649" s="8">
        <x:v>164540.848024035</x:v>
      </x:c>
      <x:c r="S649" s="12">
        <x:v>230447.665012367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430871</x:v>
      </x:c>
      <x:c r="B650" s="1">
        <x:v>43205.6799483449</x:v>
      </x:c>
      <x:c r="C650" s="6">
        <x:v>10.8063752516667</x:v>
      </x:c>
      <x:c r="D650" s="14" t="s">
        <x:v>77</x:v>
      </x:c>
      <x:c r="E650" s="15">
        <x:v>43194.5291999653</x:v>
      </x:c>
      <x:c r="F650" t="s">
        <x:v>82</x:v>
      </x:c>
      <x:c r="G650" s="6">
        <x:v>136.88634779445</x:v>
      </x:c>
      <x:c r="H650" t="s">
        <x:v>83</x:v>
      </x:c>
      <x:c r="I650" s="6">
        <x:v>29.3466776184168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24.467</x:v>
      </x:c>
      <x:c r="R650" s="8">
        <x:v>164564.049303318</x:v>
      </x:c>
      <x:c r="S650" s="12">
        <x:v>230440.996298495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430884</x:v>
      </x:c>
      <x:c r="B651" s="1">
        <x:v>43205.6799605671</x:v>
      </x:c>
      <x:c r="C651" s="6">
        <x:v>10.8239762966667</x:v>
      </x:c>
      <x:c r="D651" s="14" t="s">
        <x:v>77</x:v>
      </x:c>
      <x:c r="E651" s="15">
        <x:v>43194.5291999653</x:v>
      </x:c>
      <x:c r="F651" t="s">
        <x:v>82</x:v>
      </x:c>
      <x:c r="G651" s="6">
        <x:v>136.8706420527</x:v>
      </x:c>
      <x:c r="H651" t="s">
        <x:v>83</x:v>
      </x:c>
      <x:c r="I651" s="6">
        <x:v>29.3477315038981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24.468</x:v>
      </x:c>
      <x:c r="R651" s="8">
        <x:v>164566.468430016</x:v>
      </x:c>
      <x:c r="S651" s="12">
        <x:v>230445.159539754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430893</x:v>
      </x:c>
      <x:c r="B652" s="1">
        <x:v>43205.6799715278</x:v>
      </x:c>
      <x:c r="C652" s="6">
        <x:v>10.8397605133333</x:v>
      </x:c>
      <x:c r="D652" s="14" t="s">
        <x:v>77</x:v>
      </x:c>
      <x:c r="E652" s="15">
        <x:v>43194.5291999653</x:v>
      </x:c>
      <x:c r="F652" t="s">
        <x:v>82</x:v>
      </x:c>
      <x:c r="G652" s="6">
        <x:v>136.879414393884</x:v>
      </x:c>
      <x:c r="H652" t="s">
        <x:v>83</x:v>
      </x:c>
      <x:c r="I652" s="6">
        <x:v>29.3402338686765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24.47</x:v>
      </x:c>
      <x:c r="R652" s="8">
        <x:v>164572.641352169</x:v>
      </x:c>
      <x:c r="S652" s="12">
        <x:v>230447.685457798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430901</x:v>
      </x:c>
      <x:c r="B653" s="1">
        <x:v>43205.6799830208</x:v>
      </x:c>
      <x:c r="C653" s="6">
        <x:v>10.8563114816667</x:v>
      </x:c>
      <x:c r="D653" s="14" t="s">
        <x:v>77</x:v>
      </x:c>
      <x:c r="E653" s="15">
        <x:v>43194.5291999653</x:v>
      </x:c>
      <x:c r="F653" t="s">
        <x:v>82</x:v>
      </x:c>
      <x:c r="G653" s="6">
        <x:v>136.801203306835</x:v>
      </x:c>
      <x:c r="H653" t="s">
        <x:v>83</x:v>
      </x:c>
      <x:c r="I653" s="6">
        <x:v>29.358932821473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24.47</x:v>
      </x:c>
      <x:c r="R653" s="8">
        <x:v>164570.742154465</x:v>
      </x:c>
      <x:c r="S653" s="12">
        <x:v>230437.497460205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430908</x:v>
      </x:c>
      <x:c r="B654" s="1">
        <x:v>43205.6799944097</x:v>
      </x:c>
      <x:c r="C654" s="6">
        <x:v>10.8726957133333</x:v>
      </x:c>
      <x:c r="D654" s="14" t="s">
        <x:v>77</x:v>
      </x:c>
      <x:c r="E654" s="15">
        <x:v>43194.5291999653</x:v>
      </x:c>
      <x:c r="F654" t="s">
        <x:v>82</x:v>
      </x:c>
      <x:c r="G654" s="6">
        <x:v>136.834323283183</x:v>
      </x:c>
      <x:c r="H654" t="s">
        <x:v>83</x:v>
      </x:c>
      <x:c r="I654" s="6">
        <x:v>29.3429137444018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24.473</x:v>
      </x:c>
      <x:c r="R654" s="8">
        <x:v>164582.821688395</x:v>
      </x:c>
      <x:c r="S654" s="12">
        <x:v>230448.909258616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430918</x:v>
      </x:c>
      <x:c r="B655" s="1">
        <x:v>43205.6800062153</x:v>
      </x:c>
      <x:c r="C655" s="6">
        <x:v>10.8897300266667</x:v>
      </x:c>
      <x:c r="D655" s="14" t="s">
        <x:v>77</x:v>
      </x:c>
      <x:c r="E655" s="15">
        <x:v>43194.5291999653</x:v>
      </x:c>
      <x:c r="F655" t="s">
        <x:v>82</x:v>
      </x:c>
      <x:c r="G655" s="6">
        <x:v>136.918752873749</x:v>
      </x:c>
      <x:c r="H655" t="s">
        <x:v>83</x:v>
      </x:c>
      <x:c r="I655" s="6">
        <x:v>29.3281292881443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24.471</x:v>
      </x:c>
      <x:c r="R655" s="8">
        <x:v>164594.470074827</x:v>
      </x:c>
      <x:c r="S655" s="12">
        <x:v>230445.6919665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430934</x:v>
      </x:c>
      <x:c r="B656" s="1">
        <x:v>43205.6800178588</x:v>
      </x:c>
      <x:c r="C656" s="6">
        <x:v>10.9064810616667</x:v>
      </x:c>
      <x:c r="D656" s="14" t="s">
        <x:v>77</x:v>
      </x:c>
      <x:c r="E656" s="15">
        <x:v>43194.5291999653</x:v>
      </x:c>
      <x:c r="F656" t="s">
        <x:v>82</x:v>
      </x:c>
      <x:c r="G656" s="6">
        <x:v>136.863577814337</x:v>
      </x:c>
      <x:c r="H656" t="s">
        <x:v>83</x:v>
      </x:c>
      <x:c r="I656" s="6">
        <x:v>29.3332180243897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24.474</x:v>
      </x:c>
      <x:c r="R656" s="8">
        <x:v>164591.878901141</x:v>
      </x:c>
      <x:c r="S656" s="12">
        <x:v>230451.57823769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430938</x:v>
      </x:c>
      <x:c r="B657" s="1">
        <x:v>43205.6800294329</x:v>
      </x:c>
      <x:c r="C657" s="6">
        <x:v>10.923165345</x:v>
      </x:c>
      <x:c r="D657" s="14" t="s">
        <x:v>77</x:v>
      </x:c>
      <x:c r="E657" s="15">
        <x:v>43194.5291999653</x:v>
      </x:c>
      <x:c r="F657" t="s">
        <x:v>82</x:v>
      </x:c>
      <x:c r="G657" s="6">
        <x:v>136.809264752296</x:v>
      </x:c>
      <x:c r="H657" t="s">
        <x:v>83</x:v>
      </x:c>
      <x:c r="I657" s="6">
        <x:v>29.340805976798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24.476</x:v>
      </x:c>
      <x:c r="R657" s="8">
        <x:v>164601.956151569</x:v>
      </x:c>
      <x:c r="S657" s="12">
        <x:v>230448.717574677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430954</x:v>
      </x:c>
      <x:c r="B658" s="1">
        <x:v>43205.680041088</x:v>
      </x:c>
      <x:c r="C658" s="6">
        <x:v>10.93994964</x:v>
      </x:c>
      <x:c r="D658" s="14" t="s">
        <x:v>77</x:v>
      </x:c>
      <x:c r="E658" s="15">
        <x:v>43194.5291999653</x:v>
      </x:c>
      <x:c r="F658" t="s">
        <x:v>82</x:v>
      </x:c>
      <x:c r="G658" s="6">
        <x:v>136.831800602157</x:v>
      </x:c>
      <x:c r="H658" t="s">
        <x:v>83</x:v>
      </x:c>
      <x:c r="I658" s="6">
        <x:v>29.3354161199482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24.476</x:v>
      </x:c>
      <x:c r="R658" s="8">
        <x:v>164614.222366199</x:v>
      </x:c>
      <x:c r="S658" s="12">
        <x:v>230449.547518592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430958</x:v>
      </x:c>
      <x:c r="B659" s="1">
        <x:v>43205.6800526273</x:v>
      </x:c>
      <x:c r="C659" s="6">
        <x:v>10.9565172316667</x:v>
      </x:c>
      <x:c r="D659" s="14" t="s">
        <x:v>77</x:v>
      </x:c>
      <x:c r="E659" s="15">
        <x:v>43194.5291999653</x:v>
      </x:c>
      <x:c r="F659" t="s">
        <x:v>82</x:v>
      </x:c>
      <x:c r="G659" s="6">
        <x:v>136.828571998093</x:v>
      </x:c>
      <x:c r="H659" t="s">
        <x:v>83</x:v>
      </x:c>
      <x:c r="I659" s="6">
        <x:v>29.3415888617528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24.474</x:v>
      </x:c>
      <x:c r="R659" s="8">
        <x:v>164613.607419044</x:v>
      </x:c>
      <x:c r="S659" s="12">
        <x:v>230451.721146293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430967</x:v>
      </x:c>
      <x:c r="B660" s="1">
        <x:v>43205.6800638542</x:v>
      </x:c>
      <x:c r="C660" s="6">
        <x:v>10.972701535</x:v>
      </x:c>
      <x:c r="D660" s="14" t="s">
        <x:v>77</x:v>
      </x:c>
      <x:c r="E660" s="15">
        <x:v>43194.5291999653</x:v>
      </x:c>
      <x:c r="F660" t="s">
        <x:v>82</x:v>
      </x:c>
      <x:c r="G660" s="6">
        <x:v>136.748888101262</x:v>
      </x:c>
      <x:c r="H660" t="s">
        <x:v>83</x:v>
      </x:c>
      <x:c r="I660" s="6">
        <x:v>29.3444494044898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24.48</x:v>
      </x:c>
      <x:c r="R660" s="8">
        <x:v>164616.144893506</x:v>
      </x:c>
      <x:c r="S660" s="12">
        <x:v>230430.685004093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430982</x:v>
      </x:c>
      <x:c r="B661" s="1">
        <x:v>43205.6800764236</x:v>
      </x:c>
      <x:c r="C661" s="6">
        <x:v>10.9908359016667</x:v>
      </x:c>
      <x:c r="D661" s="14" t="s">
        <x:v>77</x:v>
      </x:c>
      <x:c r="E661" s="15">
        <x:v>43194.5291999653</x:v>
      </x:c>
      <x:c r="F661" t="s">
        <x:v>82</x:v>
      </x:c>
      <x:c r="G661" s="6">
        <x:v>136.851732526111</x:v>
      </x:c>
      <x:c r="H661" t="s">
        <x:v>83</x:v>
      </x:c>
      <x:c r="I661" s="6">
        <x:v>29.327948623094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24.477</x:v>
      </x:c>
      <x:c r="R661" s="8">
        <x:v>164623.432821879</x:v>
      </x:c>
      <x:c r="S661" s="12">
        <x:v>230442.861001703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430991</x:v>
      </x:c>
      <x:c r="B662" s="1">
        <x:v>43205.6800873843</x:v>
      </x:c>
      <x:c r="C662" s="6">
        <x:v>11.0065868133333</x:v>
      </x:c>
      <x:c r="D662" s="14" t="s">
        <x:v>77</x:v>
      </x:c>
      <x:c r="E662" s="15">
        <x:v>43194.5291999653</x:v>
      </x:c>
      <x:c r="F662" t="s">
        <x:v>82</x:v>
      </x:c>
      <x:c r="G662" s="6">
        <x:v>136.843374393507</x:v>
      </x:c>
      <x:c r="H662" t="s">
        <x:v>83</x:v>
      </x:c>
      <x:c r="I662" s="6">
        <x:v>29.3245460997982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24.479</x:v>
      </x:c>
      <x:c r="R662" s="8">
        <x:v>164625.610383426</x:v>
      </x:c>
      <x:c r="S662" s="12">
        <x:v>230442.161575596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430998</x:v>
      </x:c>
      <x:c r="B663" s="1">
        <x:v>43205.6800987269</x:v>
      </x:c>
      <x:c r="C663" s="6">
        <x:v>11.022954455</x:v>
      </x:c>
      <x:c r="D663" s="14" t="s">
        <x:v>77</x:v>
      </x:c>
      <x:c r="E663" s="15">
        <x:v>43194.5291999653</x:v>
      </x:c>
      <x:c r="F663" t="s">
        <x:v>82</x:v>
      </x:c>
      <x:c r="G663" s="6">
        <x:v>136.731942290677</x:v>
      </x:c>
      <x:c r="H663" t="s">
        <x:v>83</x:v>
      </x:c>
      <x:c r="I663" s="6">
        <x:v>29.3458043992691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24.481</x:v>
      </x:c>
      <x:c r="R663" s="8">
        <x:v>164633.844266369</x:v>
      </x:c>
      <x:c r="S663" s="12">
        <x:v>230448.740494257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431008</x:v>
      </x:c>
      <x:c r="B664" s="1">
        <x:v>43205.6801103356</x:v>
      </x:c>
      <x:c r="C664" s="6">
        <x:v>11.0396387266667</x:v>
      </x:c>
      <x:c r="D664" s="14" t="s">
        <x:v>77</x:v>
      </x:c>
      <x:c r="E664" s="15">
        <x:v>43194.5291999653</x:v>
      </x:c>
      <x:c r="F664" t="s">
        <x:v>82</x:v>
      </x:c>
      <x:c r="G664" s="6">
        <x:v>136.75010514842</x:v>
      </x:c>
      <x:c r="H664" t="s">
        <x:v>83</x:v>
      </x:c>
      <x:c r="I664" s="6">
        <x:v>29.3387584323937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24.482</x:v>
      </x:c>
      <x:c r="R664" s="8">
        <x:v>164644.898833601</x:v>
      </x:c>
      <x:c r="S664" s="12">
        <x:v>230444.363631659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431021</x:v>
      </x:c>
      <x:c r="B665" s="1">
        <x:v>43205.6801216782</x:v>
      </x:c>
      <x:c r="C665" s="6">
        <x:v>11.05598971</x:v>
      </x:c>
      <x:c r="D665" s="14" t="s">
        <x:v>77</x:v>
      </x:c>
      <x:c r="E665" s="15">
        <x:v>43194.5291999653</x:v>
      </x:c>
      <x:c r="F665" t="s">
        <x:v>82</x:v>
      </x:c>
      <x:c r="G665" s="6">
        <x:v>136.787016717179</x:v>
      </x:c>
      <x:c r="H665" t="s">
        <x:v>83</x:v>
      </x:c>
      <x:c r="I665" s="6">
        <x:v>29.3272259629903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24.483</x:v>
      </x:c>
      <x:c r="R665" s="8">
        <x:v>164659.005168211</x:v>
      </x:c>
      <x:c r="S665" s="12">
        <x:v>230441.965315222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431028</x:v>
      </x:c>
      <x:c r="B666" s="1">
        <x:v>43205.6801335995</x:v>
      </x:c>
      <x:c r="C666" s="6">
        <x:v>11.07315734</x:v>
      </x:c>
      <x:c r="D666" s="14" t="s">
        <x:v>77</x:v>
      </x:c>
      <x:c r="E666" s="15">
        <x:v>43194.5291999653</x:v>
      </x:c>
      <x:c r="F666" t="s">
        <x:v>82</x:v>
      </x:c>
      <x:c r="G666" s="6">
        <x:v>136.739492533274</x:v>
      </x:c>
      <x:c r="H666" t="s">
        <x:v>83</x:v>
      </x:c>
      <x:c r="I666" s="6">
        <x:v>29.3439977396852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24.481</x:v>
      </x:c>
      <x:c r="R666" s="8">
        <x:v>164660.634687358</x:v>
      </x:c>
      <x:c r="S666" s="12">
        <x:v>230432.975174876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431037</x:v>
      </x:c>
      <x:c r="B667" s="1">
        <x:v>43205.6801449421</x:v>
      </x:c>
      <x:c r="C667" s="6">
        <x:v>11.0894916516667</x:v>
      </x:c>
      <x:c r="D667" s="14" t="s">
        <x:v>77</x:v>
      </x:c>
      <x:c r="E667" s="15">
        <x:v>43194.5291999653</x:v>
      </x:c>
      <x:c r="F667" t="s">
        <x:v>82</x:v>
      </x:c>
      <x:c r="G667" s="6">
        <x:v>136.731565106694</x:v>
      </x:c>
      <x:c r="H667" t="s">
        <x:v>83</x:v>
      </x:c>
      <x:c r="I667" s="6">
        <x:v>29.3296950523209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24.487</x:v>
      </x:c>
      <x:c r="R667" s="8">
        <x:v>164668.436779027</x:v>
      </x:c>
      <x:c r="S667" s="12">
        <x:v>230436.509898528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431047</x:v>
      </x:c>
      <x:c r="B668" s="1">
        <x:v>43205.6801570602</x:v>
      </x:c>
      <x:c r="C668" s="6">
        <x:v>11.1069426066667</x:v>
      </x:c>
      <x:c r="D668" s="14" t="s">
        <x:v>77</x:v>
      </x:c>
      <x:c r="E668" s="15">
        <x:v>43194.5291999653</x:v>
      </x:c>
      <x:c r="F668" t="s">
        <x:v>82</x:v>
      </x:c>
      <x:c r="G668" s="6">
        <x:v>136.686193725292</x:v>
      </x:c>
      <x:c r="H668" t="s">
        <x:v>83</x:v>
      </x:c>
      <x:c r="I668" s="6">
        <x:v>29.3459549542786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24.485</x:v>
      </x:c>
      <x:c r="R668" s="8">
        <x:v>164693.666350751</x:v>
      </x:c>
      <x:c r="S668" s="12">
        <x:v>230447.937862404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431062</x:v>
      </x:c>
      <x:c r="B669" s="1">
        <x:v>43205.6801679051</x:v>
      </x:c>
      <x:c r="C669" s="6">
        <x:v>11.1225435316667</x:v>
      </x:c>
      <x:c r="D669" s="14" t="s">
        <x:v>77</x:v>
      </x:c>
      <x:c r="E669" s="15">
        <x:v>43194.5291999653</x:v>
      </x:c>
      <x:c r="F669" t="s">
        <x:v>82</x:v>
      </x:c>
      <x:c r="G669" s="6">
        <x:v>136.677055003092</x:v>
      </x:c>
      <x:c r="H669" t="s">
        <x:v>83</x:v>
      </x:c>
      <x:c r="I669" s="6">
        <x:v>29.3454430672746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24.486</x:v>
      </x:c>
      <x:c r="R669" s="8">
        <x:v>164699.031458985</x:v>
      </x:c>
      <x:c r="S669" s="12">
        <x:v>230439.805262466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431074</x:v>
      </x:c>
      <x:c r="B670" s="1">
        <x:v>43205.6801797454</x:v>
      </x:c>
      <x:c r="C670" s="6">
        <x:v>11.1395945383333</x:v>
      </x:c>
      <x:c r="D670" s="14" t="s">
        <x:v>77</x:v>
      </x:c>
      <x:c r="E670" s="15">
        <x:v>43194.5291999653</x:v>
      </x:c>
      <x:c r="F670" t="s">
        <x:v>82</x:v>
      </x:c>
      <x:c r="G670" s="6">
        <x:v>136.691857802185</x:v>
      </x:c>
      <x:c r="H670" t="s">
        <x:v>83</x:v>
      </x:c>
      <x:c r="I670" s="6">
        <x:v>29.3284002857376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24.491</x:v>
      </x:c>
      <x:c r="R670" s="8">
        <x:v>164721.172783559</x:v>
      </x:c>
      <x:c r="S670" s="12">
        <x:v>230452.647938957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431083</x:v>
      </x:c>
      <x:c r="B671" s="1">
        <x:v>43205.6801916319</x:v>
      </x:c>
      <x:c r="C671" s="6">
        <x:v>11.156728885</x:v>
      </x:c>
      <x:c r="D671" s="14" t="s">
        <x:v>77</x:v>
      </x:c>
      <x:c r="E671" s="15">
        <x:v>43194.5291999653</x:v>
      </x:c>
      <x:c r="F671" t="s">
        <x:v>82</x:v>
      </x:c>
      <x:c r="G671" s="6">
        <x:v>136.662049819603</x:v>
      </x:c>
      <x:c r="H671" t="s">
        <x:v>83</x:v>
      </x:c>
      <x:c r="I671" s="6">
        <x:v>29.3436364078852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24.488</x:v>
      </x:c>
      <x:c r="R671" s="8">
        <x:v>164706.150556946</x:v>
      </x:c>
      <x:c r="S671" s="12">
        <x:v>230445.05803389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431092</x:v>
      </x:c>
      <x:c r="B672" s="1">
        <x:v>43205.6802028588</x:v>
      </x:c>
      <x:c r="C672" s="6">
        <x:v>11.1728464383333</x:v>
      </x:c>
      <x:c r="D672" s="14" t="s">
        <x:v>77</x:v>
      </x:c>
      <x:c r="E672" s="15">
        <x:v>43194.5291999653</x:v>
      </x:c>
      <x:c r="F672" t="s">
        <x:v>82</x:v>
      </x:c>
      <x:c r="G672" s="6">
        <x:v>136.650398030482</x:v>
      </x:c>
      <x:c r="H672" t="s">
        <x:v>83</x:v>
      </x:c>
      <x:c r="I672" s="6">
        <x:v>29.3437267408312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24.489</x:v>
      </x:c>
      <x:c r="R672" s="8">
        <x:v>164711.812273737</x:v>
      </x:c>
      <x:c r="S672" s="12">
        <x:v>230440.931678892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431099</x:v>
      </x:c>
      <x:c r="B673" s="1">
        <x:v>43205.6802154745</x:v>
      </x:c>
      <x:c r="C673" s="6">
        <x:v>11.1910141916667</x:v>
      </x:c>
      <x:c r="D673" s="14" t="s">
        <x:v>77</x:v>
      </x:c>
      <x:c r="E673" s="15">
        <x:v>43194.5291999653</x:v>
      </x:c>
      <x:c r="F673" t="s">
        <x:v>82</x:v>
      </x:c>
      <x:c r="G673" s="6">
        <x:v>136.64851705431</x:v>
      </x:c>
      <x:c r="H673" t="s">
        <x:v>83</x:v>
      </x:c>
      <x:c r="I673" s="6">
        <x:v>29.3360785599884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24.492</x:v>
      </x:c>
      <x:c r="R673" s="8">
        <x:v>164732.155470447</x:v>
      </x:c>
      <x:c r="S673" s="12">
        <x:v>230444.874446365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431115</x:v>
      </x:c>
      <x:c r="B674" s="1">
        <x:v>43205.6802261227</x:v>
      </x:c>
      <x:c r="C674" s="6">
        <x:v>11.20636504</x:v>
      </x:c>
      <x:c r="D674" s="14" t="s">
        <x:v>77</x:v>
      </x:c>
      <x:c r="E674" s="15">
        <x:v>43194.5291999653</x:v>
      </x:c>
      <x:c r="F674" t="s">
        <x:v>82</x:v>
      </x:c>
      <x:c r="G674" s="6">
        <x:v>136.738564268604</x:v>
      </x:c>
      <x:c r="H674" t="s">
        <x:v>83</x:v>
      </x:c>
      <x:c r="I674" s="6">
        <x:v>29.3226190084893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24.489</x:v>
      </x:c>
      <x:c r="R674" s="8">
        <x:v>164739.591334675</x:v>
      </x:c>
      <x:c r="S674" s="12">
        <x:v>230448.760782956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431121</x:v>
      </x:c>
      <x:c r="B675" s="1">
        <x:v>43205.680237581</x:v>
      </x:c>
      <x:c r="C675" s="6">
        <x:v>11.2228493616667</x:v>
      </x:c>
      <x:c r="D675" s="14" t="s">
        <x:v>77</x:v>
      </x:c>
      <x:c r="E675" s="15">
        <x:v>43194.5291999653</x:v>
      </x:c>
      <x:c r="F675" t="s">
        <x:v>82</x:v>
      </x:c>
      <x:c r="G675" s="6">
        <x:v>136.636741498791</x:v>
      </x:c>
      <x:c r="H675" t="s">
        <x:v>83</x:v>
      </x:c>
      <x:c r="I675" s="6">
        <x:v>29.3361990036465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24.493</x:v>
      </x:c>
      <x:c r="R675" s="8">
        <x:v>164743.862496779</x:v>
      </x:c>
      <x:c r="S675" s="12">
        <x:v>230446.763350336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431126</x:v>
      </x:c>
      <x:c r="B676" s="1">
        <x:v>43205.6802490394</x:v>
      </x:c>
      <x:c r="C676" s="6">
        <x:v>11.23938366</x:v>
      </x:c>
      <x:c r="D676" s="14" t="s">
        <x:v>77</x:v>
      </x:c>
      <x:c r="E676" s="15">
        <x:v>43194.5291999653</x:v>
      </x:c>
      <x:c r="F676" t="s">
        <x:v>82</x:v>
      </x:c>
      <x:c r="G676" s="6">
        <x:v>136.661468183735</x:v>
      </x:c>
      <x:c r="H676" t="s">
        <x:v>83</x:v>
      </x:c>
      <x:c r="I676" s="6">
        <x:v>29.3248773187283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24.495</x:v>
      </x:c>
      <x:c r="R676" s="8">
        <x:v>164743.45257694</x:v>
      </x:c>
      <x:c r="S676" s="12">
        <x:v>230437.762702915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431136</x:v>
      </x:c>
      <x:c r="B677" s="1">
        <x:v>43205.6802609606</x:v>
      </x:c>
      <x:c r="C677" s="6">
        <x:v>11.2565512883333</x:v>
      </x:c>
      <x:c r="D677" s="14" t="s">
        <x:v>77</x:v>
      </x:c>
      <x:c r="E677" s="15">
        <x:v>43194.5291999653</x:v>
      </x:c>
      <x:c r="F677" t="s">
        <x:v>82</x:v>
      </x:c>
      <x:c r="G677" s="6">
        <x:v>136.570969609512</x:v>
      </x:c>
      <x:c r="H677" t="s">
        <x:v>83</x:v>
      </x:c>
      <x:c r="I677" s="6">
        <x:v>29.3384573230278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24.498</x:v>
      </x:c>
      <x:c r="R677" s="8">
        <x:v>164753.53649639</x:v>
      </x:c>
      <x:c r="S677" s="12">
        <x:v>230439.011968152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431153</x:v>
      </x:c>
      <x:c r="B678" s="1">
        <x:v>43205.6802729977</x:v>
      </x:c>
      <x:c r="C678" s="6">
        <x:v>11.2739022683333</x:v>
      </x:c>
      <x:c r="D678" s="14" t="s">
        <x:v>77</x:v>
      </x:c>
      <x:c r="E678" s="15">
        <x:v>43194.5291999653</x:v>
      </x:c>
      <x:c r="F678" t="s">
        <x:v>82</x:v>
      </x:c>
      <x:c r="G678" s="6">
        <x:v>136.583070948481</x:v>
      </x:c>
      <x:c r="H678" t="s">
        <x:v>83</x:v>
      </x:c>
      <x:c r="I678" s="6">
        <x:v>29.3409565315824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24.496</x:v>
      </x:c>
      <x:c r="R678" s="8">
        <x:v>164755.160800727</x:v>
      </x:c>
      <x:c r="S678" s="12">
        <x:v>230438.061481245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431161</x:v>
      </x:c>
      <x:c r="B679" s="1">
        <x:v>43205.6802841088</x:v>
      </x:c>
      <x:c r="C679" s="6">
        <x:v>11.2898865633333</x:v>
      </x:c>
      <x:c r="D679" s="14" t="s">
        <x:v>77</x:v>
      </x:c>
      <x:c r="E679" s="15">
        <x:v>43194.5291999653</x:v>
      </x:c>
      <x:c r="F679" t="s">
        <x:v>82</x:v>
      </x:c>
      <x:c r="G679" s="6">
        <x:v>136.588852686459</x:v>
      </x:c>
      <x:c r="H679" t="s">
        <x:v>83</x:v>
      </x:c>
      <x:c r="I679" s="6">
        <x:v>29.3395714278163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24.496</x:v>
      </x:c>
      <x:c r="R679" s="8">
        <x:v>164769.178924361</x:v>
      </x:c>
      <x:c r="S679" s="12">
        <x:v>230435.971042912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431173</x:v>
      </x:c>
      <x:c r="B680" s="1">
        <x:v>43205.6802954514</x:v>
      </x:c>
      <x:c r="C680" s="6">
        <x:v>11.3062041816667</x:v>
      </x:c>
      <x:c r="D680" s="14" t="s">
        <x:v>77</x:v>
      </x:c>
      <x:c r="E680" s="15">
        <x:v>43194.5291999653</x:v>
      </x:c>
      <x:c r="F680" t="s">
        <x:v>82</x:v>
      </x:c>
      <x:c r="G680" s="6">
        <x:v>136.585547857419</x:v>
      </x:c>
      <x:c r="H680" t="s">
        <x:v>83</x:v>
      </x:c>
      <x:c r="I680" s="6">
        <x:v>29.33496445636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24.498</x:v>
      </x:c>
      <x:c r="R680" s="8">
        <x:v>164781.846265707</x:v>
      </x:c>
      <x:c r="S680" s="12">
        <x:v>230444.900480455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431184</x:v>
      </x:c>
      <x:c r="B681" s="1">
        <x:v>43205.6803072569</x:v>
      </x:c>
      <x:c r="C681" s="6">
        <x:v>11.3232051783333</x:v>
      </x:c>
      <x:c r="D681" s="14" t="s">
        <x:v>77</x:v>
      </x:c>
      <x:c r="E681" s="15">
        <x:v>43194.5291999653</x:v>
      </x:c>
      <x:c r="F681" t="s">
        <x:v>82</x:v>
      </x:c>
      <x:c r="G681" s="6">
        <x:v>136.548772030604</x:v>
      </x:c>
      <x:c r="H681" t="s">
        <x:v>83</x:v>
      </x:c>
      <x:c r="I681" s="6">
        <x:v>29.3410769754155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24.499</x:v>
      </x:c>
      <x:c r="R681" s="8">
        <x:v>164791.987402053</x:v>
      </x:c>
      <x:c r="S681" s="12">
        <x:v>230441.744589584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431191</x:v>
      </x:c>
      <x:c r="B682" s="1">
        <x:v>43205.6803183681</x:v>
      </x:c>
      <x:c r="C682" s="6">
        <x:v>11.3392227333333</x:v>
      </x:c>
      <x:c r="D682" s="14" t="s">
        <x:v>77</x:v>
      </x:c>
      <x:c r="E682" s="15">
        <x:v>43194.5291999653</x:v>
      </x:c>
      <x:c r="F682" t="s">
        <x:v>82</x:v>
      </x:c>
      <x:c r="G682" s="6">
        <x:v>136.518000929438</x:v>
      </x:c>
      <x:c r="H682" t="s">
        <x:v>83</x:v>
      </x:c>
      <x:c r="I682" s="6">
        <x:v>29.3403543124837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24.502</x:v>
      </x:c>
      <x:c r="R682" s="8">
        <x:v>164790.944470922</x:v>
      </x:c>
      <x:c r="S682" s="12">
        <x:v>230428.717248179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431200</x:v>
      </x:c>
      <x:c r="B683" s="1">
        <x:v>43205.6803302083</x:v>
      </x:c>
      <x:c r="C683" s="6">
        <x:v>11.35625707</x:v>
      </x:c>
      <x:c r="D683" s="14" t="s">
        <x:v>77</x:v>
      </x:c>
      <x:c r="E683" s="15">
        <x:v>43194.5291999653</x:v>
      </x:c>
      <x:c r="F683" t="s">
        <x:v>82</x:v>
      </x:c>
      <x:c r="G683" s="6">
        <x:v>136.556488976256</x:v>
      </x:c>
      <x:c r="H683" t="s">
        <x:v>83</x:v>
      </x:c>
      <x:c r="I683" s="6">
        <x:v>29.3284303965834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24.503</x:v>
      </x:c>
      <x:c r="R683" s="8">
        <x:v>164792.556788362</x:v>
      </x:c>
      <x:c r="S683" s="12">
        <x:v>230431.377594677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431206</x:v>
      </x:c>
      <x:c r="B684" s="1">
        <x:v>43205.6803418171</x:v>
      </x:c>
      <x:c r="C684" s="6">
        <x:v>11.37297466</x:v>
      </x:c>
      <x:c r="D684" s="14" t="s">
        <x:v>77</x:v>
      </x:c>
      <x:c r="E684" s="15">
        <x:v>43194.5291999653</x:v>
      </x:c>
      <x:c r="F684" t="s">
        <x:v>82</x:v>
      </x:c>
      <x:c r="G684" s="6">
        <x:v>136.515911076785</x:v>
      </x:c>
      <x:c r="H684" t="s">
        <x:v>83</x:v>
      </x:c>
      <x:c r="I684" s="6">
        <x:v>29.3381562136892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24.503</x:v>
      </x:c>
      <x:c r="R684" s="8">
        <x:v>164814.642223243</x:v>
      </x:c>
      <x:c r="S684" s="12">
        <x:v>230438.842734881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431218</x:v>
      </x:c>
      <x:c r="B685" s="1">
        <x:v>43205.6803533912</x:v>
      </x:c>
      <x:c r="C685" s="6">
        <x:v>11.3896756716667</x:v>
      </x:c>
      <x:c r="D685" s="14" t="s">
        <x:v>77</x:v>
      </x:c>
      <x:c r="E685" s="15">
        <x:v>43194.5291999653</x:v>
      </x:c>
      <x:c r="F685" t="s">
        <x:v>82</x:v>
      </x:c>
      <x:c r="G685" s="6">
        <x:v>136.4933927467</x:v>
      </x:c>
      <x:c r="H685" t="s">
        <x:v>83</x:v>
      </x:c>
      <x:c r="I685" s="6">
        <x:v>29.3381562136892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24.505</x:v>
      </x:c>
      <x:c r="R685" s="8">
        <x:v>164816.461723599</x:v>
      </x:c>
      <x:c r="S685" s="12">
        <x:v>230441.283648551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431226</x:v>
      </x:c>
      <x:c r="B686" s="1">
        <x:v>43205.6803651273</x:v>
      </x:c>
      <x:c r="C686" s="6">
        <x:v>11.406559965</x:v>
      </x:c>
      <x:c r="D686" s="14" t="s">
        <x:v>77</x:v>
      </x:c>
      <x:c r="E686" s="15">
        <x:v>43194.5291999653</x:v>
      </x:c>
      <x:c r="F686" t="s">
        <x:v>82</x:v>
      </x:c>
      <x:c r="G686" s="6">
        <x:v>136.48350226371</x:v>
      </x:c>
      <x:c r="H686" t="s">
        <x:v>83</x:v>
      </x:c>
      <x:c r="I686" s="6">
        <x:v>29.345924843276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24.503</x:v>
      </x:c>
      <x:c r="R686" s="8">
        <x:v>164832.626149127</x:v>
      </x:c>
      <x:c r="S686" s="12">
        <x:v>230442.437026299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431238</x:v>
      </x:c>
      <x:c r="B687" s="1">
        <x:v>43205.6803765393</x:v>
      </x:c>
      <x:c r="C687" s="6">
        <x:v>11.4230109233333</x:v>
      </x:c>
      <x:c r="D687" s="14" t="s">
        <x:v>77</x:v>
      </x:c>
      <x:c r="E687" s="15">
        <x:v>43194.5291999653</x:v>
      </x:c>
      <x:c r="F687" t="s">
        <x:v>82</x:v>
      </x:c>
      <x:c r="G687" s="6">
        <x:v>136.410756914674</x:v>
      </x:c>
      <x:c r="H687" t="s">
        <x:v>83</x:v>
      </x:c>
      <x:c r="I687" s="6">
        <x:v>29.3579692658031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24.505</x:v>
      </x:c>
      <x:c r="R687" s="8">
        <x:v>164838.700063559</x:v>
      </x:c>
      <x:c r="S687" s="12">
        <x:v>230450.594607338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431249</x:v>
      </x:c>
      <x:c r="B688" s="1">
        <x:v>43205.6803878472</x:v>
      </x:c>
      <x:c r="C688" s="6">
        <x:v>11.4392952016667</x:v>
      </x:c>
      <x:c r="D688" s="14" t="s">
        <x:v>77</x:v>
      </x:c>
      <x:c r="E688" s="15">
        <x:v>43194.5291999653</x:v>
      </x:c>
      <x:c r="F688" t="s">
        <x:v>82</x:v>
      </x:c>
      <x:c r="G688" s="6">
        <x:v>136.432549236386</x:v>
      </x:c>
      <x:c r="H688" t="s">
        <x:v>83</x:v>
      </x:c>
      <x:c r="I688" s="6">
        <x:v>29.3419501933322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24.509</x:v>
      </x:c>
      <x:c r="R688" s="8">
        <x:v>164852.884513128</x:v>
      </x:c>
      <x:c r="S688" s="12">
        <x:v>230441.374658244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431262</x:v>
      </x:c>
      <x:c r="B689" s="1">
        <x:v>43205.680400463</x:v>
      </x:c>
      <x:c r="C689" s="6">
        <x:v>11.4574295916667</x:v>
      </x:c>
      <x:c r="D689" s="14" t="s">
        <x:v>77</x:v>
      </x:c>
      <x:c r="E689" s="15">
        <x:v>43194.5291999653</x:v>
      </x:c>
      <x:c r="F689" t="s">
        <x:v>82</x:v>
      </x:c>
      <x:c r="G689" s="6">
        <x:v>136.401740474289</x:v>
      </x:c>
      <x:c r="H689" t="s">
        <x:v>83</x:v>
      </x:c>
      <x:c r="I689" s="6">
        <x:v>29.3520373823039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24.508</x:v>
      </x:c>
      <x:c r="R689" s="8">
        <x:v>164870.587805022</x:v>
      </x:c>
      <x:c r="S689" s="12">
        <x:v>230445.328517135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431271</x:v>
      </x:c>
      <x:c r="B690" s="1">
        <x:v>43205.6804112616</x:v>
      </x:c>
      <x:c r="C690" s="6">
        <x:v>11.4729971633333</x:v>
      </x:c>
      <x:c r="D690" s="14" t="s">
        <x:v>77</x:v>
      </x:c>
      <x:c r="E690" s="15">
        <x:v>43194.5291999653</x:v>
      </x:c>
      <x:c r="F690" t="s">
        <x:v>82</x:v>
      </x:c>
      <x:c r="G690" s="6">
        <x:v>136.361794527368</x:v>
      </x:c>
      <x:c r="H690" t="s">
        <x:v>83</x:v>
      </x:c>
      <x:c r="I690" s="6">
        <x:v>29.3562228218557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24.51</x:v>
      </x:c>
      <x:c r="R690" s="8">
        <x:v>164865.823445224</x:v>
      </x:c>
      <x:c r="S690" s="12">
        <x:v>230441.965278129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431284</x:v>
      </x:c>
      <x:c r="B691" s="1">
        <x:v>43205.680425544</x:v>
      </x:c>
      <x:c r="C691" s="6">
        <x:v>11.4935316333333</x:v>
      </x:c>
      <x:c r="D691" s="14" t="s">
        <x:v>77</x:v>
      </x:c>
      <x:c r="E691" s="15">
        <x:v>43194.5291999653</x:v>
      </x:c>
      <x:c r="F691" t="s">
        <x:v>82</x:v>
      </x:c>
      <x:c r="G691" s="6">
        <x:v>136.431183729812</x:v>
      </x:c>
      <x:c r="H691" t="s">
        <x:v>83</x:v>
      </x:c>
      <x:c r="I691" s="6">
        <x:v>29.3341815729505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24.512</x:v>
      </x:c>
      <x:c r="R691" s="8">
        <x:v>164886.816223034</x:v>
      </x:c>
      <x:c r="S691" s="12">
        <x:v>230437.128954967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431294</x:v>
      </x:c>
      <x:c r="B692" s="1">
        <x:v>43205.680434375</x:v>
      </x:c>
      <x:c r="C692" s="6">
        <x:v>11.5062490866667</x:v>
      </x:c>
      <x:c r="D692" s="14" t="s">
        <x:v>77</x:v>
      </x:c>
      <x:c r="E692" s="15">
        <x:v>43194.5291999653</x:v>
      </x:c>
      <x:c r="F692" t="s">
        <x:v>82</x:v>
      </x:c>
      <x:c r="G692" s="6">
        <x:v>136.390512801785</x:v>
      </x:c>
      <x:c r="H692" t="s">
        <x:v>83</x:v>
      </x:c>
      <x:c r="I692" s="6">
        <x:v>29.3439375177159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24.512</x:v>
      </x:c>
      <x:c r="R692" s="8">
        <x:v>164875.099941881</x:v>
      </x:c>
      <x:c r="S692" s="12">
        <x:v>230435.188009002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431304</x:v>
      </x:c>
      <x:c r="B693" s="1">
        <x:v>43205.6804461458</x:v>
      </x:c>
      <x:c r="C693" s="6">
        <x:v>11.5231834016667</x:v>
      </x:c>
      <x:c r="D693" s="14" t="s">
        <x:v>77</x:v>
      </x:c>
      <x:c r="E693" s="15">
        <x:v>43194.5291999653</x:v>
      </x:c>
      <x:c r="F693" t="s">
        <x:v>82</x:v>
      </x:c>
      <x:c r="G693" s="6">
        <x:v>136.421861879288</x:v>
      </x:c>
      <x:c r="H693" t="s">
        <x:v>83</x:v>
      </x:c>
      <x:c r="I693" s="6">
        <x:v>29.3310199302719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24.514</x:v>
      </x:c>
      <x:c r="R693" s="8">
        <x:v>164881.922396635</x:v>
      </x:c>
      <x:c r="S693" s="12">
        <x:v>230436.549022152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431308</x:v>
      </x:c>
      <x:c r="B694" s="1">
        <x:v>43205.6804574421</x:v>
      </x:c>
      <x:c r="C694" s="6">
        <x:v>11.53948434</x:v>
      </x:c>
      <x:c r="D694" s="14" t="s">
        <x:v>77</x:v>
      </x:c>
      <x:c r="E694" s="15">
        <x:v>43194.5291999653</x:v>
      </x:c>
      <x:c r="F694" t="s">
        <x:v>82</x:v>
      </x:c>
      <x:c r="G694" s="6">
        <x:v>136.388881038569</x:v>
      </x:c>
      <x:c r="H694" t="s">
        <x:v>83</x:v>
      </x:c>
      <x:c r="I694" s="6">
        <x:v>29.3443289605357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24.512</x:v>
      </x:c>
      <x:c r="R694" s="8">
        <x:v>164887.382166179</x:v>
      </x:c>
      <x:c r="S694" s="12">
        <x:v>230430.80545864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431318</x:v>
      </x:c>
      <x:c r="B695" s="1">
        <x:v>43205.680468831</x:v>
      </x:c>
      <x:c r="C695" s="6">
        <x:v>11.55586857</x:v>
      </x:c>
      <x:c r="D695" s="14" t="s">
        <x:v>77</x:v>
      </x:c>
      <x:c r="E695" s="15">
        <x:v>43194.5291999653</x:v>
      </x:c>
      <x:c r="F695" t="s">
        <x:v>82</x:v>
      </x:c>
      <x:c r="G695" s="6">
        <x:v>136.370074983816</x:v>
      </x:c>
      <x:c r="H695" t="s">
        <x:v>83</x:v>
      </x:c>
      <x:c r="I695" s="6">
        <x:v>29.3407457548856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24.515</x:v>
      </x:c>
      <x:c r="R695" s="8">
        <x:v>164902.017756223</x:v>
      </x:c>
      <x:c r="S695" s="12">
        <x:v>230434.484779793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431328</x:v>
      </x:c>
      <x:c r="B696" s="1">
        <x:v>43205.6804804398</x:v>
      </x:c>
      <x:c r="C696" s="6">
        <x:v>11.57261957</x:v>
      </x:c>
      <x:c r="D696" s="14" t="s">
        <x:v>77</x:v>
      </x:c>
      <x:c r="E696" s="15">
        <x:v>43194.5291999653</x:v>
      </x:c>
      <x:c r="F696" t="s">
        <x:v>82</x:v>
      </x:c>
      <x:c r="G696" s="6">
        <x:v>136.316017178727</x:v>
      </x:c>
      <x:c r="H696" t="s">
        <x:v>83</x:v>
      </x:c>
      <x:c r="I696" s="6">
        <x:v>29.3456237332675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24.518</x:v>
      </x:c>
      <x:c r="R696" s="8">
        <x:v>164907.627267581</x:v>
      </x:c>
      <x:c r="S696" s="12">
        <x:v>230434.762556858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431340</x:v>
      </x:c>
      <x:c r="B697" s="1">
        <x:v>43205.6804924769</x:v>
      </x:c>
      <x:c r="C697" s="6">
        <x:v>11.589920585</x:v>
      </x:c>
      <x:c r="D697" s="14" t="s">
        <x:v>77</x:v>
      </x:c>
      <x:c r="E697" s="15">
        <x:v>43194.5291999653</x:v>
      </x:c>
      <x:c r="F697" t="s">
        <x:v>82</x:v>
      </x:c>
      <x:c r="G697" s="6">
        <x:v>136.394954157581</x:v>
      </x:c>
      <x:c r="H697" t="s">
        <x:v>83</x:v>
      </x:c>
      <x:c r="I697" s="6">
        <x:v>29.3401736467745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24.513</x:v>
      </x:c>
      <x:c r="R697" s="8">
        <x:v>164914.221119326</x:v>
      </x:c>
      <x:c r="S697" s="12">
        <x:v>230439.077448549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431350</x:v>
      </x:c>
      <x:c r="B698" s="1">
        <x:v>43205.6805045949</x:v>
      </x:c>
      <x:c r="C698" s="6">
        <x:v>11.6073549616667</x:v>
      </x:c>
      <x:c r="D698" s="14" t="s">
        <x:v>77</x:v>
      </x:c>
      <x:c r="E698" s="15">
        <x:v>43194.5291999653</x:v>
      </x:c>
      <x:c r="F698" t="s">
        <x:v>82</x:v>
      </x:c>
      <x:c r="G698" s="6">
        <x:v>136.363897004841</x:v>
      </x:c>
      <x:c r="H698" t="s">
        <x:v>83</x:v>
      </x:c>
      <x:c r="I698" s="6">
        <x:v>29.3368313329192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24.517</x:v>
      </x:c>
      <x:c r="R698" s="8">
        <x:v>164913.507006792</x:v>
      </x:c>
      <x:c r="S698" s="12">
        <x:v>230438.867204313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431357</x:v>
      </x:c>
      <x:c r="B699" s="1">
        <x:v>43205.680515544</x:v>
      </x:c>
      <x:c r="C699" s="6">
        <x:v>11.6231391666667</x:v>
      </x:c>
      <x:c r="D699" s="14" t="s">
        <x:v>77</x:v>
      </x:c>
      <x:c r="E699" s="15">
        <x:v>43194.5291999653</x:v>
      </x:c>
      <x:c r="F699" t="s">
        <x:v>82</x:v>
      </x:c>
      <x:c r="G699" s="6">
        <x:v>136.372946954334</x:v>
      </x:c>
      <x:c r="H699" t="s">
        <x:v>83</x:v>
      </x:c>
      <x:c r="I699" s="6">
        <x:v>29.3265635246985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24.52</x:v>
      </x:c>
      <x:c r="R699" s="8">
        <x:v>164929.594837603</x:v>
      </x:c>
      <x:c r="S699" s="12">
        <x:v>230437.77622102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431375</x:v>
      </x:c>
      <x:c r="B700" s="1">
        <x:v>43205.6805271181</x:v>
      </x:c>
      <x:c r="C700" s="6">
        <x:v>11.6398234633333</x:v>
      </x:c>
      <x:c r="D700" s="14" t="s">
        <x:v>77</x:v>
      </x:c>
      <x:c r="E700" s="15">
        <x:v>43194.5291999653</x:v>
      </x:c>
      <x:c r="F700" t="s">
        <x:v>82</x:v>
      </x:c>
      <x:c r="G700" s="6">
        <x:v>136.36386668468</x:v>
      </x:c>
      <x:c r="H700" t="s">
        <x:v>83</x:v>
      </x:c>
      <x:c r="I700" s="6">
        <x:v>29.3314414824563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24.519</x:v>
      </x:c>
      <x:c r="R700" s="8">
        <x:v>164923.07441133</x:v>
      </x:c>
      <x:c r="S700" s="12">
        <x:v>230438.914864906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431378</x:v>
      </x:c>
      <x:c r="B701" s="1">
        <x:v>43205.6805385764</x:v>
      </x:c>
      <x:c r="C701" s="6">
        <x:v>11.656341045</x:v>
      </x:c>
      <x:c r="D701" s="14" t="s">
        <x:v>77</x:v>
      </x:c>
      <x:c r="E701" s="15">
        <x:v>43194.5291999653</x:v>
      </x:c>
      <x:c r="F701" t="s">
        <x:v>82</x:v>
      </x:c>
      <x:c r="G701" s="6">
        <x:v>136.386186025956</x:v>
      </x:c>
      <x:c r="H701" t="s">
        <x:v>83</x:v>
      </x:c>
      <x:c r="I701" s="6">
        <x:v>29.3341815729505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24.516</x:v>
      </x:c>
      <x:c r="R701" s="8">
        <x:v>164932.853433436</x:v>
      </x:c>
      <x:c r="S701" s="12">
        <x:v>230432.328934433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431387</x:v>
      </x:c>
      <x:c r="B702" s="1">
        <x:v>43205.6805501505</x:v>
      </x:c>
      <x:c r="C702" s="6">
        <x:v>11.673008705</x:v>
      </x:c>
      <x:c r="D702" s="14" t="s">
        <x:v>77</x:v>
      </x:c>
      <x:c r="E702" s="15">
        <x:v>43194.5291999653</x:v>
      </x:c>
      <x:c r="F702" t="s">
        <x:v>82</x:v>
      </x:c>
      <x:c r="G702" s="6">
        <x:v>136.316416308039</x:v>
      </x:c>
      <x:c r="H702" t="s">
        <x:v>83</x:v>
      </x:c>
      <x:c r="I702" s="6">
        <x:v>29.3374335513863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24.521</x:v>
      </x:c>
      <x:c r="R702" s="8">
        <x:v>164921.824618419</x:v>
      </x:c>
      <x:c r="S702" s="12">
        <x:v>230449.313630498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431400</x:v>
      </x:c>
      <x:c r="B703" s="1">
        <x:v>43205.680563044</x:v>
      </x:c>
      <x:c r="C703" s="6">
        <x:v>11.691559805</x:v>
      </x:c>
      <x:c r="D703" s="14" t="s">
        <x:v>77</x:v>
      </x:c>
      <x:c r="E703" s="15">
        <x:v>43194.5291999653</x:v>
      </x:c>
      <x:c r="F703" t="s">
        <x:v>82</x:v>
      </x:c>
      <x:c r="G703" s="6">
        <x:v>136.279237591112</x:v>
      </x:c>
      <x:c r="H703" t="s">
        <x:v>83</x:v>
      </x:c>
      <x:c r="I703" s="6">
        <x:v>29.3355666744915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24.525</x:v>
      </x:c>
      <x:c r="R703" s="8">
        <x:v>164836.386374112</x:v>
      </x:c>
      <x:c r="S703" s="12">
        <x:v>230451.740348951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431407</x:v>
      </x:c>
      <x:c r="B704" s="1">
        <x:v>43205.6805730671</x:v>
      </x:c>
      <x:c r="C704" s="6">
        <x:v>11.705993985</x:v>
      </x:c>
      <x:c r="D704" s="14" t="s">
        <x:v>77</x:v>
      </x:c>
      <x:c r="E704" s="15">
        <x:v>43194.5291999653</x:v>
      </x:c>
      <x:c r="F704" t="s">
        <x:v>82</x:v>
      </x:c>
      <x:c r="G704" s="6">
        <x:v>136.313425607195</x:v>
      </x:c>
      <x:c r="H704" t="s">
        <x:v>83</x:v>
      </x:c>
      <x:c r="I704" s="6">
        <x:v>29.3300563826188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24.524</x:v>
      </x:c>
      <x:c r="R704" s="8">
        <x:v>164781.882830818</x:v>
      </x:c>
      <x:c r="S704" s="12">
        <x:v>230436.565378763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431423</x:v>
      </x:c>
      <x:c r="B705" s="1">
        <x:v>43205.6805846875</x:v>
      </x:c>
      <x:c r="C705" s="6">
        <x:v>11.7227449266667</x:v>
      </x:c>
      <x:c r="D705" s="14" t="s">
        <x:v>77</x:v>
      </x:c>
      <x:c r="E705" s="15">
        <x:v>43194.5291999653</x:v>
      </x:c>
      <x:c r="F705" t="s">
        <x:v>82</x:v>
      </x:c>
      <x:c r="G705" s="6">
        <x:v>136.226949804503</x:v>
      </x:c>
      <x:c r="H705" t="s">
        <x:v>83</x:v>
      </x:c>
      <x:c r="I705" s="6">
        <x:v>29.3481229471613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24.525</x:v>
      </x:c>
      <x:c r="R705" s="8">
        <x:v>164771.649072746</x:v>
      </x:c>
      <x:c r="S705" s="12">
        <x:v>230437.526304449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431434</x:v>
      </x:c>
      <x:c r="B706" s="1">
        <x:v>43205.6805960995</x:v>
      </x:c>
      <x:c r="C706" s="6">
        <x:v>11.739162545</x:v>
      </x:c>
      <x:c r="D706" s="14" t="s">
        <x:v>77</x:v>
      </x:c>
      <x:c r="E706" s="15">
        <x:v>43194.5291999653</x:v>
      </x:c>
      <x:c r="F706" t="s">
        <x:v>82</x:v>
      </x:c>
      <x:c r="G706" s="6">
        <x:v>136.259123857076</x:v>
      </x:c>
      <x:c r="H706" t="s">
        <x:v>83</x:v>
      </x:c>
      <x:c r="I706" s="6">
        <x:v>29.3430944102574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24.524</x:v>
      </x:c>
      <x:c r="R706" s="8">
        <x:v>164780.482420658</x:v>
      </x:c>
      <x:c r="S706" s="12">
        <x:v>230439.339845669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431439</x:v>
      </x:c>
      <x:c r="B707" s="1">
        <x:v>43205.6806077893</x:v>
      </x:c>
      <x:c r="C707" s="6">
        <x:v>11.75599685</x:v>
      </x:c>
      <x:c r="D707" s="14" t="s">
        <x:v>77</x:v>
      </x:c>
      <x:c r="E707" s="15">
        <x:v>43194.5291999653</x:v>
      </x:c>
      <x:c r="F707" t="s">
        <x:v>82</x:v>
      </x:c>
      <x:c r="G707" s="6">
        <x:v>136.227879057878</x:v>
      </x:c>
      <x:c r="H707" t="s">
        <x:v>83</x:v>
      </x:c>
      <x:c r="I707" s="6">
        <x:v>29.3452021793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24.526</x:v>
      </x:c>
      <x:c r="R707" s="8">
        <x:v>164811.777891728</x:v>
      </x:c>
      <x:c r="S707" s="12">
        <x:v>230445.693096678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431452</x:v>
      </x:c>
      <x:c r="B708" s="1">
        <x:v>43205.6806193287</x:v>
      </x:c>
      <x:c r="C708" s="6">
        <x:v>11.77261451</x:v>
      </x:c>
      <x:c r="D708" s="14" t="s">
        <x:v>77</x:v>
      </x:c>
      <x:c r="E708" s="15">
        <x:v>43194.5291999653</x:v>
      </x:c>
      <x:c r="F708" t="s">
        <x:v>82</x:v>
      </x:c>
      <x:c r="G708" s="6">
        <x:v>136.207274039154</x:v>
      </x:c>
      <x:c r="H708" t="s">
        <x:v>83</x:v>
      </x:c>
      <x:c r="I708" s="6">
        <x:v>29.3393606512063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24.53</x:v>
      </x:c>
      <x:c r="R708" s="8">
        <x:v>164892.961763777</x:v>
      </x:c>
      <x:c r="S708" s="12">
        <x:v>230448.214052949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431456</x:v>
      </x:c>
      <x:c r="B709" s="1">
        <x:v>43205.6806309838</x:v>
      </x:c>
      <x:c r="C709" s="6">
        <x:v>11.789398805</x:v>
      </x:c>
      <x:c r="D709" s="14" t="s">
        <x:v>77</x:v>
      </x:c>
      <x:c r="E709" s="15">
        <x:v>43194.5291999653</x:v>
      </x:c>
      <x:c r="F709" t="s">
        <x:v>82</x:v>
      </x:c>
      <x:c r="G709" s="6">
        <x:v>136.260151511468</x:v>
      </x:c>
      <x:c r="H709" t="s">
        <x:v>83</x:v>
      </x:c>
      <x:c r="I709" s="6">
        <x:v>29.3347536800393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24.527</x:v>
      </x:c>
      <x:c r="R709" s="8">
        <x:v>165006.47202208</x:v>
      </x:c>
      <x:c r="S709" s="12">
        <x:v>230439.648144692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431468</x:v>
      </x:c>
      <x:c r="B710" s="1">
        <x:v>43205.6806425926</x:v>
      </x:c>
      <x:c r="C710" s="6">
        <x:v>11.8060830533333</x:v>
      </x:c>
      <x:c r="D710" s="14" t="s">
        <x:v>77</x:v>
      </x:c>
      <x:c r="E710" s="15">
        <x:v>43194.5291999653</x:v>
      </x:c>
      <x:c r="F710" t="s">
        <x:v>82</x:v>
      </x:c>
      <x:c r="G710" s="6">
        <x:v>136.22848251823</x:v>
      </x:c>
      <x:c r="H710" t="s">
        <x:v>83</x:v>
      </x:c>
      <x:c r="I710" s="6">
        <x:v>29.3396617606527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24.528</x:v>
      </x:c>
      <x:c r="R710" s="8">
        <x:v>164998.923396697</x:v>
      </x:c>
      <x:c r="S710" s="12">
        <x:v>230444.988164721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431478</x:v>
      </x:c>
      <x:c r="B711" s="1">
        <x:v>43205.6806539699</x:v>
      </x:c>
      <x:c r="C711" s="6">
        <x:v>11.82248406</x:v>
      </x:c>
      <x:c r="D711" s="14" t="s">
        <x:v>77</x:v>
      </x:c>
      <x:c r="E711" s="15">
        <x:v>43194.5291999653</x:v>
      </x:c>
      <x:c r="F711" t="s">
        <x:v>82</x:v>
      </x:c>
      <x:c r="G711" s="6">
        <x:v>136.154291622204</x:v>
      </x:c>
      <x:c r="H711" t="s">
        <x:v>83</x:v>
      </x:c>
      <x:c r="I711" s="6">
        <x:v>29.3439977396852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24.533</x:v>
      </x:c>
      <x:c r="R711" s="8">
        <x:v>165006.571964381</x:v>
      </x:c>
      <x:c r="S711" s="12">
        <x:v>230447.18305451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431493</x:v>
      </x:c>
      <x:c r="B712" s="1">
        <x:v>43205.6806665509</x:v>
      </x:c>
      <x:c r="C712" s="6">
        <x:v>11.8406184033333</x:v>
      </x:c>
      <x:c r="D712" s="14" t="s">
        <x:v>77</x:v>
      </x:c>
      <x:c r="E712" s="15">
        <x:v>43194.5291999653</x:v>
      </x:c>
      <x:c r="F712" t="s">
        <x:v>82</x:v>
      </x:c>
      <x:c r="G712" s="6">
        <x:v>136.179302213771</x:v>
      </x:c>
      <x:c r="H712" t="s">
        <x:v>83</x:v>
      </x:c>
      <x:c r="I712" s="6">
        <x:v>29.3406855329749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24.532</x:v>
      </x:c>
      <x:c r="R712" s="8">
        <x:v>165029.586525243</x:v>
      </x:c>
      <x:c r="S712" s="12">
        <x:v>230452.812135129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431501</x:v>
      </x:c>
      <x:c r="B713" s="1">
        <x:v>43205.6806771644</x:v>
      </x:c>
      <x:c r="C713" s="6">
        <x:v>11.8558859333333</x:v>
      </x:c>
      <x:c r="D713" s="14" t="s">
        <x:v>77</x:v>
      </x:c>
      <x:c r="E713" s="15">
        <x:v>43194.5291999653</x:v>
      </x:c>
      <x:c r="F713" t="s">
        <x:v>82</x:v>
      </x:c>
      <x:c r="G713" s="6">
        <x:v>136.227477371874</x:v>
      </x:c>
      <x:c r="H713" t="s">
        <x:v>83</x:v>
      </x:c>
      <x:c r="I713" s="6">
        <x:v>29.3264129705599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24.533</x:v>
      </x:c>
      <x:c r="R713" s="8">
        <x:v>165024.732832768</x:v>
      </x:c>
      <x:c r="S713" s="12">
        <x:v>230440.114939105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431508</x:v>
      </x:c>
      <x:c r="B714" s="1">
        <x:v>43205.6806889699</x:v>
      </x:c>
      <x:c r="C714" s="6">
        <x:v>11.8728536233333</x:v>
      </x:c>
      <x:c r="D714" s="14" t="s">
        <x:v>77</x:v>
      </x:c>
      <x:c r="E714" s="15">
        <x:v>43194.5291999653</x:v>
      </x:c>
      <x:c r="F714" t="s">
        <x:v>82</x:v>
      </x:c>
      <x:c r="G714" s="6">
        <x:v>136.157528045859</x:v>
      </x:c>
      <x:c r="H714" t="s">
        <x:v>83</x:v>
      </x:c>
      <x:c r="I714" s="6">
        <x:v>29.3378249934481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24.535</x:v>
      </x:c>
      <x:c r="R714" s="8">
        <x:v>165048.51321779</x:v>
      </x:c>
      <x:c r="S714" s="12">
        <x:v>230449.47696267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431518</x:v>
      </x:c>
      <x:c r="B715" s="1">
        <x:v>43205.6807003819</x:v>
      </x:c>
      <x:c r="C715" s="6">
        <x:v>11.88930457</x:v>
      </x:c>
      <x:c r="D715" s="14" t="s">
        <x:v>77</x:v>
      </x:c>
      <x:c r="E715" s="15">
        <x:v>43194.5291999653</x:v>
      </x:c>
      <x:c r="F715" t="s">
        <x:v>82</x:v>
      </x:c>
      <x:c r="G715" s="6">
        <x:v>136.143871275372</x:v>
      </x:c>
      <x:c r="H715" t="s">
        <x:v>83</x:v>
      </x:c>
      <x:c r="I715" s="6">
        <x:v>29.3411070863745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24.535</x:v>
      </x:c>
      <x:c r="R715" s="8">
        <x:v>165052.798297385</x:v>
      </x:c>
      <x:c r="S715" s="12">
        <x:v>230434.030701704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431530</x:v>
      </x:c>
      <x:c r="B716" s="1">
        <x:v>43205.6807120718</x:v>
      </x:c>
      <x:c r="C716" s="6">
        <x:v>11.90613891</x:v>
      </x:c>
      <x:c r="D716" s="14" t="s">
        <x:v>77</x:v>
      </x:c>
      <x:c r="E716" s="15">
        <x:v>43194.5291999653</x:v>
      </x:c>
      <x:c r="F716" t="s">
        <x:v>82</x:v>
      </x:c>
      <x:c r="G716" s="6">
        <x:v>136.135727574501</x:v>
      </x:c>
      <x:c r="H716" t="s">
        <x:v>83</x:v>
      </x:c>
      <x:c r="I716" s="6">
        <x:v>29.3430642992812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24.535</x:v>
      </x:c>
      <x:c r="R716" s="8">
        <x:v>165061.384109029</x:v>
      </x:c>
      <x:c r="S716" s="12">
        <x:v>230444.072210034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431538</x:v>
      </x:c>
      <x:c r="B717" s="1">
        <x:v>43205.6807236458</x:v>
      </x:c>
      <x:c r="C717" s="6">
        <x:v>11.922823195</x:v>
      </x:c>
      <x:c r="D717" s="14" t="s">
        <x:v>77</x:v>
      </x:c>
      <x:c r="E717" s="15">
        <x:v>43194.5291999653</x:v>
      </x:c>
      <x:c r="F717" t="s">
        <x:v>82</x:v>
      </x:c>
      <x:c r="G717" s="6">
        <x:v>136.161439087421</x:v>
      </x:c>
      <x:c r="H717" t="s">
        <x:v>83</x:v>
      </x:c>
      <x:c r="I717" s="6">
        <x:v>29.3287917267448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24.538</x:v>
      </x:c>
      <x:c r="R717" s="8">
        <x:v>165065.910856825</x:v>
      </x:c>
      <x:c r="S717" s="12">
        <x:v>230440.351387247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431552</x:v>
      </x:c>
      <x:c r="B718" s="1">
        <x:v>43205.6807351505</x:v>
      </x:c>
      <x:c r="C718" s="6">
        <x:v>11.9394074683333</x:v>
      </x:c>
      <x:c r="D718" s="14" t="s">
        <x:v>77</x:v>
      </x:c>
      <x:c r="E718" s="15">
        <x:v>43194.5291999653</x:v>
      </x:c>
      <x:c r="F718" t="s">
        <x:v>82</x:v>
      </x:c>
      <x:c r="G718" s="6">
        <x:v>136.118000957651</x:v>
      </x:c>
      <x:c r="H718" t="s">
        <x:v>83</x:v>
      </x:c>
      <x:c r="I718" s="6">
        <x:v>29.3311403737475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24.541</x:v>
      </x:c>
      <x:c r="R718" s="8">
        <x:v>165082.626088566</x:v>
      </x:c>
      <x:c r="S718" s="12">
        <x:v>230445.592693424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431558</x:v>
      </x:c>
      <x:c r="B719" s="1">
        <x:v>43205.6807471065</x:v>
      </x:c>
      <x:c r="C719" s="6">
        <x:v>11.9565918033333</x:v>
      </x:c>
      <x:c r="D719" s="14" t="s">
        <x:v>77</x:v>
      </x:c>
      <x:c r="E719" s="15">
        <x:v>43194.5291999653</x:v>
      </x:c>
      <x:c r="F719" t="s">
        <x:v>82</x:v>
      </x:c>
      <x:c r="G719" s="6">
        <x:v>136.068283256217</x:v>
      </x:c>
      <x:c r="H719" t="s">
        <x:v>83</x:v>
      </x:c>
      <x:c r="I719" s="6">
        <x:v>29.3430944102574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24.541</x:v>
      </x:c>
      <x:c r="R719" s="8">
        <x:v>165087.245414962</x:v>
      </x:c>
      <x:c r="S719" s="12">
        <x:v>230446.796547014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431569</x:v>
      </x:c>
      <x:c r="B720" s="1">
        <x:v>43205.680758912</x:v>
      </x:c>
      <x:c r="C720" s="6">
        <x:v>11.9735927766667</x:v>
      </x:c>
      <x:c r="D720" s="14" t="s">
        <x:v>77</x:v>
      </x:c>
      <x:c r="E720" s="15">
        <x:v>43194.5291999653</x:v>
      </x:c>
      <x:c r="F720" t="s">
        <x:v>82</x:v>
      </x:c>
      <x:c r="G720" s="6">
        <x:v>136.084365113707</x:v>
      </x:c>
      <x:c r="H720" t="s">
        <x:v>83</x:v>
      </x:c>
      <x:c r="I720" s="6">
        <x:v>29.3365302237266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24.542</x:v>
      </x:c>
      <x:c r="R720" s="8">
        <x:v>165097.996721693</x:v>
      </x:c>
      <x:c r="S720" s="12">
        <x:v>230436.7591017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431577</x:v>
      </x:c>
      <x:c r="B721" s="1">
        <x:v>43205.6807698264</x:v>
      </x:c>
      <x:c r="C721" s="6">
        <x:v>11.9893103816667</x:v>
      </x:c>
      <x:c r="D721" s="14" t="s">
        <x:v>77</x:v>
      </x:c>
      <x:c r="E721" s="15">
        <x:v>43194.5291999653</x:v>
      </x:c>
      <x:c r="F721" t="s">
        <x:v>82</x:v>
      </x:c>
      <x:c r="G721" s="6">
        <x:v>136.130826247526</x:v>
      </x:c>
      <x:c r="H721" t="s">
        <x:v>83</x:v>
      </x:c>
      <x:c r="I721" s="6">
        <x:v>29.3253590917761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24.542</x:v>
      </x:c>
      <x:c r="R721" s="8">
        <x:v>165112.921988946</x:v>
      </x:c>
      <x:c r="S721" s="12">
        <x:v>230430.808334871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431594</x:v>
      </x:c>
      <x:c r="B722" s="1">
        <x:v>43205.6807813657</x:v>
      </x:c>
      <x:c r="C722" s="6">
        <x:v>12.005944655</x:v>
      </x:c>
      <x:c r="D722" s="14" t="s">
        <x:v>77</x:v>
      </x:c>
      <x:c r="E722" s="15">
        <x:v>43194.5291999653</x:v>
      </x:c>
      <x:c r="F722" t="s">
        <x:v>82</x:v>
      </x:c>
      <x:c r="G722" s="6">
        <x:v>136.108185501171</x:v>
      </x:c>
      <x:c r="H722" t="s">
        <x:v>83</x:v>
      </x:c>
      <x:c r="I722" s="6">
        <x:v>29.3227093408696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24.545</x:v>
      </x:c>
      <x:c r="R722" s="8">
        <x:v>165114.089902557</x:v>
      </x:c>
      <x:c r="S722" s="12">
        <x:v>230435.418791475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431597</x:v>
      </x:c>
      <x:c r="B723" s="1">
        <x:v>43205.6807934375</x:v>
      </x:c>
      <x:c r="C723" s="6">
        <x:v>12.023312305</x:v>
      </x:c>
      <x:c r="D723" s="14" t="s">
        <x:v>77</x:v>
      </x:c>
      <x:c r="E723" s="15">
        <x:v>43194.5291999653</x:v>
      </x:c>
      <x:c r="F723" t="s">
        <x:v>82</x:v>
      </x:c>
      <x:c r="G723" s="6">
        <x:v>136.128671745961</x:v>
      </x:c>
      <x:c r="H723" t="s">
        <x:v>83</x:v>
      </x:c>
      <x:c r="I723" s="6">
        <x:v>29.3204811428627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24.544</x:v>
      </x:c>
      <x:c r="R723" s="8">
        <x:v>165123.140560115</x:v>
      </x:c>
      <x:c r="S723" s="12">
        <x:v>230432.999692453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431612</x:v>
      </x:c>
      <x:c r="B724" s="1">
        <x:v>43205.6808048611</x:v>
      </x:c>
      <x:c r="C724" s="6">
        <x:v>12.0397799566667</x:v>
      </x:c>
      <x:c r="D724" s="14" t="s">
        <x:v>77</x:v>
      </x:c>
      <x:c r="E724" s="15">
        <x:v>43194.5291999653</x:v>
      </x:c>
      <x:c r="F724" t="s">
        <x:v>82</x:v>
      </x:c>
      <x:c r="G724" s="6">
        <x:v>136.035389813902</x:v>
      </x:c>
      <x:c r="H724" t="s">
        <x:v>83</x:v>
      </x:c>
      <x:c r="I724" s="6">
        <x:v>29.3429137444018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24.544</x:v>
      </x:c>
      <x:c r="R724" s="8">
        <x:v>165125.295296009</x:v>
      </x:c>
      <x:c r="S724" s="12">
        <x:v>230432.870858212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431622</x:v>
      </x:c>
      <x:c r="B725" s="1">
        <x:v>43205.6808162847</x:v>
      </x:c>
      <x:c r="C725" s="6">
        <x:v>12.0562308916667</x:v>
      </x:c>
      <x:c r="D725" s="14" t="s">
        <x:v>77</x:v>
      </x:c>
      <x:c r="E725" s="15">
        <x:v>43194.5291999653</x:v>
      </x:c>
      <x:c r="F725" t="s">
        <x:v>82</x:v>
      </x:c>
      <x:c r="G725" s="6">
        <x:v>136.035497505626</x:v>
      </x:c>
      <x:c r="H725" t="s">
        <x:v>83</x:v>
      </x:c>
      <x:c r="I725" s="6">
        <x:v>29.3374937732387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24.546</x:v>
      </x:c>
      <x:c r="R725" s="8">
        <x:v>165137.55270608</x:v>
      </x:c>
      <x:c r="S725" s="12">
        <x:v>230445.818805626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431629</x:v>
      </x:c>
      <x:c r="B726" s="1">
        <x:v>43205.6808519676</x:v>
      </x:c>
      <x:c r="C726" s="6">
        <x:v>12.1075838633333</x:v>
      </x:c>
      <x:c r="D726" s="14" t="s">
        <x:v>77</x:v>
      </x:c>
      <x:c r="E726" s="15">
        <x:v>43194.5291999653</x:v>
      </x:c>
      <x:c r="F726" t="s">
        <x:v>82</x:v>
      </x:c>
      <x:c r="G726" s="6">
        <x:v>136.036320170684</x:v>
      </x:c>
      <x:c r="H726" t="s">
        <x:v>83</x:v>
      </x:c>
      <x:c r="I726" s="6">
        <x:v>29.3399929810757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24.545</x:v>
      </x:c>
      <x:c r="R726" s="8">
        <x:v>165222.011494673</x:v>
      </x:c>
      <x:c r="S726" s="12">
        <x:v>230489.368522267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431643</x:v>
      </x:c>
      <x:c r="B727" s="1">
        <x:v>43205.6808519676</x:v>
      </x:c>
      <x:c r="C727" s="6">
        <x:v>12.1076005116667</x:v>
      </x:c>
      <x:c r="D727" s="14" t="s">
        <x:v>77</x:v>
      </x:c>
      <x:c r="E727" s="15">
        <x:v>43194.5291999653</x:v>
      </x:c>
      <x:c r="F727" t="s">
        <x:v>82</x:v>
      </x:c>
      <x:c r="G727" s="6">
        <x:v>135.96906105374</x:v>
      </x:c>
      <x:c r="H727" t="s">
        <x:v>83</x:v>
      </x:c>
      <x:c r="I727" s="6">
        <x:v>29.3399929810757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24.551</x:v>
      </x:c>
      <x:c r="R727" s="8">
        <x:v>165172.637847388</x:v>
      </x:c>
      <x:c r="S727" s="12">
        <x:v>230440.625740935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431653</x:v>
      </x:c>
      <x:c r="B728" s="1">
        <x:v>43205.6808519676</x:v>
      </x:c>
      <x:c r="C728" s="6">
        <x:v>12.10761717</x:v>
      </x:c>
      <x:c r="D728" s="14" t="s">
        <x:v>77</x:v>
      </x:c>
      <x:c r="E728" s="15">
        <x:v>43194.5291999653</x:v>
      </x:c>
      <x:c r="F728" t="s">
        <x:v>82</x:v>
      </x:c>
      <x:c r="G728" s="6">
        <x:v>136.013628155439</x:v>
      </x:c>
      <x:c r="H728" t="s">
        <x:v>83</x:v>
      </x:c>
      <x:c r="I728" s="6">
        <x:v>29.3346633473348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24.549</x:v>
      </x:c>
      <x:c r="R728" s="8">
        <x:v>165129.256164416</x:v>
      </x:c>
      <x:c r="S728" s="12">
        <x:v>230413.630033974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431657</x:v>
      </x:c>
      <x:c r="B729" s="1">
        <x:v>43205.6808628125</x:v>
      </x:c>
      <x:c r="C729" s="6">
        <x:v>12.1232347883333</x:v>
      </x:c>
      <x:c r="D729" s="14" t="s">
        <x:v>77</x:v>
      </x:c>
      <x:c r="E729" s="15">
        <x:v>43194.5291999653</x:v>
      </x:c>
      <x:c r="F729" t="s">
        <x:v>82</x:v>
      </x:c>
      <x:c r="G729" s="6">
        <x:v>135.94638466248</x:v>
      </x:c>
      <x:c r="H729" t="s">
        <x:v>83</x:v>
      </x:c>
      <x:c r="I729" s="6">
        <x:v>29.3346633473348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24.555</x:v>
      </x:c>
      <x:c r="R729" s="8">
        <x:v>165087.47906116</x:v>
      </x:c>
      <x:c r="S729" s="12">
        <x:v>230373.031523164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431673</x:v>
      </x:c>
      <x:c r="B730" s="1">
        <x:v>43205.6808741898</x:v>
      </x:c>
      <x:c r="C730" s="6">
        <x:v>12.1396023483333</x:v>
      </x:c>
      <x:c r="D730" s="14" t="s">
        <x:v>77</x:v>
      </x:c>
      <x:c r="E730" s="15">
        <x:v>43194.5291999653</x:v>
      </x:c>
      <x:c r="F730" t="s">
        <x:v>82</x:v>
      </x:c>
      <x:c r="G730" s="6">
        <x:v>135.952029802772</x:v>
      </x:c>
      <x:c r="H730" t="s">
        <x:v>83</x:v>
      </x:c>
      <x:c r="I730" s="6">
        <x:v>29.3386982105185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24.553</x:v>
      </x:c>
      <x:c r="R730" s="8">
        <x:v>165147.637240474</x:v>
      </x:c>
      <x:c r="S730" s="12">
        <x:v>230416.008459851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431677</x:v>
      </x:c>
      <x:c r="B731" s="1">
        <x:v>43205.6808857986</x:v>
      </x:c>
      <x:c r="C731" s="6">
        <x:v>12.1563199966667</x:v>
      </x:c>
      <x:c r="D731" s="14" t="s">
        <x:v>77</x:v>
      </x:c>
      <x:c r="E731" s="15">
        <x:v>43194.5291999653</x:v>
      </x:c>
      <x:c r="F731" t="s">
        <x:v>82</x:v>
      </x:c>
      <x:c r="G731" s="6">
        <x:v>135.884410575686</x:v>
      </x:c>
      <x:c r="H731" t="s">
        <x:v>83</x:v>
      </x:c>
      <x:c r="I731" s="6">
        <x:v>29.3522782707696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24.554</x:v>
      </x:c>
      <x:c r="R731" s="8">
        <x:v>165166.500444701</x:v>
      </x:c>
      <x:c r="S731" s="12">
        <x:v>230419.697599833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431689</x:v>
      </x:c>
      <x:c r="B732" s="1">
        <x:v>43205.6808984144</x:v>
      </x:c>
      <x:c r="C732" s="6">
        <x:v>12.1744710333333</x:v>
      </x:c>
      <x:c r="D732" s="14" t="s">
        <x:v>77</x:v>
      </x:c>
      <x:c r="E732" s="15">
        <x:v>43194.5291999653</x:v>
      </x:c>
      <x:c r="F732" t="s">
        <x:v>82</x:v>
      </x:c>
      <x:c r="G732" s="6">
        <x:v>135.940213994588</x:v>
      </x:c>
      <x:c r="H732" t="s">
        <x:v>83</x:v>
      </x:c>
      <x:c r="I732" s="6">
        <x:v>29.3442386275733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24.552</x:v>
      </x:c>
      <x:c r="R732" s="8">
        <x:v>165186.951151659</x:v>
      </x:c>
      <x:c r="S732" s="12">
        <x:v>230425.07859071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431700</x:v>
      </x:c>
      <x:c r="B733" s="1">
        <x:v>43205.6809086806</x:v>
      </x:c>
      <x:c r="C733" s="6">
        <x:v>12.1892885816667</x:v>
      </x:c>
      <x:c r="D733" s="14" t="s">
        <x:v>77</x:v>
      </x:c>
      <x:c r="E733" s="15">
        <x:v>43194.5291999653</x:v>
      </x:c>
      <x:c r="F733" t="s">
        <x:v>82</x:v>
      </x:c>
      <x:c r="G733" s="6">
        <x:v>135.951459099359</x:v>
      </x:c>
      <x:c r="H733" t="s">
        <x:v>83</x:v>
      </x:c>
      <x:c r="I733" s="6">
        <x:v>29.3361387818163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24.554</x:v>
      </x:c>
      <x:c r="R733" s="8">
        <x:v>165178.935863593</x:v>
      </x:c>
      <x:c r="S733" s="12">
        <x:v>230421.352251116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431707</x:v>
      </x:c>
      <x:c r="B734" s="1">
        <x:v>43205.6809205208</x:v>
      </x:c>
      <x:c r="C734" s="6">
        <x:v>12.2063062016667</x:v>
      </x:c>
      <x:c r="D734" s="14" t="s">
        <x:v>77</x:v>
      </x:c>
      <x:c r="E734" s="15">
        <x:v>43194.5291999653</x:v>
      </x:c>
      <x:c r="F734" t="s">
        <x:v>82</x:v>
      </x:c>
      <x:c r="G734" s="6">
        <x:v>135.913528179344</x:v>
      </x:c>
      <x:c r="H734" t="s">
        <x:v>83</x:v>
      </x:c>
      <x:c r="I734" s="6">
        <x:v>29.3344826819325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24.558</x:v>
      </x:c>
      <x:c r="R734" s="8">
        <x:v>165201.895103881</x:v>
      </x:c>
      <x:c r="S734" s="12">
        <x:v>230430.699669961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431719</x:v>
      </x:c>
      <x:c r="B735" s="1">
        <x:v>43205.6809322917</x:v>
      </x:c>
      <x:c r="C735" s="6">
        <x:v>12.2232905516667</x:v>
      </x:c>
      <x:c r="D735" s="14" t="s">
        <x:v>77</x:v>
      </x:c>
      <x:c r="E735" s="15">
        <x:v>43194.5291999653</x:v>
      </x:c>
      <x:c r="F735" t="s">
        <x:v>82</x:v>
      </x:c>
      <x:c r="G735" s="6">
        <x:v>135.91629410908</x:v>
      </x:c>
      <x:c r="H735" t="s">
        <x:v>83</x:v>
      </x:c>
      <x:c r="I735" s="6">
        <x:v>29.3392100964934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24.556</x:v>
      </x:c>
      <x:c r="R735" s="8">
        <x:v>165205.545509492</x:v>
      </x:c>
      <x:c r="S735" s="12">
        <x:v>230430.703298095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431731</x:v>
      </x:c>
      <x:c r="B736" s="1">
        <x:v>43205.6809437153</x:v>
      </x:c>
      <x:c r="C736" s="6">
        <x:v>12.23969151</x:v>
      </x:c>
      <x:c r="D736" s="14" t="s">
        <x:v>77</x:v>
      </x:c>
      <x:c r="E736" s="15">
        <x:v>43194.5291999653</x:v>
      </x:c>
      <x:c r="F736" t="s">
        <x:v>82</x:v>
      </x:c>
      <x:c r="G736" s="6">
        <x:v>135.849442788116</x:v>
      </x:c>
      <x:c r="H736" t="s">
        <x:v>83</x:v>
      </x:c>
      <x:c r="I736" s="6">
        <x:v>29.3526094924382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24.557</x:v>
      </x:c>
      <x:c r="R736" s="8">
        <x:v>165215.440300018</x:v>
      </x:c>
      <x:c r="S736" s="12">
        <x:v>230425.380134603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431740</x:v>
      </x:c>
      <x:c r="B737" s="1">
        <x:v>43205.6809552893</x:v>
      </x:c>
      <x:c r="C737" s="6">
        <x:v>12.256409135</x:v>
      </x:c>
      <x:c r="D737" s="14" t="s">
        <x:v>77</x:v>
      </x:c>
      <x:c r="E737" s="15">
        <x:v>43194.5291999653</x:v>
      </x:c>
      <x:c r="F737" t="s">
        <x:v>82</x:v>
      </x:c>
      <x:c r="G737" s="6">
        <x:v>135.896325517428</x:v>
      </x:c>
      <x:c r="H737" t="s">
        <x:v>83</x:v>
      </x:c>
      <x:c r="I737" s="6">
        <x:v>29.3359280054219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24.559</x:v>
      </x:c>
      <x:c r="R737" s="8">
        <x:v>165213.525994442</x:v>
      </x:c>
      <x:c r="S737" s="12">
        <x:v>230433.141114934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431751</x:v>
      </x:c>
      <x:c r="B738" s="1">
        <x:v>43205.6809668171</x:v>
      </x:c>
      <x:c r="C738" s="6">
        <x:v>12.2729767616667</x:v>
      </x:c>
      <x:c r="D738" s="14" t="s">
        <x:v>77</x:v>
      </x:c>
      <x:c r="E738" s="15">
        <x:v>43194.5291999653</x:v>
      </x:c>
      <x:c r="F738" t="s">
        <x:v>82</x:v>
      </x:c>
      <x:c r="G738" s="6">
        <x:v>135.84117287738</x:v>
      </x:c>
      <x:c r="H738" t="s">
        <x:v>83</x:v>
      </x:c>
      <x:c r="I738" s="6">
        <x:v>29.34381707378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24.561</x:v>
      </x:c>
      <x:c r="R738" s="8">
        <x:v>165235.525770126</x:v>
      </x:c>
      <x:c r="S738" s="12">
        <x:v>230433.251654136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431761</x:v>
      </x:c>
      <x:c r="B739" s="1">
        <x:v>43205.680978206</x:v>
      </x:c>
      <x:c r="C739" s="6">
        <x:v>12.28939438</x:v>
      </x:c>
      <x:c r="D739" s="14" t="s">
        <x:v>77</x:v>
      </x:c>
      <x:c r="E739" s="15">
        <x:v>43194.5291999653</x:v>
      </x:c>
      <x:c r="F739" t="s">
        <x:v>82</x:v>
      </x:c>
      <x:c r="G739" s="6">
        <x:v>135.902883247204</x:v>
      </x:c>
      <x:c r="H739" t="s">
        <x:v>83</x:v>
      </x:c>
      <x:c r="I739" s="6">
        <x:v>29.3316522585687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24.56</x:v>
      </x:c>
      <x:c r="R739" s="8">
        <x:v>165241.512497098</x:v>
      </x:c>
      <x:c r="S739" s="12">
        <x:v>230433.095776132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431768</x:v>
      </x:c>
      <x:c r="B740" s="1">
        <x:v>43205.6809900463</x:v>
      </x:c>
      <x:c r="C740" s="6">
        <x:v>12.3064120466667</x:v>
      </x:c>
      <x:c r="D740" s="14" t="s">
        <x:v>77</x:v>
      </x:c>
      <x:c r="E740" s="15">
        <x:v>43194.5291999653</x:v>
      </x:c>
      <x:c r="F740" t="s">
        <x:v>82</x:v>
      </x:c>
      <x:c r="G740" s="6">
        <x:v>135.85996935147</x:v>
      </x:c>
      <x:c r="H740" t="s">
        <x:v>83</x:v>
      </x:c>
      <x:c r="I740" s="6">
        <x:v>29.3312005954876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24.564</x:v>
      </x:c>
      <x:c r="R740" s="8">
        <x:v>165246.462624058</x:v>
      </x:c>
      <x:c r="S740" s="12">
        <x:v>230435.41343872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431781</x:v>
      </x:c>
      <x:c r="B741" s="1">
        <x:v>43205.6810015393</x:v>
      </x:c>
      <x:c r="C741" s="6">
        <x:v>12.32296298</x:v>
      </x:c>
      <x:c r="D741" s="14" t="s">
        <x:v>77</x:v>
      </x:c>
      <x:c r="E741" s="15">
        <x:v>43194.5291999653</x:v>
      </x:c>
      <x:c r="F741" t="s">
        <x:v>82</x:v>
      </x:c>
      <x:c r="G741" s="6">
        <x:v>135.868484160385</x:v>
      </x:c>
      <x:c r="H741" t="s">
        <x:v>83</x:v>
      </x:c>
      <x:c r="I741" s="6">
        <x:v>29.3345429037322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24.562</x:v>
      </x:c>
      <x:c r="R741" s="8">
        <x:v>165254.167749681</x:v>
      </x:c>
      <x:c r="S741" s="12">
        <x:v>230429.903535185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431789</x:v>
      </x:c>
      <x:c r="B742" s="1">
        <x:v>43205.6810130787</x:v>
      </x:c>
      <x:c r="C742" s="6">
        <x:v>12.3395806416667</x:v>
      </x:c>
      <x:c r="D742" s="14" t="s">
        <x:v>77</x:v>
      </x:c>
      <x:c r="E742" s="15">
        <x:v>43194.5291999653</x:v>
      </x:c>
      <x:c r="F742" t="s">
        <x:v>82</x:v>
      </x:c>
      <x:c r="G742" s="6">
        <x:v>135.896740411233</x:v>
      </x:c>
      <x:c r="H742" t="s">
        <x:v>83</x:v>
      </x:c>
      <x:c r="I742" s="6">
        <x:v>29.3277378472139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24.562</x:v>
      </x:c>
      <x:c r="R742" s="8">
        <x:v>165263.305506579</x:v>
      </x:c>
      <x:c r="S742" s="12">
        <x:v>230422.857597078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431802</x:v>
      </x:c>
      <x:c r="B743" s="1">
        <x:v>43205.681024537</x:v>
      </x:c>
      <x:c r="C743" s="6">
        <x:v>12.3560815633333</x:v>
      </x:c>
      <x:c r="D743" s="14" t="s">
        <x:v>77</x:v>
      </x:c>
      <x:c r="E743" s="15">
        <x:v>43194.5291999653</x:v>
      </x:c>
      <x:c r="F743" t="s">
        <x:v>82</x:v>
      </x:c>
      <x:c r="G743" s="6">
        <x:v>135.804528483258</x:v>
      </x:c>
      <x:c r="H743" t="s">
        <x:v>83</x:v>
      </x:c>
      <x:c r="I743" s="6">
        <x:v>29.3418598604339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24.565</x:v>
      </x:c>
      <x:c r="R743" s="8">
        <x:v>165281.573246266</x:v>
      </x:c>
      <x:c r="S743" s="12">
        <x:v>230435.836489996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431814</x:v>
      </x:c>
      <x:c r="B744" s="1">
        <x:v>43205.6810361111</x:v>
      </x:c>
      <x:c r="C744" s="6">
        <x:v>12.37276586</x:v>
      </x:c>
      <x:c r="D744" s="14" t="s">
        <x:v>77</x:v>
      </x:c>
      <x:c r="E744" s="15">
        <x:v>43194.5291999653</x:v>
      </x:c>
      <x:c r="F744" t="s">
        <x:v>82</x:v>
      </x:c>
      <x:c r="G744" s="6">
        <x:v>135.8287866991</x:v>
      </x:c>
      <x:c r="H744" t="s">
        <x:v>83</x:v>
      </x:c>
      <x:c r="I744" s="6">
        <x:v>29.3414081959781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24.563</x:v>
      </x:c>
      <x:c r="R744" s="8">
        <x:v>165284.668362177</x:v>
      </x:c>
      <x:c r="S744" s="12">
        <x:v>230443.680028921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431821</x:v>
      </x:c>
      <x:c r="B745" s="1">
        <x:v>43205.6810476505</x:v>
      </x:c>
      <x:c r="C745" s="6">
        <x:v>12.38935018</x:v>
      </x:c>
      <x:c r="D745" s="14" t="s">
        <x:v>77</x:v>
      </x:c>
      <x:c r="E745" s="15">
        <x:v>43194.5291999653</x:v>
      </x:c>
      <x:c r="F745" t="s">
        <x:v>82</x:v>
      </x:c>
      <x:c r="G745" s="6">
        <x:v>135.805018341855</x:v>
      </x:c>
      <x:c r="H745" t="s">
        <x:v>83</x:v>
      </x:c>
      <x:c r="I745" s="6">
        <x:v>29.3363495582244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24.567</x:v>
      </x:c>
      <x:c r="R745" s="8">
        <x:v>165287.415853034</x:v>
      </x:c>
      <x:c r="S745" s="12">
        <x:v>230437.181408491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431831</x:v>
      </x:c>
      <x:c r="B746" s="1">
        <x:v>43205.6810596065</x:v>
      </x:c>
      <x:c r="C746" s="6">
        <x:v>12.406617855</x:v>
      </x:c>
      <x:c r="D746" s="14" t="s">
        <x:v>77</x:v>
      </x:c>
      <x:c r="E746" s="15">
        <x:v>43194.5291999653</x:v>
      </x:c>
      <x:c r="F746" t="s">
        <x:v>82</x:v>
      </x:c>
      <x:c r="G746" s="6">
        <x:v>135.817502629442</x:v>
      </x:c>
      <x:c r="H746" t="s">
        <x:v>83</x:v>
      </x:c>
      <x:c r="I746" s="6">
        <x:v>29.327948623094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24.569</x:v>
      </x:c>
      <x:c r="R746" s="8">
        <x:v>165301.387596854</x:v>
      </x:c>
      <x:c r="S746" s="12">
        <x:v>230437.88141413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431844</x:v>
      </x:c>
      <x:c r="B747" s="1">
        <x:v>43205.681072338</x:v>
      </x:c>
      <x:c r="C747" s="6">
        <x:v>12.4249522183333</x:v>
      </x:c>
      <x:c r="D747" s="14" t="s">
        <x:v>77</x:v>
      </x:c>
      <x:c r="E747" s="15">
        <x:v>43194.5291999653</x:v>
      </x:c>
      <x:c r="F747" t="s">
        <x:v>82</x:v>
      </x:c>
      <x:c r="G747" s="6">
        <x:v>135.793635894259</x:v>
      </x:c>
      <x:c r="H747" t="s">
        <x:v>83</x:v>
      </x:c>
      <x:c r="I747" s="6">
        <x:v>29.3336997986353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24.569</x:v>
      </x:c>
      <x:c r="R747" s="8">
        <x:v>165318.621402229</x:v>
      </x:c>
      <x:c r="S747" s="12">
        <x:v>230440.264462626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431854</x:v>
      </x:c>
      <x:c r="B748" s="1">
        <x:v>43205.6810822569</x:v>
      </x:c>
      <x:c r="C748" s="6">
        <x:v>12.4392196833333</x:v>
      </x:c>
      <x:c r="D748" s="14" t="s">
        <x:v>77</x:v>
      </x:c>
      <x:c r="E748" s="15">
        <x:v>43194.5291999653</x:v>
      </x:c>
      <x:c r="F748" t="s">
        <x:v>82</x:v>
      </x:c>
      <x:c r="G748" s="6">
        <x:v>135.70599092902</x:v>
      </x:c>
      <x:c r="H748" t="s">
        <x:v>83</x:v>
      </x:c>
      <x:c r="I748" s="6">
        <x:v>29.3521277154764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24.57</x:v>
      </x:c>
      <x:c r="R748" s="8">
        <x:v>165314.156668957</x:v>
      </x:c>
      <x:c r="S748" s="12">
        <x:v>230434.837385879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431863</x:v>
      </x:c>
      <x:c r="B749" s="1">
        <x:v>43205.681093831</x:v>
      </x:c>
      <x:c r="C749" s="6">
        <x:v>12.4558707066667</x:v>
      </x:c>
      <x:c r="D749" s="14" t="s">
        <x:v>77</x:v>
      </x:c>
      <x:c r="E749" s="15">
        <x:v>43194.5291999653</x:v>
      </x:c>
      <x:c r="F749" t="s">
        <x:v>82</x:v>
      </x:c>
      <x:c r="G749" s="6">
        <x:v>135.729028853677</x:v>
      </x:c>
      <x:c r="H749" t="s">
        <x:v>83</x:v>
      </x:c>
      <x:c r="I749" s="6">
        <x:v>29.3384874339631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24.573</x:v>
      </x:c>
      <x:c r="R749" s="8">
        <x:v>165323.439029189</x:v>
      </x:c>
      <x:c r="S749" s="12">
        <x:v>230435.0102824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431872</x:v>
      </x:c>
      <x:c r="B750" s="1">
        <x:v>43205.6811057523</x:v>
      </x:c>
      <x:c r="C750" s="6">
        <x:v>12.4730383366667</x:v>
      </x:c>
      <x:c r="D750" s="14" t="s">
        <x:v>77</x:v>
      </x:c>
      <x:c r="E750" s="15">
        <x:v>43194.5291999653</x:v>
      </x:c>
      <x:c r="F750" t="s">
        <x:v>82</x:v>
      </x:c>
      <x:c r="G750" s="6">
        <x:v>135.70011669601</x:v>
      </x:c>
      <x:c r="H750" t="s">
        <x:v>83</x:v>
      </x:c>
      <x:c r="I750" s="6">
        <x:v>29.3481530581835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24.572</x:v>
      </x:c>
      <x:c r="R750" s="8">
        <x:v>165343.123331734</x:v>
      </x:c>
      <x:c r="S750" s="12">
        <x:v>230433.544244191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431884</x:v>
      </x:c>
      <x:c r="B751" s="1">
        <x:v>43205.6811183681</x:v>
      </x:c>
      <x:c r="C751" s="6">
        <x:v>12.4911893733333</x:v>
      </x:c>
      <x:c r="D751" s="14" t="s">
        <x:v>77</x:v>
      </x:c>
      <x:c r="E751" s="15">
        <x:v>43194.5291999653</x:v>
      </x:c>
      <x:c r="F751" t="s">
        <x:v>82</x:v>
      </x:c>
      <x:c r="G751" s="6">
        <x:v>135.723723811754</x:v>
      </x:c>
      <x:c r="H751" t="s">
        <x:v>83</x:v>
      </x:c>
      <x:c r="I751" s="6">
        <x:v>29.3424620798041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24.572</x:v>
      </x:c>
      <x:c r="R751" s="8">
        <x:v>165364.264027027</x:v>
      </x:c>
      <x:c r="S751" s="12">
        <x:v>230451.400769575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431890</x:v>
      </x:c>
      <x:c r="B752" s="1">
        <x:v>43205.6811286227</x:v>
      </x:c>
      <x:c r="C752" s="6">
        <x:v>12.50599023</x:v>
      </x:c>
      <x:c r="D752" s="14" t="s">
        <x:v>77</x:v>
      </x:c>
      <x:c r="E752" s="15">
        <x:v>43194.5291999653</x:v>
      </x:c>
      <x:c r="F752" t="s">
        <x:v>82</x:v>
      </x:c>
      <x:c r="G752" s="6">
        <x:v>135.72220941402</x:v>
      </x:c>
      <x:c r="H752" t="s">
        <x:v>83</x:v>
      </x:c>
      <x:c r="I752" s="6">
        <x:v>29.3320436999561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24.576</x:v>
      </x:c>
      <x:c r="R752" s="8">
        <x:v>165348.946922919</x:v>
      </x:c>
      <x:c r="S752" s="12">
        <x:v>230433.730852317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431897</x:v>
      </x:c>
      <x:c r="B753" s="1">
        <x:v>43205.6811405093</x:v>
      </x:c>
      <x:c r="C753" s="6">
        <x:v>12.523124565</x:v>
      </x:c>
      <x:c r="D753" s="14" t="s">
        <x:v>77</x:v>
      </x:c>
      <x:c r="E753" s="15">
        <x:v>43194.5291999653</x:v>
      </x:c>
      <x:c r="F753" t="s">
        <x:v>82</x:v>
      </x:c>
      <x:c r="G753" s="6">
        <x:v>135.64360417408</x:v>
      </x:c>
      <x:c r="H753" t="s">
        <x:v>83</x:v>
      </x:c>
      <x:c r="I753" s="6">
        <x:v>29.3536934908548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24.575</x:v>
      </x:c>
      <x:c r="R753" s="8">
        <x:v>165371.812181467</x:v>
      </x:c>
      <x:c r="S753" s="12">
        <x:v>230437.86768113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431910</x:v>
      </x:c>
      <x:c r="B754" s="1">
        <x:v>43205.6811523148</x:v>
      </x:c>
      <x:c r="C754" s="6">
        <x:v>12.5400921983333</x:v>
      </x:c>
      <x:c r="D754" s="14" t="s">
        <x:v>77</x:v>
      </x:c>
      <x:c r="E754" s="15">
        <x:v>43194.5291999653</x:v>
      </x:c>
      <x:c r="F754" t="s">
        <x:v>82</x:v>
      </x:c>
      <x:c r="G754" s="6">
        <x:v>135.648224127592</x:v>
      </x:c>
      <x:c r="H754" t="s">
        <x:v>83</x:v>
      </x:c>
      <x:c r="I754" s="6">
        <x:v>29.352579381376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24.575</x:v>
      </x:c>
      <x:c r="R754" s="8">
        <x:v>165375.166691136</x:v>
      </x:c>
      <x:c r="S754" s="12">
        <x:v>230442.680964492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431919</x:v>
      </x:c>
      <x:c r="B755" s="1">
        <x:v>43205.6811636227</x:v>
      </x:c>
      <x:c r="C755" s="6">
        <x:v>12.5564098283333</x:v>
      </x:c>
      <x:c r="D755" s="14" t="s">
        <x:v>77</x:v>
      </x:c>
      <x:c r="E755" s="15">
        <x:v>43194.5291999653</x:v>
      </x:c>
      <x:c r="F755" t="s">
        <x:v>82</x:v>
      </x:c>
      <x:c r="G755" s="6">
        <x:v>135.677938300487</x:v>
      </x:c>
      <x:c r="H755" t="s">
        <x:v>83</x:v>
      </x:c>
      <x:c r="I755" s="6">
        <x:v>29.3400230920247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24.577</x:v>
      </x:c>
      <x:c r="R755" s="8">
        <x:v>165379.319368646</x:v>
      </x:c>
      <x:c r="S755" s="12">
        <x:v>230438.692732384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431934</x:v>
      </x:c>
      <x:c r="B756" s="1">
        <x:v>43205.6811751505</x:v>
      </x:c>
      <x:c r="C756" s="6">
        <x:v>12.5730107733333</x:v>
      </x:c>
      <x:c r="D756" s="14" t="s">
        <x:v>77</x:v>
      </x:c>
      <x:c r="E756" s="15">
        <x:v>43194.5291999653</x:v>
      </x:c>
      <x:c r="F756" t="s">
        <x:v>82</x:v>
      </x:c>
      <x:c r="G756" s="6">
        <x:v>135.649902120697</x:v>
      </x:c>
      <x:c r="H756" t="s">
        <x:v>83</x:v>
      </x:c>
      <x:c r="I756" s="6">
        <x:v>29.3386982105185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24.58</x:v>
      </x:c>
      <x:c r="R756" s="8">
        <x:v>165370.519206928</x:v>
      </x:c>
      <x:c r="S756" s="12">
        <x:v>230433.718652433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431940</x:v>
      </x:c>
      <x:c r="B757" s="1">
        <x:v>43205.6811868056</x:v>
      </x:c>
      <x:c r="C757" s="6">
        <x:v>12.58976175</x:v>
      </x:c>
      <x:c r="D757" s="14" t="s">
        <x:v>77</x:v>
      </x:c>
      <x:c r="E757" s="15">
        <x:v>43194.5291999653</x:v>
      </x:c>
      <x:c r="F757" t="s">
        <x:v>82</x:v>
      </x:c>
      <x:c r="G757" s="6">
        <x:v>135.676808367513</x:v>
      </x:c>
      <x:c r="H757" t="s">
        <x:v>83</x:v>
      </x:c>
      <x:c r="I757" s="6">
        <x:v>29.3349042345526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24.579</x:v>
      </x:c>
      <x:c r="R757" s="8">
        <x:v>165385.98339282</x:v>
      </x:c>
      <x:c r="S757" s="12">
        <x:v>230440.190029703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431948</x:v>
      </x:c>
      <x:c r="B758" s="1">
        <x:v>43205.6811981134</x:v>
      </x:c>
      <x:c r="C758" s="6">
        <x:v>12.6060126883333</x:v>
      </x:c>
      <x:c r="D758" s="14" t="s">
        <x:v>77</x:v>
      </x:c>
      <x:c r="E758" s="15">
        <x:v>43194.5291999653</x:v>
      </x:c>
      <x:c r="F758" t="s">
        <x:v>82</x:v>
      </x:c>
      <x:c r="G758" s="6">
        <x:v>135.70795430212</x:v>
      </x:c>
      <x:c r="H758" t="s">
        <x:v>83</x:v>
      </x:c>
      <x:c r="I758" s="6">
        <x:v>29.3246966538532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24.58</x:v>
      </x:c>
      <x:c r="R758" s="8">
        <x:v>165389.537411881</x:v>
      </x:c>
      <x:c r="S758" s="12">
        <x:v>230432.881081804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431963</x:v>
      </x:c>
      <x:c r="B759" s="1">
        <x:v>43205.681209838</x:v>
      </x:c>
      <x:c r="C759" s="6">
        <x:v>12.6229136733333</x:v>
      </x:c>
      <x:c r="D759" s="14" t="s">
        <x:v>77</x:v>
      </x:c>
      <x:c r="E759" s="15">
        <x:v>43194.5291999653</x:v>
      </x:c>
      <x:c r="F759" t="s">
        <x:v>82</x:v>
      </x:c>
      <x:c r="G759" s="6">
        <x:v>135.594229044251</x:v>
      </x:c>
      <x:c r="H759" t="s">
        <x:v>83</x:v>
      </x:c>
      <x:c r="I759" s="6">
        <x:v>29.3413479740552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24.584</x:v>
      </x:c>
      <x:c r="R759" s="8">
        <x:v>165406.810399143</x:v>
      </x:c>
      <x:c r="S759" s="12">
        <x:v>230440.950699416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431966</x:v>
      </x:c>
      <x:c r="B760" s="1">
        <x:v>43205.6812216088</x:v>
      </x:c>
      <x:c r="C760" s="6">
        <x:v>12.6398646716667</x:v>
      </x:c>
      <x:c r="D760" s="14" t="s">
        <x:v>77</x:v>
      </x:c>
      <x:c r="E760" s="15">
        <x:v>43194.5291999653</x:v>
      </x:c>
      <x:c r="F760" t="s">
        <x:v>82</x:v>
      </x:c>
      <x:c r="G760" s="6">
        <x:v>135.617001203323</x:v>
      </x:c>
      <x:c r="H760" t="s">
        <x:v>83</x:v>
      </x:c>
      <x:c r="I760" s="6">
        <x:v>29.3331578026141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24.585</x:v>
      </x:c>
      <x:c r="R760" s="8">
        <x:v>165408.023850547</x:v>
      </x:c>
      <x:c r="S760" s="12">
        <x:v>230442.14803638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431978</x:v>
      </x:c>
      <x:c r="B761" s="1">
        <x:v>43205.6812332176</x:v>
      </x:c>
      <x:c r="C761" s="6">
        <x:v>12.656615625</x:v>
      </x:c>
      <x:c r="D761" s="14" t="s">
        <x:v>77</x:v>
      </x:c>
      <x:c r="E761" s="15">
        <x:v>43194.5291999653</x:v>
      </x:c>
      <x:c r="F761" t="s">
        <x:v>82</x:v>
      </x:c>
      <x:c r="G761" s="6">
        <x:v>135.574200635215</x:v>
      </x:c>
      <x:c r="H761" t="s">
        <x:v>83</x:v>
      </x:c>
      <x:c r="I761" s="6">
        <x:v>29.3434858529799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24.585</x:v>
      </x:c>
      <x:c r="R761" s="8">
        <x:v>165417.730399832</x:v>
      </x:c>
      <x:c r="S761" s="12">
        <x:v>230437.64059047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431994</x:v>
      </x:c>
      <x:c r="B762" s="1">
        <x:v>43205.6812445949</x:v>
      </x:c>
      <x:c r="C762" s="6">
        <x:v>12.672999925</x:v>
      </x:c>
      <x:c r="D762" s="14" t="s">
        <x:v>77</x:v>
      </x:c>
      <x:c r="E762" s="15">
        <x:v>43194.5291999653</x:v>
      </x:c>
      <x:c r="F762" t="s">
        <x:v>82</x:v>
      </x:c>
      <x:c r="G762" s="6">
        <x:v>135.557356321806</x:v>
      </x:c>
      <x:c r="H762" t="s">
        <x:v>83</x:v>
      </x:c>
      <x:c r="I762" s="6">
        <x:v>29.3475508377924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24.585</x:v>
      </x:c>
      <x:c r="R762" s="8">
        <x:v>165419.893696807</x:v>
      </x:c>
      <x:c r="S762" s="12">
        <x:v>230443.506849759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431998</x:v>
      </x:c>
      <x:c r="B763" s="1">
        <x:v>43205.6812564468</x:v>
      </x:c>
      <x:c r="C763" s="6">
        <x:v>12.6900175333333</x:v>
      </x:c>
      <x:c r="D763" s="14" t="s">
        <x:v>77</x:v>
      </x:c>
      <x:c r="E763" s="15">
        <x:v>43194.5291999653</x:v>
      </x:c>
      <x:c r="F763" t="s">
        <x:v>82</x:v>
      </x:c>
      <x:c r="G763" s="6">
        <x:v>135.530284893365</x:v>
      </x:c>
      <x:c r="H763" t="s">
        <x:v>83</x:v>
      </x:c>
      <x:c r="I763" s="6">
        <x:v>29.3486950566275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24.587</x:v>
      </x:c>
      <x:c r="R763" s="8">
        <x:v>165440.923893947</x:v>
      </x:c>
      <x:c r="S763" s="12">
        <x:v>230441.558419124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432006</x:v>
      </x:c>
      <x:c r="B764" s="1">
        <x:v>43205.6812673958</x:v>
      </x:c>
      <x:c r="C764" s="6">
        <x:v>12.70580182</x:v>
      </x:c>
      <x:c r="D764" s="14" t="s">
        <x:v>77</x:v>
      </x:c>
      <x:c r="E764" s="15">
        <x:v>43194.5291999653</x:v>
      </x:c>
      <x:c r="F764" t="s">
        <x:v>82</x:v>
      </x:c>
      <x:c r="G764" s="6">
        <x:v>135.521802142631</x:v>
      </x:c>
      <x:c r="H764" t="s">
        <x:v>83</x:v>
      </x:c>
      <x:c r="I764" s="6">
        <x:v>29.3507426070973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24.587</x:v>
      </x:c>
      <x:c r="R764" s="8">
        <x:v>165439.3286398</x:v>
      </x:c>
      <x:c r="S764" s="12">
        <x:v>230434.971072386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432018</x:v>
      </x:c>
      <x:c r="B765" s="1">
        <x:v>43205.6812793634</x:v>
      </x:c>
      <x:c r="C765" s="6">
        <x:v>12.7230194483333</x:v>
      </x:c>
      <x:c r="D765" s="14" t="s">
        <x:v>77</x:v>
      </x:c>
      <x:c r="E765" s="15">
        <x:v>43194.5291999653</x:v>
      </x:c>
      <x:c r="F765" t="s">
        <x:v>82</x:v>
      </x:c>
      <x:c r="G765" s="6">
        <x:v>135.569016335163</x:v>
      </x:c>
      <x:c r="H765" t="s">
        <x:v>83</x:v>
      </x:c>
      <x:c r="I765" s="6">
        <x:v>29.3312608172278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24.59</x:v>
      </x:c>
      <x:c r="R765" s="8">
        <x:v>165441.140847648</x:v>
      </x:c>
      <x:c r="S765" s="12">
        <x:v>230434.543117266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432035</x:v>
      </x:c>
      <x:c r="B766" s="1">
        <x:v>43205.6812909375</x:v>
      </x:c>
      <x:c r="C766" s="6">
        <x:v>12.7397204733333</x:v>
      </x:c>
      <x:c r="D766" s="14" t="s">
        <x:v>77</x:v>
      </x:c>
      <x:c r="E766" s="15">
        <x:v>43194.5291999653</x:v>
      </x:c>
      <x:c r="F766" t="s">
        <x:v>82</x:v>
      </x:c>
      <x:c r="G766" s="6">
        <x:v>135.509768637689</x:v>
      </x:c>
      <x:c r="H766" t="s">
        <x:v>83</x:v>
      </x:c>
      <x:c r="I766" s="6">
        <x:v>29.3455635112687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24.59</x:v>
      </x:c>
      <x:c r="R766" s="8">
        <x:v>165455.100580309</x:v>
      </x:c>
      <x:c r="S766" s="12">
        <x:v>230443.276534566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432041</x:v>
      </x:c>
      <x:c r="B767" s="1">
        <x:v>43205.6813026273</x:v>
      </x:c>
      <x:c r="C767" s="6">
        <x:v>12.7565213916667</x:v>
      </x:c>
      <x:c r="D767" s="14" t="s">
        <x:v>77</x:v>
      </x:c>
      <x:c r="E767" s="15">
        <x:v>43194.5291999653</x:v>
      </x:c>
      <x:c r="F767" t="s">
        <x:v>82</x:v>
      </x:c>
      <x:c r="G767" s="6">
        <x:v>135.451154163769</x:v>
      </x:c>
      <x:c r="H767" t="s">
        <x:v>83</x:v>
      </x:c>
      <x:c r="I767" s="6">
        <x:v>29.3597157106597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24.59</x:v>
      </x:c>
      <x:c r="R767" s="8">
        <x:v>165467.572608446</x:v>
      </x:c>
      <x:c r="S767" s="12">
        <x:v>230433.329663148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432049</x:v>
      </x:c>
      <x:c r="B768" s="1">
        <x:v>43205.6813137384</x:v>
      </x:c>
      <x:c r="C768" s="6">
        <x:v>12.7725390383333</x:v>
      </x:c>
      <x:c r="D768" s="14" t="s">
        <x:v>77</x:v>
      </x:c>
      <x:c r="E768" s="15">
        <x:v>43194.5291999653</x:v>
      </x:c>
      <x:c r="F768" t="s">
        <x:v>82</x:v>
      </x:c>
      <x:c r="G768" s="6">
        <x:v>135.461011547924</x:v>
      </x:c>
      <x:c r="H768" t="s">
        <x:v>83</x:v>
      </x:c>
      <x:c r="I768" s="6">
        <x:v>29.3519470491337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24.592</x:v>
      </x:c>
      <x:c r="R768" s="8">
        <x:v>165464.332860069</x:v>
      </x:c>
      <x:c r="S768" s="12">
        <x:v>230440.442765227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432061</x:v>
      </x:c>
      <x:c r="B769" s="1">
        <x:v>43205.6813258449</x:v>
      </x:c>
      <x:c r="C769" s="6">
        <x:v>12.7899733</x:v>
      </x:c>
      <x:c r="D769" s="14" t="s">
        <x:v>77</x:v>
      </x:c>
      <x:c r="E769" s="15">
        <x:v>43194.5291999653</x:v>
      </x:c>
      <x:c r="F769" t="s">
        <x:v>82</x:v>
      </x:c>
      <x:c r="G769" s="6">
        <x:v>135.513074038982</x:v>
      </x:c>
      <x:c r="H769" t="s">
        <x:v>83</x:v>
      </x:c>
      <x:c r="I769" s="6">
        <x:v>29.33668077832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24.593</x:v>
      </x:c>
      <x:c r="R769" s="8">
        <x:v>165478.647925086</x:v>
      </x:c>
      <x:c r="S769" s="12">
        <x:v>230446.344920493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432067</x:v>
      </x:c>
      <x:c r="B770" s="1">
        <x:v>43205.681337037</x:v>
      </x:c>
      <x:c r="C770" s="6">
        <x:v>12.8061242616667</x:v>
      </x:c>
      <x:c r="D770" s="14" t="s">
        <x:v>77</x:v>
      </x:c>
      <x:c r="E770" s="15">
        <x:v>43194.5291999653</x:v>
      </x:c>
      <x:c r="F770" t="s">
        <x:v>82</x:v>
      </x:c>
      <x:c r="G770" s="6">
        <x:v>135.473360895326</x:v>
      </x:c>
      <x:c r="H770" t="s">
        <x:v>83</x:v>
      </x:c>
      <x:c r="I770" s="6">
        <x:v>29.3381863246218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24.596</x:v>
      </x:c>
      <x:c r="R770" s="8">
        <x:v>165486.595298928</x:v>
      </x:c>
      <x:c r="S770" s="12">
        <x:v>230432.602873982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432082</x:v>
      </x:c>
      <x:c r="B771" s="1">
        <x:v>43205.6813496181</x:v>
      </x:c>
      <x:c r="C771" s="6">
        <x:v>12.8242419933333</x:v>
      </x:c>
      <x:c r="D771" s="14" t="s">
        <x:v>77</x:v>
      </x:c>
      <x:c r="E771" s="15">
        <x:v>43194.5291999653</x:v>
      </x:c>
      <x:c r="F771" t="s">
        <x:v>82</x:v>
      </x:c>
      <x:c r="G771" s="6">
        <x:v>135.473297975143</x:v>
      </x:c>
      <x:c r="H771" t="s">
        <x:v>83</x:v>
      </x:c>
      <x:c r="I771" s="6">
        <x:v>29.3408963096681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24.595</x:v>
      </x:c>
      <x:c r="R771" s="8">
        <x:v>165488.547562345</x:v>
      </x:c>
      <x:c r="S771" s="12">
        <x:v>230436.236569263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432087</x:v>
      </x:c>
      <x:c r="B772" s="1">
        <x:v>43205.6813604514</x:v>
      </x:c>
      <x:c r="C772" s="6">
        <x:v>12.8398262016667</x:v>
      </x:c>
      <x:c r="D772" s="14" t="s">
        <x:v>77</x:v>
      </x:c>
      <x:c r="E772" s="15">
        <x:v>43194.5291999653</x:v>
      </x:c>
      <x:c r="F772" t="s">
        <x:v>82</x:v>
      </x:c>
      <x:c r="G772" s="6">
        <x:v>135.455347456876</x:v>
      </x:c>
      <x:c r="H772" t="s">
        <x:v>83</x:v>
      </x:c>
      <x:c r="I772" s="6">
        <x:v>29.3398424263346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24.597</x:v>
      </x:c>
      <x:c r="R772" s="8">
        <x:v>165495.107902906</x:v>
      </x:c>
      <x:c r="S772" s="12">
        <x:v>230432.745253951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432099</x:v>
      </x:c>
      <x:c r="B773" s="1">
        <x:v>43205.6813720718</x:v>
      </x:c>
      <x:c r="C773" s="6">
        <x:v>12.8565271666667</x:v>
      </x:c>
      <x:c r="D773" s="14" t="s">
        <x:v>77</x:v>
      </x:c>
      <x:c r="E773" s="15">
        <x:v>43194.5291999653</x:v>
      </x:c>
      <x:c r="F773" t="s">
        <x:v>82</x:v>
      </x:c>
      <x:c r="G773" s="6">
        <x:v>135.448554697614</x:v>
      </x:c>
      <x:c r="H773" t="s">
        <x:v>83</x:v>
      </x:c>
      <x:c r="I773" s="6">
        <x:v>29.3387885433312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24.598</x:v>
      </x:c>
      <x:c r="R773" s="8">
        <x:v>165485.447257825</x:v>
      </x:c>
      <x:c r="S773" s="12">
        <x:v>230437.489612262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432107</x:v>
      </x:c>
      <x:c r="B774" s="1">
        <x:v>43205.6813837153</x:v>
      </x:c>
      <x:c r="C774" s="6">
        <x:v>12.8733281433333</x:v>
      </x:c>
      <x:c r="D774" s="14" t="s">
        <x:v>77</x:v>
      </x:c>
      <x:c r="E774" s="15">
        <x:v>43194.5291999653</x:v>
      </x:c>
      <x:c r="F774" t="s">
        <x:v>82</x:v>
      </x:c>
      <x:c r="G774" s="6">
        <x:v>135.42475074505</x:v>
      </x:c>
      <x:c r="H774" t="s">
        <x:v>83</x:v>
      </x:c>
      <x:c r="I774" s="6">
        <x:v>29.3391498746096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</x:v>
      </x:c>
      <x:c r="R774" s="8">
        <x:v>165489.877045144</x:v>
      </x:c>
      <x:c r="S774" s="12">
        <x:v>230435.635965914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432117</x:v>
      </x:c>
      <x:c r="B775" s="1">
        <x:v>43205.6813951736</x:v>
      </x:c>
      <x:c r="C775" s="6">
        <x:v>12.8898124416667</x:v>
      </x:c>
      <x:c r="D775" s="14" t="s">
        <x:v>77</x:v>
      </x:c>
      <x:c r="E775" s="15">
        <x:v>43194.5291999653</x:v>
      </x:c>
      <x:c r="F775" t="s">
        <x:v>82</x:v>
      </x:c>
      <x:c r="G775" s="6">
        <x:v>135.517991500355</x:v>
      </x:c>
      <x:c r="H775" t="s">
        <x:v>83</x:v>
      </x:c>
      <x:c r="I775" s="6">
        <x:v>29.3220167926811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24.598</x:v>
      </x:c>
      <x:c r="R775" s="8">
        <x:v>165497.161574165</x:v>
      </x:c>
      <x:c r="S775" s="12">
        <x:v>230434.757296222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432126</x:v>
      </x:c>
      <x:c r="B776" s="1">
        <x:v>43205.6814064468</x:v>
      </x:c>
      <x:c r="C776" s="6">
        <x:v>12.906063345</x:v>
      </x:c>
      <x:c r="D776" s="14" t="s">
        <x:v>77</x:v>
      </x:c>
      <x:c r="E776" s="15">
        <x:v>43194.5291999653</x:v>
      </x:c>
      <x:c r="F776" t="s">
        <x:v>82</x:v>
      </x:c>
      <x:c r="G776" s="6">
        <x:v>135.37858787557</x:v>
      </x:c>
      <x:c r="H776" t="s">
        <x:v>83</x:v>
      </x:c>
      <x:c r="I776" s="6">
        <x:v>29.3422211920433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24.603</x:v>
      </x:c>
      <x:c r="R776" s="8">
        <x:v>165495.91481647</x:v>
      </x:c>
      <x:c r="S776" s="12">
        <x:v>230435.041116323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432136</x:v>
      </x:c>
      <x:c r="B777" s="1">
        <x:v>43205.681418206</x:v>
      </x:c>
      <x:c r="C777" s="6">
        <x:v>12.9229810016667</x:v>
      </x:c>
      <x:c r="D777" s="14" t="s">
        <x:v>77</x:v>
      </x:c>
      <x:c r="E777" s="15">
        <x:v>43194.5291999653</x:v>
      </x:c>
      <x:c r="F777" t="s">
        <x:v>82</x:v>
      </x:c>
      <x:c r="G777" s="6">
        <x:v>135.456906351462</x:v>
      </x:c>
      <x:c r="H777" t="s">
        <x:v>83</x:v>
      </x:c>
      <x:c r="I777" s="6">
        <x:v>29.3367711110791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24.598</x:v>
      </x:c>
      <x:c r="R777" s="8">
        <x:v>165516.707815786</x:v>
      </x:c>
      <x:c r="S777" s="12">
        <x:v>230441.699844878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432148</x:v>
      </x:c>
      <x:c r="B778" s="1">
        <x:v>43205.6814297801</x:v>
      </x:c>
      <x:c r="C778" s="6">
        <x:v>12.9396486383333</x:v>
      </x:c>
      <x:c r="D778" s="14" t="s">
        <x:v>77</x:v>
      </x:c>
      <x:c r="E778" s="15">
        <x:v>43194.5291999653</x:v>
      </x:c>
      <x:c r="F778" t="s">
        <x:v>82</x:v>
      </x:c>
      <x:c r="G778" s="6">
        <x:v>135.420139491845</x:v>
      </x:c>
      <x:c r="H778" t="s">
        <x:v>83</x:v>
      </x:c>
      <x:c r="I778" s="6">
        <x:v>29.3402639796277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</x:v>
      </x:c>
      <x:c r="R778" s="8">
        <x:v>165537.642250598</x:v>
      </x:c>
      <x:c r="S778" s="12">
        <x:v>230447.018144429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432160</x:v>
      </x:c>
      <x:c r="B779" s="1">
        <x:v>43205.6814429051</x:v>
      </x:c>
      <x:c r="C779" s="6">
        <x:v>12.9585330983333</x:v>
      </x:c>
      <x:c r="D779" s="14" t="s">
        <x:v>77</x:v>
      </x:c>
      <x:c r="E779" s="15">
        <x:v>43194.5291999653</x:v>
      </x:c>
      <x:c r="F779" t="s">
        <x:v>82</x:v>
      </x:c>
      <x:c r="G779" s="6">
        <x:v>135.42194933098</x:v>
      </x:c>
      <x:c r="H779" t="s">
        <x:v>83</x:v>
      </x:c>
      <x:c r="I779" s="6">
        <x:v>29.3317425911923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24.603</x:v>
      </x:c>
      <x:c r="R779" s="8">
        <x:v>165549.758535349</x:v>
      </x:c>
      <x:c r="S779" s="12">
        <x:v>230453.566183344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432170</x:v>
      </x:c>
      <x:c r="B780" s="1">
        <x:v>43205.681452662</x:v>
      </x:c>
      <x:c r="C780" s="6">
        <x:v>12.9725838616667</x:v>
      </x:c>
      <x:c r="D780" s="14" t="s">
        <x:v>77</x:v>
      </x:c>
      <x:c r="E780" s="15">
        <x:v>43194.5291999653</x:v>
      </x:c>
      <x:c r="F780" t="s">
        <x:v>82</x:v>
      </x:c>
      <x:c r="G780" s="6">
        <x:v>135.433724670285</x:v>
      </x:c>
      <x:c r="H780" t="s">
        <x:v>83</x:v>
      </x:c>
      <x:c r="I780" s="6">
        <x:v>29.3262021947762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24.604</x:v>
      </x:c>
      <x:c r="R780" s="8">
        <x:v>165549.21166068</x:v>
      </x:c>
      <x:c r="S780" s="12">
        <x:v>230435.083508003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432177</x:v>
      </x:c>
      <x:c r="B781" s="1">
        <x:v>43205.6814645023</x:v>
      </x:c>
      <x:c r="C781" s="6">
        <x:v>12.9896515266667</x:v>
      </x:c>
      <x:c r="D781" s="14" t="s">
        <x:v>77</x:v>
      </x:c>
      <x:c r="E781" s="15">
        <x:v>43194.5291999653</x:v>
      </x:c>
      <x:c r="F781" t="s">
        <x:v>82</x:v>
      </x:c>
      <x:c r="G781" s="6">
        <x:v>135.393788711244</x:v>
      </x:c>
      <x:c r="H781" t="s">
        <x:v>83</x:v>
      </x:c>
      <x:c r="I781" s="6">
        <x:v>29.3385476558346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24.603</x:v>
      </x:c>
      <x:c r="R781" s="8">
        <x:v>165558.975520733</x:v>
      </x:c>
      <x:c r="S781" s="12">
        <x:v>230439.726046592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432191</x:v>
      </x:c>
      <x:c r="B782" s="1">
        <x:v>43205.6814767014</x:v>
      </x:c>
      <x:c r="C782" s="6">
        <x:v>13.007202585</x:v>
      </x:c>
      <x:c r="D782" s="14" t="s">
        <x:v>77</x:v>
      </x:c>
      <x:c r="E782" s="15">
        <x:v>43194.5291999653</x:v>
      </x:c>
      <x:c r="F782" t="s">
        <x:v>82</x:v>
      </x:c>
      <x:c r="G782" s="6">
        <x:v>135.327517280616</x:v>
      </x:c>
      <x:c r="H782" t="s">
        <x:v>83</x:v>
      </x:c>
      <x:c r="I782" s="6">
        <x:v>29.3491768330964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24.605</x:v>
      </x:c>
      <x:c r="R782" s="8">
        <x:v>165565.932594171</x:v>
      </x:c>
      <x:c r="S782" s="12">
        <x:v>230438.205141403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432201</x:v>
      </x:c>
      <x:c r="B783" s="1">
        <x:v>43205.6814884259</x:v>
      </x:c>
      <x:c r="C783" s="6">
        <x:v>13.0241035716667</x:v>
      </x:c>
      <x:c r="D783" s="14" t="s">
        <x:v>77</x:v>
      </x:c>
      <x:c r="E783" s="15">
        <x:v>43194.5291999653</x:v>
      </x:c>
      <x:c r="F783" t="s">
        <x:v>82</x:v>
      </x:c>
      <x:c r="G783" s="6">
        <x:v>135.305480305118</x:v>
      </x:c>
      <x:c r="H783" t="s">
        <x:v>83</x:v>
      </x:c>
      <x:c r="I783" s="6">
        <x:v>29.3491166110339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24.607</x:v>
      </x:c>
      <x:c r="R783" s="8">
        <x:v>165595.515272189</x:v>
      </x:c>
      <x:c r="S783" s="12">
        <x:v>230450.343868615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432214</x:v>
      </x:c>
      <x:c r="B784" s="1">
        <x:v>43205.6814995023</x:v>
      </x:c>
      <x:c r="C784" s="6">
        <x:v>13.0400211266667</x:v>
      </x:c>
      <x:c r="D784" s="14" t="s">
        <x:v>77</x:v>
      </x:c>
      <x:c r="E784" s="15">
        <x:v>43194.5291999653</x:v>
      </x:c>
      <x:c r="F784" t="s">
        <x:v>82</x:v>
      </x:c>
      <x:c r="G784" s="6">
        <x:v>135.330639052166</x:v>
      </x:c>
      <x:c r="H784" t="s">
        <x:v>83</x:v>
      </x:c>
      <x:c r="I784" s="6">
        <x:v>29.343034188305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24.607</x:v>
      </x:c>
      <x:c r="R784" s="8">
        <x:v>165590.9700621</x:v>
      </x:c>
      <x:c r="S784" s="12">
        <x:v>230446.074306982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432216</x:v>
      </x:c>
      <x:c r="B785" s="1">
        <x:v>43205.6815107986</x:v>
      </x:c>
      <x:c r="C785" s="6">
        <x:v>13.0563387683333</x:v>
      </x:c>
      <x:c r="D785" s="14" t="s">
        <x:v>77</x:v>
      </x:c>
      <x:c r="E785" s="15">
        <x:v>43194.5291999653</x:v>
      </x:c>
      <x:c r="F785" t="s">
        <x:v>82</x:v>
      </x:c>
      <x:c r="G785" s="6">
        <x:v>135.305738052865</x:v>
      </x:c>
      <x:c r="H785" t="s">
        <x:v>83</x:v>
      </x:c>
      <x:c r="I785" s="6">
        <x:v>29.3436665188674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24.609</x:v>
      </x:c>
      <x:c r="R785" s="8">
        <x:v>165599.445324986</x:v>
      </x:c>
      <x:c r="S785" s="12">
        <x:v>230443.21972611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432233</x:v>
      </x:c>
      <x:c r="B786" s="1">
        <x:v>43205.6815224537</x:v>
      </x:c>
      <x:c r="C786" s="6">
        <x:v>13.0731230633333</x:v>
      </x:c>
      <x:c r="D786" s="14" t="s">
        <x:v>77</x:v>
      </x:c>
      <x:c r="E786" s="15">
        <x:v>43194.5291999653</x:v>
      </x:c>
      <x:c r="F786" t="s">
        <x:v>82</x:v>
      </x:c>
      <x:c r="G786" s="6">
        <x:v>135.2893817075</x:v>
      </x:c>
      <x:c r="H786" t="s">
        <x:v>83</x:v>
      </x:c>
      <x:c r="I786" s="6">
        <x:v>29.3341514620533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24.614</x:v>
      </x:c>
      <x:c r="R786" s="8">
        <x:v>165620.521290092</x:v>
      </x:c>
      <x:c r="S786" s="12">
        <x:v>230445.715093443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432242</x:v>
      </x:c>
      <x:c r="B787" s="1">
        <x:v>43205.6815341435</x:v>
      </x:c>
      <x:c r="C787" s="6">
        <x:v>13.0899406983333</x:v>
      </x:c>
      <x:c r="D787" s="14" t="s">
        <x:v>77</x:v>
      </x:c>
      <x:c r="E787" s="15">
        <x:v>43194.5291999653</x:v>
      </x:c>
      <x:c r="F787" t="s">
        <x:v>82</x:v>
      </x:c>
      <x:c r="G787" s="6">
        <x:v>135.306865867087</x:v>
      </x:c>
      <x:c r="H787" t="s">
        <x:v>83</x:v>
      </x:c>
      <x:c r="I787" s="6">
        <x:v>29.3380056590295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24.611</x:v>
      </x:c>
      <x:c r="R787" s="8">
        <x:v>165629.301547111</x:v>
      </x:c>
      <x:c r="S787" s="12">
        <x:v>230446.460088234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432248</x:v>
      </x:c>
      <x:c r="B788" s="1">
        <x:v>43205.6815452546</x:v>
      </x:c>
      <x:c r="C788" s="6">
        <x:v>13.1059249583333</x:v>
      </x:c>
      <x:c r="D788" s="14" t="s">
        <x:v>77</x:v>
      </x:c>
      <x:c r="E788" s="15">
        <x:v>43194.5291999653</x:v>
      </x:c>
      <x:c r="F788" t="s">
        <x:v>82</x:v>
      </x:c>
      <x:c r="G788" s="6">
        <x:v>135.271520827409</x:v>
      </x:c>
      <x:c r="H788" t="s">
        <x:v>83</x:v>
      </x:c>
      <x:c r="I788" s="6">
        <x:v>29.3357774508631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24.615</x:v>
      </x:c>
      <x:c r="R788" s="8">
        <x:v>165633.558030737</x:v>
      </x:c>
      <x:c r="S788" s="12">
        <x:v>230443.176888021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432257</x:v>
      </x:c>
      <x:c r="B789" s="1">
        <x:v>43205.6815572917</x:v>
      </x:c>
      <x:c r="C789" s="6">
        <x:v>13.1232926416667</x:v>
      </x:c>
      <x:c r="D789" s="14" t="s">
        <x:v>77</x:v>
      </x:c>
      <x:c r="E789" s="15">
        <x:v>43194.5291999653</x:v>
      </x:c>
      <x:c r="F789" t="s">
        <x:v>82</x:v>
      </x:c>
      <x:c r="G789" s="6">
        <x:v>135.232072325391</x:v>
      </x:c>
      <x:c r="H789" t="s">
        <x:v>83</x:v>
      </x:c>
      <x:c r="I789" s="6">
        <x:v>29.3399327591783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24.617</x:v>
      </x:c>
      <x:c r="R789" s="8">
        <x:v>165644.713107595</x:v>
      </x:c>
      <x:c r="S789" s="12">
        <x:v>230446.115939688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432272</x:v>
      </x:c>
      <x:c r="B790" s="1">
        <x:v>43205.6815683681</x:v>
      </x:c>
      <x:c r="C790" s="6">
        <x:v>13.1392268683333</x:v>
      </x:c>
      <x:c r="D790" s="14" t="s">
        <x:v>77</x:v>
      </x:c>
      <x:c r="E790" s="15">
        <x:v>43194.5291999653</x:v>
      </x:c>
      <x:c r="F790" t="s">
        <x:v>82</x:v>
      </x:c>
      <x:c r="G790" s="6">
        <x:v>135.242019859033</x:v>
      </x:c>
      <x:c r="H790" t="s">
        <x:v>83</x:v>
      </x:c>
      <x:c r="I790" s="6">
        <x:v>29.3429137444018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24.615</x:v>
      </x:c>
      <x:c r="R790" s="8">
        <x:v>165654.62445761</x:v>
      </x:c>
      <x:c r="S790" s="12">
        <x:v>230444.719925442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432282</x:v>
      </x:c>
      <x:c r="B791" s="1">
        <x:v>43205.6815801273</x:v>
      </x:c>
      <x:c r="C791" s="6">
        <x:v>13.1561612066667</x:v>
      </x:c>
      <x:c r="D791" s="14" t="s">
        <x:v>77</x:v>
      </x:c>
      <x:c r="E791" s="15">
        <x:v>43194.5291999653</x:v>
      </x:c>
      <x:c r="F791" t="s">
        <x:v>82</x:v>
      </x:c>
      <x:c r="G791" s="6">
        <x:v>135.305377306713</x:v>
      </x:c>
      <x:c r="H791" t="s">
        <x:v>83</x:v>
      </x:c>
      <x:c r="I791" s="6">
        <x:v>29.3329771372928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24.613</x:v>
      </x:c>
      <x:c r="R791" s="8">
        <x:v>165659.432151106</x:v>
      </x:c>
      <x:c r="S791" s="12">
        <x:v>230443.739927592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432287</x:v>
      </x:c>
      <x:c r="B792" s="1">
        <x:v>43205.6815919792</x:v>
      </x:c>
      <x:c r="C792" s="6">
        <x:v>13.173228815</x:v>
      </x:c>
      <x:c r="D792" s="14" t="s">
        <x:v>77</x:v>
      </x:c>
      <x:c r="E792" s="15">
        <x:v>43194.5291999653</x:v>
      </x:c>
      <x:c r="F792" t="s">
        <x:v>82</x:v>
      </x:c>
      <x:c r="G792" s="6">
        <x:v>135.221414269971</x:v>
      </x:c>
      <x:c r="H792" t="s">
        <x:v>83</x:v>
      </x:c>
      <x:c r="I792" s="6">
        <x:v>29.3505920518733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24.614</x:v>
      </x:c>
      <x:c r="R792" s="8">
        <x:v>165668.682343207</x:v>
      </x:c>
      <x:c r="S792" s="12">
        <x:v>230447.538053187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432298</x:v>
      </x:c>
      <x:c r="B793" s="1">
        <x:v>43205.6816033565</x:v>
      </x:c>
      <x:c r="C793" s="6">
        <x:v>13.18957981</x:v>
      </x:c>
      <x:c r="D793" s="14" t="s">
        <x:v>77</x:v>
      </x:c>
      <x:c r="E793" s="15">
        <x:v>43194.5291999653</x:v>
      </x:c>
      <x:c r="F793" t="s">
        <x:v>82</x:v>
      </x:c>
      <x:c r="G793" s="6">
        <x:v>135.225485448369</x:v>
      </x:c>
      <x:c r="H793" t="s">
        <x:v>83</x:v>
      </x:c>
      <x:c r="I793" s="6">
        <x:v>29.3361387818163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24.619</x:v>
      </x:c>
      <x:c r="R793" s="8">
        <x:v>165676.605563063</x:v>
      </x:c>
      <x:c r="S793" s="12">
        <x:v>230443.517173457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432314</x:v>
      </x:c>
      <x:c r="B794" s="1">
        <x:v>43205.6816158218</x:v>
      </x:c>
      <x:c r="C794" s="6">
        <x:v>13.207547485</x:v>
      </x:c>
      <x:c r="D794" s="14" t="s">
        <x:v>77</x:v>
      </x:c>
      <x:c r="E794" s="15">
        <x:v>43194.5291999653</x:v>
      </x:c>
      <x:c r="F794" t="s">
        <x:v>82</x:v>
      </x:c>
      <x:c r="G794" s="6">
        <x:v>135.251808316793</x:v>
      </x:c>
      <x:c r="H794" t="s">
        <x:v>83</x:v>
      </x:c>
      <x:c r="I794" s="6">
        <x:v>29.3270754088217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24.62</x:v>
      </x:c>
      <x:c r="R794" s="8">
        <x:v>165682.02838376</x:v>
      </x:c>
      <x:c r="S794" s="12">
        <x:v>230459.193976958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432324</x:v>
      </x:c>
      <x:c r="B795" s="1">
        <x:v>43205.6816267708</x:v>
      </x:c>
      <x:c r="C795" s="6">
        <x:v>13.22329843</x:v>
      </x:c>
      <x:c r="D795" s="14" t="s">
        <x:v>77</x:v>
      </x:c>
      <x:c r="E795" s="15">
        <x:v>43194.5291999653</x:v>
      </x:c>
      <x:c r="F795" t="s">
        <x:v>82</x:v>
      </x:c>
      <x:c r="G795" s="6">
        <x:v>135.221943121196</x:v>
      </x:c>
      <x:c r="H795" t="s">
        <x:v>83</x:v>
      </x:c>
      <x:c r="I795" s="6">
        <x:v>29.3343020165403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24.62</x:v>
      </x:c>
      <x:c r="R795" s="8">
        <x:v>165684.655567246</x:v>
      </x:c>
      <x:c r="S795" s="12">
        <x:v>230437.324521284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432330</x:v>
      </x:c>
      <x:c r="B796" s="1">
        <x:v>43205.6816379282</x:v>
      </x:c>
      <x:c r="C796" s="6">
        <x:v>13.2393826766667</x:v>
      </x:c>
      <x:c r="D796" s="14" t="s">
        <x:v>77</x:v>
      </x:c>
      <x:c r="E796" s="15">
        <x:v>43194.5291999653</x:v>
      </x:c>
      <x:c r="F796" t="s">
        <x:v>82</x:v>
      </x:c>
      <x:c r="G796" s="6">
        <x:v>135.219959691233</x:v>
      </x:c>
      <x:c r="H796" t="s">
        <x:v>83</x:v>
      </x:c>
      <x:c r="I796" s="6">
        <x:v>29.3293939437685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24.622</x:v>
      </x:c>
      <x:c r="R796" s="8">
        <x:v>165699.873823903</x:v>
      </x:c>
      <x:c r="S796" s="12">
        <x:v>230455.086224074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432341</x:v>
      </x:c>
      <x:c r="B797" s="1">
        <x:v>43205.6816495023</x:v>
      </x:c>
      <x:c r="C797" s="6">
        <x:v>13.2560169383333</x:v>
      </x:c>
      <x:c r="D797" s="14" t="s">
        <x:v>77</x:v>
      </x:c>
      <x:c r="E797" s="15">
        <x:v>43194.5291999653</x:v>
      </x:c>
      <x:c r="F797" t="s">
        <x:v>82</x:v>
      </x:c>
      <x:c r="G797" s="6">
        <x:v>135.130056045463</x:v>
      </x:c>
      <x:c r="H797" t="s">
        <x:v>83</x:v>
      </x:c>
      <x:c r="I797" s="6">
        <x:v>29.3349945672639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24.628</x:v>
      </x:c>
      <x:c r="R797" s="8">
        <x:v>165698.389499612</x:v>
      </x:c>
      <x:c r="S797" s="12">
        <x:v>230451.126230037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432347</x:v>
      </x:c>
      <x:c r="B798" s="1">
        <x:v>43205.6816615393</x:v>
      </x:c>
      <x:c r="C798" s="6">
        <x:v>13.2733512833333</x:v>
      </x:c>
      <x:c r="D798" s="14" t="s">
        <x:v>77</x:v>
      </x:c>
      <x:c r="E798" s="15">
        <x:v>43194.5291999653</x:v>
      </x:c>
      <x:c r="F798" t="s">
        <x:v>82</x:v>
      </x:c>
      <x:c r="G798" s="6">
        <x:v>135.22338426202</x:v>
      </x:c>
      <x:c r="H798" t="s">
        <x:v>83</x:v>
      </x:c>
      <x:c r="I798" s="6">
        <x:v>29.3258709757156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24.623</x:v>
      </x:c>
      <x:c r="R798" s="8">
        <x:v>165699.70667699</x:v>
      </x:c>
      <x:c r="S798" s="12">
        <x:v>230439.446642769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432359</x:v>
      </x:c>
      <x:c r="B799" s="1">
        <x:v>43205.6816724884</x:v>
      </x:c>
      <x:c r="C799" s="6">
        <x:v>13.2891688866667</x:v>
      </x:c>
      <x:c r="D799" s="14" t="s">
        <x:v>77</x:v>
      </x:c>
      <x:c r="E799" s="15">
        <x:v>43194.5291999653</x:v>
      </x:c>
      <x:c r="F799" t="s">
        <x:v>82</x:v>
      </x:c>
      <x:c r="G799" s="6">
        <x:v>135.18862403699</x:v>
      </x:c>
      <x:c r="H799" t="s">
        <x:v>83</x:v>
      </x:c>
      <x:c r="I799" s="6">
        <x:v>29.3262021947762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24.626</x:v>
      </x:c>
      <x:c r="R799" s="8">
        <x:v>165719.374467621</x:v>
      </x:c>
      <x:c r="S799" s="12">
        <x:v>230436.230714475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432375</x:v>
      </x:c>
      <x:c r="B800" s="1">
        <x:v>43205.6816846875</x:v>
      </x:c>
      <x:c r="C800" s="6">
        <x:v>13.30673658</x:v>
      </x:c>
      <x:c r="D800" s="14" t="s">
        <x:v>77</x:v>
      </x:c>
      <x:c r="E800" s="15">
        <x:v>43194.5291999653</x:v>
      </x:c>
      <x:c r="F800" t="s">
        <x:v>82</x:v>
      </x:c>
      <x:c r="G800" s="6">
        <x:v>135.08316197108</x:v>
      </x:c>
      <x:c r="H800" t="s">
        <x:v>83</x:v>
      </x:c>
      <x:c r="I800" s="6">
        <x:v>29.3517362717457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24.626</x:v>
      </x:c>
      <x:c r="R800" s="8">
        <x:v>165716.364629668</x:v>
      </x:c>
      <x:c r="S800" s="12">
        <x:v>230445.375186199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432378</x:v>
      </x:c>
      <x:c r="B801" s="1">
        <x:v>43205.6816962153</x:v>
      </x:c>
      <x:c r="C801" s="6">
        <x:v>13.3233375466667</x:v>
      </x:c>
      <x:c r="D801" s="14" t="s">
        <x:v>77</x:v>
      </x:c>
      <x:c r="E801" s="15">
        <x:v>43194.5291999653</x:v>
      </x:c>
      <x:c r="F801" t="s">
        <x:v>82</x:v>
      </x:c>
      <x:c r="G801" s="6">
        <x:v>135.046802607851</x:v>
      </x:c>
      <x:c r="H801" t="s">
        <x:v>83</x:v>
      </x:c>
      <x:c r="I801" s="6">
        <x:v>29.3578488213634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24.627</x:v>
      </x:c>
      <x:c r="R801" s="8">
        <x:v>165740.686508414</x:v>
      </x:c>
      <x:c r="S801" s="12">
        <x:v>230446.835198375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432387</x:v>
      </x:c>
      <x:c r="B802" s="1">
        <x:v>43205.6817076389</x:v>
      </x:c>
      <x:c r="C802" s="6">
        <x:v>13.339755165</x:v>
      </x:c>
      <x:c r="D802" s="14" t="s">
        <x:v>77</x:v>
      </x:c>
      <x:c r="E802" s="15">
        <x:v>43194.5291999653</x:v>
      </x:c>
      <x:c r="F802" t="s">
        <x:v>82</x:v>
      </x:c>
      <x:c r="G802" s="6">
        <x:v>135.014274487327</x:v>
      </x:c>
      <x:c r="H802" t="s">
        <x:v>83</x:v>
      </x:c>
      <x:c r="I802" s="6">
        <x:v>29.3549581561169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24.631</x:v>
      </x:c>
      <x:c r="R802" s="8">
        <x:v>165734.991315136</x:v>
      </x:c>
      <x:c r="S802" s="12">
        <x:v>230446.488703745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432400</x:v>
      </x:c>
      <x:c r="B803" s="1">
        <x:v>43205.6817194097</x:v>
      </x:c>
      <x:c r="C803" s="6">
        <x:v>13.3567061033333</x:v>
      </x:c>
      <x:c r="D803" s="14" t="s">
        <x:v>77</x:v>
      </x:c>
      <x:c r="E803" s="15">
        <x:v>43194.5291999653</x:v>
      </x:c>
      <x:c r="F803" t="s">
        <x:v>82</x:v>
      </x:c>
      <x:c r="G803" s="6">
        <x:v>135.089271216749</x:v>
      </x:c>
      <x:c r="H803" t="s">
        <x:v>83</x:v>
      </x:c>
      <x:c r="I803" s="6">
        <x:v>29.3448709583631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24.628</x:v>
      </x:c>
      <x:c r="R803" s="8">
        <x:v>165750.874588316</x:v>
      </x:c>
      <x:c r="S803" s="12">
        <x:v>230437.14378711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432409</x:v>
      </x:c>
      <x:c r="B804" s="1">
        <x:v>43205.6817309028</x:v>
      </x:c>
      <x:c r="C804" s="6">
        <x:v>13.3732570833333</x:v>
      </x:c>
      <x:c r="D804" s="14" t="s">
        <x:v>77</x:v>
      </x:c>
      <x:c r="E804" s="15">
        <x:v>43194.5291999653</x:v>
      </x:c>
      <x:c r="F804" t="s">
        <x:v>82</x:v>
      </x:c>
      <x:c r="G804" s="6">
        <x:v>135.079906735841</x:v>
      </x:c>
      <x:c r="H804" t="s">
        <x:v>83</x:v>
      </x:c>
      <x:c r="I804" s="6">
        <x:v>29.3390595417864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24.631</x:v>
      </x:c>
      <x:c r="R804" s="8">
        <x:v>165756.666464891</x:v>
      </x:c>
      <x:c r="S804" s="12">
        <x:v>230449.100423626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432421</x:v>
      </x:c>
      <x:c r="B805" s="1">
        <x:v>43205.6817423958</x:v>
      </x:c>
      <x:c r="C805" s="6">
        <x:v>13.3898413933333</x:v>
      </x:c>
      <x:c r="D805" s="14" t="s">
        <x:v>77</x:v>
      </x:c>
      <x:c r="E805" s="15">
        <x:v>43194.5291999653</x:v>
      </x:c>
      <x:c r="F805" t="s">
        <x:v>82</x:v>
      </x:c>
      <x:c r="G805" s="6">
        <x:v>135.067047885048</x:v>
      </x:c>
      <x:c r="H805" t="s">
        <x:v>83</x:v>
      </x:c>
      <x:c r="I805" s="6">
        <x:v>29.3394810949817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24.632</x:v>
      </x:c>
      <x:c r="R805" s="8">
        <x:v>165757.197318858</x:v>
      </x:c>
      <x:c r="S805" s="12">
        <x:v>230435.670030393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432429</x:v>
      </x:c>
      <x:c r="B806" s="1">
        <x:v>43205.6817539005</x:v>
      </x:c>
      <x:c r="C806" s="6">
        <x:v>13.40639235</x:v>
      </x:c>
      <x:c r="D806" s="14" t="s">
        <x:v>77</x:v>
      </x:c>
      <x:c r="E806" s="15">
        <x:v>43194.5291999653</x:v>
      </x:c>
      <x:c r="F806" t="s">
        <x:v>82</x:v>
      </x:c>
      <x:c r="G806" s="6">
        <x:v>135.022994133158</x:v>
      </x:c>
      <x:c r="H806" t="s">
        <x:v>83</x:v>
      </x:c>
      <x:c r="I806" s="6">
        <x:v>29.3474605047431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24.633</x:v>
      </x:c>
      <x:c r="R806" s="8">
        <x:v>165766.518232278</x:v>
      </x:c>
      <x:c r="S806" s="12">
        <x:v>230438.606806067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432436</x:v>
      </x:c>
      <x:c r="B807" s="1">
        <x:v>43205.6817652431</x:v>
      </x:c>
      <x:c r="C807" s="6">
        <x:v>13.4227099</x:v>
      </x:c>
      <x:c r="D807" s="14" t="s">
        <x:v>77</x:v>
      </x:c>
      <x:c r="E807" s="15">
        <x:v>43194.5291999653</x:v>
      </x:c>
      <x:c r="F807" t="s">
        <x:v>82</x:v>
      </x:c>
      <x:c r="G807" s="6">
        <x:v>135.059449259456</x:v>
      </x:c>
      <x:c r="H807" t="s">
        <x:v>83</x:v>
      </x:c>
      <x:c r="I807" s="6">
        <x:v>29.3467077294263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24.63</x:v>
      </x:c>
      <x:c r="R807" s="8">
        <x:v>165779.311486583</x:v>
      </x:c>
      <x:c r="S807" s="12">
        <x:v>230440.556849063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432452</x:v>
      </x:c>
      <x:c r="B808" s="1">
        <x:v>43205.6817773148</x:v>
      </x:c>
      <x:c r="C808" s="6">
        <x:v>13.44012763</x:v>
      </x:c>
      <x:c r="D808" s="14" t="s">
        <x:v>77</x:v>
      </x:c>
      <x:c r="E808" s="15">
        <x:v>43194.5291999653</x:v>
      </x:c>
      <x:c r="F808" t="s">
        <x:v>82</x:v>
      </x:c>
      <x:c r="G808" s="6">
        <x:v>135.050600707448</x:v>
      </x:c>
      <x:c r="H808" t="s">
        <x:v>83</x:v>
      </x:c>
      <x:c r="I808" s="6">
        <x:v>29.3353860090406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24.635</x:v>
      </x:c>
      <x:c r="R808" s="8">
        <x:v>165778.794008773</x:v>
      </x:c>
      <x:c r="S808" s="12">
        <x:v>230438.741036363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432460</x:v>
      </x:c>
      <x:c r="B809" s="1">
        <x:v>43205.6817885764</x:v>
      </x:c>
      <x:c r="C809" s="6">
        <x:v>13.456311875</x:v>
      </x:c>
      <x:c r="D809" s="14" t="s">
        <x:v>77</x:v>
      </x:c>
      <x:c r="E809" s="15">
        <x:v>43194.5291999653</x:v>
      </x:c>
      <x:c r="F809" t="s">
        <x:v>82</x:v>
      </x:c>
      <x:c r="G809" s="6">
        <x:v>135.034941823802</x:v>
      </x:c>
      <x:c r="H809" t="s">
        <x:v>83</x:v>
      </x:c>
      <x:c r="I809" s="6">
        <x:v>29.3391799855513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24.635</x:v>
      </x:c>
      <x:c r="R809" s="8">
        <x:v>165795.062887482</x:v>
      </x:c>
      <x:c r="S809" s="12">
        <x:v>230443.533131754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432472</x:v>
      </x:c>
      <x:c r="B810" s="1">
        <x:v>43205.6817998495</x:v>
      </x:c>
      <x:c r="C810" s="6">
        <x:v>13.4725461533333</x:v>
      </x:c>
      <x:c r="D810" s="14" t="s">
        <x:v>77</x:v>
      </x:c>
      <x:c r="E810" s="15">
        <x:v>43194.5291999653</x:v>
      </x:c>
      <x:c r="F810" t="s">
        <x:v>82</x:v>
      </x:c>
      <x:c r="G810" s="6">
        <x:v>134.998674121451</x:v>
      </x:c>
      <x:c r="H810" t="s">
        <x:v>83</x:v>
      </x:c>
      <x:c r="I810" s="6">
        <x:v>29.3425825236909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24.637</x:v>
      </x:c>
      <x:c r="R810" s="8">
        <x:v>165800.253335388</x:v>
      </x:c>
      <x:c r="S810" s="12">
        <x:v>230443.878026151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432484</x:v>
      </x:c>
      <x:c r="B811" s="1">
        <x:v>43205.6818114583</x:v>
      </x:c>
      <x:c r="C811" s="6">
        <x:v>13.4892471316667</x:v>
      </x:c>
      <x:c r="D811" s="14" t="s">
        <x:v>77</x:v>
      </x:c>
      <x:c r="E811" s="15">
        <x:v>43194.5291999653</x:v>
      </x:c>
      <x:c r="F811" t="s">
        <x:v>82</x:v>
      </x:c>
      <x:c r="G811" s="6">
        <x:v>134.997254022691</x:v>
      </x:c>
      <x:c r="H811" t="s">
        <x:v>83</x:v>
      </x:c>
      <x:c r="I811" s="6">
        <x:v>29.3402338686765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24.638</x:v>
      </x:c>
      <x:c r="R811" s="8">
        <x:v>165810.43768858</x:v>
      </x:c>
      <x:c r="S811" s="12">
        <x:v>230448.015909301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432494</x:v>
      </x:c>
      <x:c r="B812" s="1">
        <x:v>43205.6818245023</x:v>
      </x:c>
      <x:c r="C812" s="6">
        <x:v>13.50803157</x:v>
      </x:c>
      <x:c r="D812" s="14" t="s">
        <x:v>77</x:v>
      </x:c>
      <x:c r="E812" s="15">
        <x:v>43194.5291999653</x:v>
      </x:c>
      <x:c r="F812" t="s">
        <x:v>82</x:v>
      </x:c>
      <x:c r="G812" s="6">
        <x:v>135.045090480492</x:v>
      </x:c>
      <x:c r="H812" t="s">
        <x:v>83</x:v>
      </x:c>
      <x:c r="I812" s="6">
        <x:v>29.3286411725062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24.638</x:v>
      </x:c>
      <x:c r="R812" s="8">
        <x:v>165817.901838647</x:v>
      </x:c>
      <x:c r="S812" s="12">
        <x:v>230447.376245951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432503</x:v>
      </x:c>
      <x:c r="B813" s="1">
        <x:v>43205.6818350347</x:v>
      </x:c>
      <x:c r="C813" s="6">
        <x:v>13.5231823966667</x:v>
      </x:c>
      <x:c r="D813" s="14" t="s">
        <x:v>77</x:v>
      </x:c>
      <x:c r="E813" s="15">
        <x:v>43194.5291999653</x:v>
      </x:c>
      <x:c r="F813" t="s">
        <x:v>82</x:v>
      </x:c>
      <x:c r="G813" s="6">
        <x:v>135.034348763678</x:v>
      </x:c>
      <x:c r="H813" t="s">
        <x:v>83</x:v>
      </x:c>
      <x:c r="I813" s="6">
        <x:v>29.3285508399663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24.639</x:v>
      </x:c>
      <x:c r="R813" s="8">
        <x:v>165827.53782179</x:v>
      </x:c>
      <x:c r="S813" s="12">
        <x:v>230439.953664687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432509</x:v>
      </x:c>
      <x:c r="B814" s="1">
        <x:v>43205.6818460995</x:v>
      </x:c>
      <x:c r="C814" s="6">
        <x:v>13.5391666916667</x:v>
      </x:c>
      <x:c r="D814" s="14" t="s">
        <x:v>77</x:v>
      </x:c>
      <x:c r="E814" s="15">
        <x:v>43194.5291999653</x:v>
      </x:c>
      <x:c r="F814" t="s">
        <x:v>82</x:v>
      </x:c>
      <x:c r="G814" s="6">
        <x:v>135.046554239309</x:v>
      </x:c>
      <x:c r="H814" t="s">
        <x:v>83</x:v>
      </x:c>
      <x:c r="I814" s="6">
        <x:v>29.3390595417864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24.634</x:v>
      </x:c>
      <x:c r="R814" s="8">
        <x:v>165843.104489698</x:v>
      </x:c>
      <x:c r="S814" s="12">
        <x:v>230445.480376337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432516</x:v>
      </x:c>
      <x:c r="B815" s="1">
        <x:v>43205.6818577546</x:v>
      </x:c>
      <x:c r="C815" s="6">
        <x:v>13.5559342916667</x:v>
      </x:c>
      <x:c r="D815" s="14" t="s">
        <x:v>77</x:v>
      </x:c>
      <x:c r="E815" s="15">
        <x:v>43194.5291999653</x:v>
      </x:c>
      <x:c r="F815" t="s">
        <x:v>82</x:v>
      </x:c>
      <x:c r="G815" s="6">
        <x:v>135.006339294494</x:v>
      </x:c>
      <x:c r="H815" t="s">
        <x:v>83</x:v>
      </x:c>
      <x:c r="I815" s="6">
        <x:v>29.3326459175632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24.64</x:v>
      </x:c>
      <x:c r="R815" s="8">
        <x:v>165846.861846577</x:v>
      </x:c>
      <x:c r="S815" s="12">
        <x:v>230438.351529614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432529</x:v>
      </x:c>
      <x:c r="B816" s="1">
        <x:v>43205.6818693287</x:v>
      </x:c>
      <x:c r="C816" s="6">
        <x:v>13.5726019983333</x:v>
      </x:c>
      <x:c r="D816" s="14" t="s">
        <x:v>77</x:v>
      </x:c>
      <x:c r="E816" s="15">
        <x:v>43194.5291999653</x:v>
      </x:c>
      <x:c r="F816" t="s">
        <x:v>82</x:v>
      </x:c>
      <x:c r="G816" s="6">
        <x:v>134.938783770523</x:v>
      </x:c>
      <x:c r="H816" t="s">
        <x:v>83</x:v>
      </x:c>
      <x:c r="I816" s="6">
        <x:v>29.3436364078852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24.642</x:v>
      </x:c>
      <x:c r="R816" s="8">
        <x:v>165873.426059458</x:v>
      </x:c>
      <x:c r="S816" s="12">
        <x:v>230456.877464949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432538</x:v>
      </x:c>
      <x:c r="B817" s="1">
        <x:v>43205.681881331</x:v>
      </x:c>
      <x:c r="C817" s="6">
        <x:v>13.58988632</x:v>
      </x:c>
      <x:c r="D817" s="14" t="s">
        <x:v>77</x:v>
      </x:c>
      <x:c r="E817" s="15">
        <x:v>43194.5291999653</x:v>
      </x:c>
      <x:c r="F817" t="s">
        <x:v>82</x:v>
      </x:c>
      <x:c r="G817" s="6">
        <x:v>134.962290042759</x:v>
      </x:c>
      <x:c r="H817" t="s">
        <x:v>83</x:v>
      </x:c>
      <x:c r="I817" s="6">
        <x:v>29.3271657413216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24.646</x:v>
      </x:c>
      <x:c r="R817" s="8">
        <x:v>165871.585111795</x:v>
      </x:c>
      <x:c r="S817" s="12">
        <x:v>230441.40165213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432549</x:v>
      </x:c>
      <x:c r="B818" s="1">
        <x:v>43205.6818928241</x:v>
      </x:c>
      <x:c r="C818" s="6">
        <x:v>13.606453935</x:v>
      </x:c>
      <x:c r="D818" s="14" t="s">
        <x:v>77</x:v>
      </x:c>
      <x:c r="E818" s="15">
        <x:v>43194.5291999653</x:v>
      </x:c>
      <x:c r="F818" t="s">
        <x:v>82</x:v>
      </x:c>
      <x:c r="G818" s="6">
        <x:v>135.00138447595</x:v>
      </x:c>
      <x:c r="H818" t="s">
        <x:v>83</x:v>
      </x:c>
      <x:c r="I818" s="6">
        <x:v>29.3284605074282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24.642</x:v>
      </x:c>
      <x:c r="R818" s="8">
        <x:v>165878.374499084</x:v>
      </x:c>
      <x:c r="S818" s="12">
        <x:v>230440.950705947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432557</x:v>
      </x:c>
      <x:c r="B819" s="1">
        <x:v>43205.6819044792</x:v>
      </x:c>
      <x:c r="C819" s="6">
        <x:v>13.6231882416667</x:v>
      </x:c>
      <x:c r="D819" s="14" t="s">
        <x:v>77</x:v>
      </x:c>
      <x:c r="E819" s="15">
        <x:v>43194.5291999653</x:v>
      </x:c>
      <x:c r="F819" t="s">
        <x:v>82</x:v>
      </x:c>
      <x:c r="G819" s="6">
        <x:v>134.965752062343</x:v>
      </x:c>
      <x:c r="H819" t="s">
        <x:v>83</x:v>
      </x:c>
      <x:c r="I819" s="6">
        <x:v>29.3317124803179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24.644</x:v>
      </x:c>
      <x:c r="R819" s="8">
        <x:v>165884.306146585</x:v>
      </x:c>
      <x:c r="S819" s="12">
        <x:v>230444.158737919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432568</x:v>
      </x:c>
      <x:c r="B820" s="1">
        <x:v>43205.681915625</x:v>
      </x:c>
      <x:c r="C820" s="6">
        <x:v>13.6392891016667</x:v>
      </x:c>
      <x:c r="D820" s="14" t="s">
        <x:v>77</x:v>
      </x:c>
      <x:c r="E820" s="15">
        <x:v>43194.5291999653</x:v>
      </x:c>
      <x:c r="F820" t="s">
        <x:v>82</x:v>
      </x:c>
      <x:c r="G820" s="6">
        <x:v>134.888461421828</x:v>
      </x:c>
      <x:c r="H820" t="s">
        <x:v>83</x:v>
      </x:c>
      <x:c r="I820" s="6">
        <x:v>29.3477616149166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24.645</x:v>
      </x:c>
      <x:c r="R820" s="8">
        <x:v>165882.00835542</x:v>
      </x:c>
      <x:c r="S820" s="12">
        <x:v>230430.312624051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432578</x:v>
      </x:c>
      <x:c r="B821" s="1">
        <x:v>43205.681928206</x:v>
      </x:c>
      <x:c r="C821" s="6">
        <x:v>13.6573568916667</x:v>
      </x:c>
      <x:c r="D821" s="14" t="s">
        <x:v>77</x:v>
      </x:c>
      <x:c r="E821" s="15">
        <x:v>43194.5291999653</x:v>
      </x:c>
      <x:c r="F821" t="s">
        <x:v>82</x:v>
      </x:c>
      <x:c r="G821" s="6">
        <x:v>134.82286805229</x:v>
      </x:c>
      <x:c r="H821" t="s">
        <x:v>83</x:v>
      </x:c>
      <x:c r="I821" s="6">
        <x:v>29.3475207267752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24.651</x:v>
      </x:c>
      <x:c r="R821" s="8">
        <x:v>165896.059198145</x:v>
      </x:c>
      <x:c r="S821" s="12">
        <x:v>230440.078853614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432592</x:v>
      </x:c>
      <x:c r="B822" s="1">
        <x:v>43205.6819388889</x:v>
      </x:c>
      <x:c r="C822" s="6">
        <x:v>13.6727910666667</x:v>
      </x:c>
      <x:c r="D822" s="14" t="s">
        <x:v>77</x:v>
      </x:c>
      <x:c r="E822" s="15">
        <x:v>43194.5291999653</x:v>
      </x:c>
      <x:c r="F822" t="s">
        <x:v>82</x:v>
      </x:c>
      <x:c r="G822" s="6">
        <x:v>134.885152437629</x:v>
      </x:c>
      <x:c r="H822" t="s">
        <x:v>83</x:v>
      </x:c>
      <x:c r="I822" s="6">
        <x:v>29.3377948825182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24.649</x:v>
      </x:c>
      <x:c r="R822" s="8">
        <x:v>165890.078661922</x:v>
      </x:c>
      <x:c r="S822" s="12">
        <x:v>230439.565457771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432605</x:v>
      </x:c>
      <x:c r="B823" s="1">
        <x:v>43205.6819506597</x:v>
      </x:c>
      <x:c r="C823" s="6">
        <x:v>13.689742075</x:v>
      </x:c>
      <x:c r="D823" s="14" t="s">
        <x:v>77</x:v>
      </x:c>
      <x:c r="E823" s="15">
        <x:v>43194.5291999653</x:v>
      </x:c>
      <x:c r="F823" t="s">
        <x:v>82</x:v>
      </x:c>
      <x:c r="G823" s="6">
        <x:v>134.876659646802</x:v>
      </x:c>
      <x:c r="H823" t="s">
        <x:v>83</x:v>
      </x:c>
      <x:c r="I823" s="6">
        <x:v>29.3371625530626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24.65</x:v>
      </x:c>
      <x:c r="R823" s="8">
        <x:v>165907.703974774</x:v>
      </x:c>
      <x:c r="S823" s="12">
        <x:v>230439.837582401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432613</x:v>
      </x:c>
      <x:c r="B824" s="1">
        <x:v>43205.6819622685</x:v>
      </x:c>
      <x:c r="C824" s="6">
        <x:v>13.7064430183333</x:v>
      </x:c>
      <x:c r="D824" s="14" t="s">
        <x:v>77</x:v>
      </x:c>
      <x:c r="E824" s="15">
        <x:v>43194.5291999653</x:v>
      </x:c>
      <x:c r="F824" t="s">
        <x:v>82</x:v>
      </x:c>
      <x:c r="G824" s="6">
        <x:v>134.81822683288</x:v>
      </x:c>
      <x:c r="H824" t="s">
        <x:v>83</x:v>
      </x:c>
      <x:c r="I824" s="6">
        <x:v>29.3459549542786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24.652</x:v>
      </x:c>
      <x:c r="R824" s="8">
        <x:v>165911.924993337</x:v>
      </x:c>
      <x:c r="S824" s="12">
        <x:v>230441.556203225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432617</x:v>
      </x:c>
      <x:c r="B825" s="1">
        <x:v>43205.6819739236</x:v>
      </x:c>
      <x:c r="C825" s="6">
        <x:v>13.7231940183333</x:v>
      </x:c>
      <x:c r="D825" s="14" t="s">
        <x:v>77</x:v>
      </x:c>
      <x:c r="E825" s="15">
        <x:v>43194.5291999653</x:v>
      </x:c>
      <x:c r="F825" t="s">
        <x:v>82</x:v>
      </x:c>
      <x:c r="G825" s="6">
        <x:v>134.769738746802</x:v>
      </x:c>
      <x:c r="H825" t="s">
        <x:v>83</x:v>
      </x:c>
      <x:c r="I825" s="6">
        <x:v>29.3523384928885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24.654</x:v>
      </x:c>
      <x:c r="R825" s="8">
        <x:v>165924.26780103</x:v>
      </x:c>
      <x:c r="S825" s="12">
        <x:v>230449.85642549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432635</x:v>
      </x:c>
      <x:c r="B826" s="1">
        <x:v>43205.6819856134</x:v>
      </x:c>
      <x:c r="C826" s="6">
        <x:v>13.7400282783333</x:v>
      </x:c>
      <x:c r="D826" s="14" t="s">
        <x:v>77</x:v>
      </x:c>
      <x:c r="E826" s="15">
        <x:v>43194.5291999653</x:v>
      </x:c>
      <x:c r="F826" t="s">
        <x:v>82</x:v>
      </x:c>
      <x:c r="G826" s="6">
        <x:v>134.840337629729</x:v>
      </x:c>
      <x:c r="H826" t="s">
        <x:v>83</x:v>
      </x:c>
      <x:c r="I826" s="6">
        <x:v>29.3352053435997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24.654</x:v>
      </x:c>
      <x:c r="R826" s="8">
        <x:v>165922.524843826</x:v>
      </x:c>
      <x:c r="S826" s="12">
        <x:v>230444.493509893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432636</x:v>
      </x:c>
      <x:c r="B827" s="1">
        <x:v>43205.6820229977</x:v>
      </x:c>
      <x:c r="C827" s="6">
        <x:v>13.7938980916667</x:v>
      </x:c>
      <x:c r="D827" s="14" t="s">
        <x:v>77</x:v>
      </x:c>
      <x:c r="E827" s="15">
        <x:v>43194.5291999653</x:v>
      </x:c>
      <x:c r="F827" t="s">
        <x:v>82</x:v>
      </x:c>
      <x:c r="G827" s="6">
        <x:v>134.807604032627</x:v>
      </x:c>
      <x:c r="H827" t="s">
        <x:v>83</x:v>
      </x:c>
      <x:c r="I827" s="6">
        <x:v>29.35122438386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24.651</x:v>
      </x:c>
      <x:c r="R827" s="8">
        <x:v>166008.59983832</x:v>
      </x:c>
      <x:c r="S827" s="12">
        <x:v>230496.213848767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432654</x:v>
      </x:c>
      <x:c r="B828" s="1">
        <x:v>43205.6820240394</x:v>
      </x:c>
      <x:c r="C828" s="6">
        <x:v>13.7953981383333</x:v>
      </x:c>
      <x:c r="D828" s="14" t="s">
        <x:v>77</x:v>
      </x:c>
      <x:c r="E828" s="15">
        <x:v>43194.5291999653</x:v>
      </x:c>
      <x:c r="F828" t="s">
        <x:v>82</x:v>
      </x:c>
      <x:c r="G828" s="6">
        <x:v>134.763239647423</x:v>
      </x:c>
      <x:c r="H828" t="s">
        <x:v>83</x:v>
      </x:c>
      <x:c r="I828" s="6">
        <x:v>29.35122438386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24.655</x:v>
      </x:c>
      <x:c r="R828" s="8">
        <x:v>165950.516292184</x:v>
      </x:c>
      <x:c r="S828" s="12">
        <x:v>230445.581128623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432657</x:v>
      </x:c>
      <x:c r="B829" s="1">
        <x:v>43205.6820241088</x:v>
      </x:c>
      <x:c r="C829" s="6">
        <x:v>13.7954648533333</x:v>
      </x:c>
      <x:c r="D829" s="14" t="s">
        <x:v>77</x:v>
      </x:c>
      <x:c r="E829" s="15">
        <x:v>43194.5291999653</x:v>
      </x:c>
      <x:c r="F829" t="s">
        <x:v>82</x:v>
      </x:c>
      <x:c r="G829" s="6">
        <x:v>134.718939770085</x:v>
      </x:c>
      <x:c r="H829" t="s">
        <x:v>83</x:v>
      </x:c>
      <x:c r="I829" s="6">
        <x:v>29.3539042683651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24.658</x:v>
      </x:c>
      <x:c r="R829" s="8">
        <x:v>165903.214469413</x:v>
      </x:c>
      <x:c r="S829" s="12">
        <x:v>230407.960468203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432668</x:v>
      </x:c>
      <x:c r="B830" s="1">
        <x:v>43205.6820327546</x:v>
      </x:c>
      <x:c r="C830" s="6">
        <x:v>13.80793223</x:v>
      </x:c>
      <x:c r="D830" s="14" t="s">
        <x:v>77</x:v>
      </x:c>
      <x:c r="E830" s="15">
        <x:v>43194.5291999653</x:v>
      </x:c>
      <x:c r="F830" t="s">
        <x:v>82</x:v>
      </x:c>
      <x:c r="G830" s="6">
        <x:v>134.696772411531</x:v>
      </x:c>
      <x:c r="H830" t="s">
        <x:v>83</x:v>
      </x:c>
      <x:c r="I830" s="6">
        <x:v>29.3539042683651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24.66</x:v>
      </x:c>
      <x:c r="R830" s="8">
        <x:v>165859.895702667</x:v>
      </x:c>
      <x:c r="S830" s="12">
        <x:v>230379.784246752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432679</x:v>
      </x:c>
      <x:c r="B831" s="1">
        <x:v>43205.6820439468</x:v>
      </x:c>
      <x:c r="C831" s="6">
        <x:v>13.8240165</x:v>
      </x:c>
      <x:c r="D831" s="14" t="s">
        <x:v>77</x:v>
      </x:c>
      <x:c r="E831" s="15">
        <x:v>43194.5291999653</x:v>
      </x:c>
      <x:c r="F831" t="s">
        <x:v>82</x:v>
      </x:c>
      <x:c r="G831" s="6">
        <x:v>134.746251948581</x:v>
      </x:c>
      <x:c r="H831" t="s">
        <x:v>83</x:v>
      </x:c>
      <x:c r="I831" s="6">
        <x:v>29.3418899714002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24.66</x:v>
      </x:c>
      <x:c r="R831" s="8">
        <x:v>165917.339997782</x:v>
      </x:c>
      <x:c r="S831" s="12">
        <x:v>230415.336570466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432689</x:v>
      </x:c>
      <x:c r="B832" s="1">
        <x:v>43205.6820549769</x:v>
      </x:c>
      <x:c r="C832" s="6">
        <x:v>13.8399174316667</x:v>
      </x:c>
      <x:c r="D832" s="14" t="s">
        <x:v>77</x:v>
      </x:c>
      <x:c r="E832" s="15">
        <x:v>43194.5291999653</x:v>
      </x:c>
      <x:c r="F832" t="s">
        <x:v>82</x:v>
      </x:c>
      <x:c r="G832" s="6">
        <x:v>134.771850628129</x:v>
      </x:c>
      <x:c r="H832" t="s">
        <x:v>83</x:v>
      </x:c>
      <x:c r="I832" s="6">
        <x:v>29.3383669902237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24.659</x:v>
      </x:c>
      <x:c r="R832" s="8">
        <x:v>165934.195259203</x:v>
      </x:c>
      <x:c r="S832" s="12">
        <x:v>230422.143086803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432699</x:v>
      </x:c>
      <x:c r="B833" s="1">
        <x:v>43205.6820664005</x:v>
      </x:c>
      <x:c r="C833" s="6">
        <x:v>13.8563683783333</x:v>
      </x:c>
      <x:c r="D833" s="14" t="s">
        <x:v>77</x:v>
      </x:c>
      <x:c r="E833" s="15">
        <x:v>43194.5291999653</x:v>
      </x:c>
      <x:c r="F833" t="s">
        <x:v>82</x:v>
      </x:c>
      <x:c r="G833" s="6">
        <x:v>134.75002156721</x:v>
      </x:c>
      <x:c r="H833" t="s">
        <x:v>83</x:v>
      </x:c>
      <x:c r="I833" s="6">
        <x:v>29.3436665188674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24.659</x:v>
      </x:c>
      <x:c r="R833" s="8">
        <x:v>165947.921540016</x:v>
      </x:c>
      <x:c r="S833" s="12">
        <x:v>230426.516188978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432706</x:v>
      </x:c>
      <x:c r="B834" s="1">
        <x:v>43205.682078044</x:v>
      </x:c>
      <x:c r="C834" s="6">
        <x:v>13.8731526833333</x:v>
      </x:c>
      <x:c r="D834" s="14" t="s">
        <x:v>77</x:v>
      </x:c>
      <x:c r="E834" s="15">
        <x:v>43194.5291999653</x:v>
      </x:c>
      <x:c r="F834" t="s">
        <x:v>82</x:v>
      </x:c>
      <x:c r="G834" s="6">
        <x:v>134.73962788872</x:v>
      </x:c>
      <x:c r="H834" t="s">
        <x:v>83</x:v>
      </x:c>
      <x:c r="I834" s="6">
        <x:v>29.32734640633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24.666</x:v>
      </x:c>
      <x:c r="R834" s="8">
        <x:v>165960.557979858</x:v>
      </x:c>
      <x:c r="S834" s="12">
        <x:v>230421.821106208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432716</x:v>
      </x:c>
      <x:c r="B835" s="1">
        <x:v>43205.6820896643</x:v>
      </x:c>
      <x:c r="C835" s="6">
        <x:v>13.889886955</x:v>
      </x:c>
      <x:c r="D835" s="14" t="s">
        <x:v>77</x:v>
      </x:c>
      <x:c r="E835" s="15">
        <x:v>43194.5291999653</x:v>
      </x:c>
      <x:c r="F835" t="s">
        <x:v>82</x:v>
      </x:c>
      <x:c r="G835" s="6">
        <x:v>134.81386609837</x:v>
      </x:c>
      <x:c r="H835" t="s">
        <x:v>83</x:v>
      </x:c>
      <x:c r="I835" s="6">
        <x:v>29.3200897028255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24.662</x:v>
      </x:c>
      <x:c r="R835" s="8">
        <x:v>165976.394689975</x:v>
      </x:c>
      <x:c r="S835" s="12">
        <x:v>230432.341007077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432734</x:v>
      </x:c>
      <x:c r="B836" s="1">
        <x:v>43205.6821018171</x:v>
      </x:c>
      <x:c r="C836" s="6">
        <x:v>13.9073712866667</x:v>
      </x:c>
      <x:c r="D836" s="14" t="s">
        <x:v>77</x:v>
      </x:c>
      <x:c r="E836" s="15">
        <x:v>43194.5291999653</x:v>
      </x:c>
      <x:c r="F836" t="s">
        <x:v>82</x:v>
      </x:c>
      <x:c r="G836" s="6">
        <x:v>134.716145138626</x:v>
      </x:c>
      <x:c r="H836" t="s">
        <x:v>83</x:v>
      </x:c>
      <x:c r="I836" s="6">
        <x:v>29.34381707378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24.662</x:v>
      </x:c>
      <x:c r="R836" s="8">
        <x:v>165979.732788978</x:v>
      </x:c>
      <x:c r="S836" s="12">
        <x:v>230440.018971681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432742</x:v>
      </x:c>
      <x:c r="B837" s="1">
        <x:v>43205.6821138079</x:v>
      </x:c>
      <x:c r="C837" s="6">
        <x:v>13.9246390066667</x:v>
      </x:c>
      <x:c r="D837" s="14" t="s">
        <x:v>77</x:v>
      </x:c>
      <x:c r="E837" s="15">
        <x:v>43194.5291999653</x:v>
      </x:c>
      <x:c r="F837" t="s">
        <x:v>82</x:v>
      </x:c>
      <x:c r="G837" s="6">
        <x:v>134.703924139363</x:v>
      </x:c>
      <x:c r="H837" t="s">
        <x:v>83</x:v>
      </x:c>
      <x:c r="I837" s="6">
        <x:v>29.336018338161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24.666</x:v>
      </x:c>
      <x:c r="R837" s="8">
        <x:v>165978.71971221</x:v>
      </x:c>
      <x:c r="S837" s="12">
        <x:v>230436.799975236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432752</x:v>
      </x:c>
      <x:c r="B838" s="1">
        <x:v>43205.6821246181</x:v>
      </x:c>
      <x:c r="C838" s="6">
        <x:v>13.9402398383333</x:v>
      </x:c>
      <x:c r="D838" s="14" t="s">
        <x:v>77</x:v>
      </x:c>
      <x:c r="E838" s="15">
        <x:v>43194.5291999653</x:v>
      </x:c>
      <x:c r="F838" t="s">
        <x:v>82</x:v>
      </x:c>
      <x:c r="G838" s="6">
        <x:v>134.725470543316</x:v>
      </x:c>
      <x:c r="H838" t="s">
        <x:v>83</x:v>
      </x:c>
      <x:c r="I838" s="6">
        <x:v>29.3361688927312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24.664</x:v>
      </x:c>
      <x:c r="R838" s="8">
        <x:v>165989.569072013</x:v>
      </x:c>
      <x:c r="S838" s="12">
        <x:v>230432.270333214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432762</x:v>
      </x:c>
      <x:c r="B839" s="1">
        <x:v>43205.6821361458</x:v>
      </x:c>
      <x:c r="C839" s="6">
        <x:v>13.9568242166667</x:v>
      </x:c>
      <x:c r="D839" s="14" t="s">
        <x:v>77</x:v>
      </x:c>
      <x:c r="E839" s="15">
        <x:v>43194.5291999653</x:v>
      </x:c>
      <x:c r="F839" t="s">
        <x:v>82</x:v>
      </x:c>
      <x:c r="G839" s="6">
        <x:v>134.626239099827</x:v>
      </x:c>
      <x:c r="H839" t="s">
        <x:v>83</x:v>
      </x:c>
      <x:c r="I839" s="6">
        <x:v>29.3495080544585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24.668</x:v>
      </x:c>
      <x:c r="R839" s="8">
        <x:v>166014.847406474</x:v>
      </x:c>
      <x:c r="S839" s="12">
        <x:v>230445.396684503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432766</x:v>
      </x:c>
      <x:c r="B840" s="1">
        <x:v>43205.6821473727</x:v>
      </x:c>
      <x:c r="C840" s="6">
        <x:v>13.97299178</x:v>
      </x:c>
      <x:c r="D840" s="14" t="s">
        <x:v>77</x:v>
      </x:c>
      <x:c r="E840" s="15">
        <x:v>43194.5291999653</x:v>
      </x:c>
      <x:c r="F840" t="s">
        <x:v>82</x:v>
      </x:c>
      <x:c r="G840" s="6">
        <x:v>134.659004464414</x:v>
      </x:c>
      <x:c r="H840" t="s">
        <x:v>83</x:v>
      </x:c>
      <x:c r="I840" s="6">
        <x:v>29.3442386275733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24.667</x:v>
      </x:c>
      <x:c r="R840" s="8">
        <x:v>166015.845693239</x:v>
      </x:c>
      <x:c r="S840" s="12">
        <x:v>230435.546895923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432781</x:v>
      </x:c>
      <x:c r="B841" s="1">
        <x:v>43205.6821596065</x:v>
      </x:c>
      <x:c r="C841" s="6">
        <x:v>13.990626155</x:v>
      </x:c>
      <x:c r="D841" s="14" t="s">
        <x:v>77</x:v>
      </x:c>
      <x:c r="E841" s="15">
        <x:v>43194.5291999653</x:v>
      </x:c>
      <x:c r="F841" t="s">
        <x:v>82</x:v>
      </x:c>
      <x:c r="G841" s="6">
        <x:v>134.608439128221</x:v>
      </x:c>
      <x:c r="H841" t="s">
        <x:v>83</x:v>
      </x:c>
      <x:c r="I841" s="6">
        <x:v>29.3565239328163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24.667</x:v>
      </x:c>
      <x:c r="R841" s="8">
        <x:v>166032.080751965</x:v>
      </x:c>
      <x:c r="S841" s="12">
        <x:v>230445.292989016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432794</x:v>
      </x:c>
      <x:c r="B842" s="1">
        <x:v>43205.6821707176</x:v>
      </x:c>
      <x:c r="C842" s="6">
        <x:v>14.0066103683333</x:v>
      </x:c>
      <x:c r="D842" s="14" t="s">
        <x:v>77</x:v>
      </x:c>
      <x:c r="E842" s="15">
        <x:v>43194.5291999653</x:v>
      </x:c>
      <x:c r="F842" t="s">
        <x:v>82</x:v>
      </x:c>
      <x:c r="G842" s="6">
        <x:v>134.560558660134</x:v>
      </x:c>
      <x:c r="H842" t="s">
        <x:v>83</x:v>
      </x:c>
      <x:c r="I842" s="6">
        <x:v>29.3573971547548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24.671</x:v>
      </x:c>
      <x:c r="R842" s="8">
        <x:v>166032.291584382</x:v>
      </x:c>
      <x:c r="S842" s="12">
        <x:v>230439.346878577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432797</x:v>
      </x:c>
      <x:c r="B843" s="1">
        <x:v>43205.6821820602</x:v>
      </x:c>
      <x:c r="C843" s="6">
        <x:v>14.0229446816667</x:v>
      </x:c>
      <x:c r="D843" s="14" t="s">
        <x:v>77</x:v>
      </x:c>
      <x:c r="E843" s="15">
        <x:v>43194.5291999653</x:v>
      </x:c>
      <x:c r="F843" t="s">
        <x:v>82</x:v>
      </x:c>
      <x:c r="G843" s="6">
        <x:v>134.626500057031</x:v>
      </x:c>
      <x:c r="H843" t="s">
        <x:v>83</x:v>
      </x:c>
      <x:c r="I843" s="6">
        <x:v>29.3359882272475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24.673</x:v>
      </x:c>
      <x:c r="R843" s="8">
        <x:v>166040.951274971</x:v>
      </x:c>
      <x:c r="S843" s="12">
        <x:v>230434.999781303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432807</x:v>
      </x:c>
      <x:c r="B844" s="1">
        <x:v>43205.6821933681</x:v>
      </x:c>
      <x:c r="C844" s="6">
        <x:v>14.03921229</x:v>
      </x:c>
      <x:c r="D844" s="14" t="s">
        <x:v>77</x:v>
      </x:c>
      <x:c r="E844" s="15">
        <x:v>43194.5291999653</x:v>
      </x:c>
      <x:c r="F844" t="s">
        <x:v>82</x:v>
      </x:c>
      <x:c r="G844" s="6">
        <x:v>134.636831668471</x:v>
      </x:c>
      <x:c r="H844" t="s">
        <x:v>83</x:v>
      </x:c>
      <x:c r="I844" s="6">
        <x:v>29.3361688927312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24.672</x:v>
      </x:c>
      <x:c r="R844" s="8">
        <x:v>166064.443999864</x:v>
      </x:c>
      <x:c r="S844" s="12">
        <x:v>230437.493074091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432824</x:v>
      </x:c>
      <x:c r="B845" s="1">
        <x:v>43205.6822049769</x:v>
      </x:c>
      <x:c r="C845" s="6">
        <x:v>14.05592988</x:v>
      </x:c>
      <x:c r="D845" s="14" t="s">
        <x:v>77</x:v>
      </x:c>
      <x:c r="E845" s="15">
        <x:v>43194.5291999653</x:v>
      </x:c>
      <x:c r="F845" t="s">
        <x:v>82</x:v>
      </x:c>
      <x:c r="G845" s="6">
        <x:v>134.644266009129</x:v>
      </x:c>
      <x:c r="H845" t="s">
        <x:v>83</x:v>
      </x:c>
      <x:c r="I845" s="6">
        <x:v>29.3343622383363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24.672</x:v>
      </x:c>
      <x:c r="R845" s="8">
        <x:v>166061.180215827</x:v>
      </x:c>
      <x:c r="S845" s="12">
        <x:v>230437.104739011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432829</x:v>
      </x:c>
      <x:c r="B846" s="1">
        <x:v>43205.6822170486</x:v>
      </x:c>
      <x:c r="C846" s="6">
        <x:v>14.073297575</x:v>
      </x:c>
      <x:c r="D846" s="14" t="s">
        <x:v>77</x:v>
      </x:c>
      <x:c r="E846" s="15">
        <x:v>43194.5291999653</x:v>
      </x:c>
      <x:c r="F846" t="s">
        <x:v>82</x:v>
      </x:c>
      <x:c r="G846" s="6">
        <x:v>134.62020950427</x:v>
      </x:c>
      <x:c r="H846" t="s">
        <x:v>83</x:v>
      </x:c>
      <x:c r="I846" s="6">
        <x:v>29.3321340325901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24.675</x:v>
      </x:c>
      <x:c r="R846" s="8">
        <x:v>166072.682889266</x:v>
      </x:c>
      <x:c r="S846" s="12">
        <x:v>230437.388850205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432839</x:v>
      </x:c>
      <x:c r="B847" s="1">
        <x:v>43205.682228669</x:v>
      </x:c>
      <x:c r="C847" s="6">
        <x:v>14.090048575</x:v>
      </x:c>
      <x:c r="D847" s="14" t="s">
        <x:v>77</x:v>
      </x:c>
      <x:c r="E847" s="15">
        <x:v>43194.5291999653</x:v>
      </x:c>
      <x:c r="F847" t="s">
        <x:v>82</x:v>
      </x:c>
      <x:c r="G847" s="6">
        <x:v>134.543659927514</x:v>
      </x:c>
      <x:c r="H847" t="s">
        <x:v>83</x:v>
      </x:c>
      <x:c r="I847" s="6">
        <x:v>29.3507426070973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24.675</x:v>
      </x:c>
      <x:c r="R847" s="8">
        <x:v>166089.835992199</x:v>
      </x:c>
      <x:c r="S847" s="12">
        <x:v>230436.337846098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432850</x:v>
      </x:c>
      <x:c r="B848" s="1">
        <x:v>43205.6822396991</x:v>
      </x:c>
      <x:c r="C848" s="6">
        <x:v>14.1059494716667</x:v>
      </x:c>
      <x:c r="D848" s="14" t="s">
        <x:v>77</x:v>
      </x:c>
      <x:c r="E848" s="15">
        <x:v>43194.5291999653</x:v>
      </x:c>
      <x:c r="F848" t="s">
        <x:v>82</x:v>
      </x:c>
      <x:c r="G848" s="6">
        <x:v>134.624297563283</x:v>
      </x:c>
      <x:c r="H848" t="s">
        <x:v>83</x:v>
      </x:c>
      <x:c r="I848" s="6">
        <x:v>29.3311403737475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24.675</x:v>
      </x:c>
      <x:c r="R848" s="8">
        <x:v>166098.060863722</x:v>
      </x:c>
      <x:c r="S848" s="12">
        <x:v>230432.978434046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432857</x:v>
      </x:c>
      <x:c r="B849" s="1">
        <x:v>43205.6822521991</x:v>
      </x:c>
      <x:c r="C849" s="6">
        <x:v>14.1239171833333</x:v>
      </x:c>
      <x:c r="D849" s="14" t="s">
        <x:v>77</x:v>
      </x:c>
      <x:c r="E849" s="15">
        <x:v>43194.5291999653</x:v>
      </x:c>
      <x:c r="F849" t="s">
        <x:v>82</x:v>
      </x:c>
      <x:c r="G849" s="6">
        <x:v>134.522022656846</x:v>
      </x:c>
      <x:c r="H849" t="s">
        <x:v>83</x:v>
      </x:c>
      <x:c r="I849" s="6">
        <x:v>29.3506221629173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24.677</x:v>
      </x:c>
      <x:c r="R849" s="8">
        <x:v>166106.881430831</x:v>
      </x:c>
      <x:c r="S849" s="12">
        <x:v>230429.18388495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432872</x:v>
      </x:c>
      <x:c r="B850" s="1">
        <x:v>43205.6822638542</x:v>
      </x:c>
      <x:c r="C850" s="6">
        <x:v>14.140734795</x:v>
      </x:c>
      <x:c r="D850" s="14" t="s">
        <x:v>77</x:v>
      </x:c>
      <x:c r="E850" s="15">
        <x:v>43194.5291999653</x:v>
      </x:c>
      <x:c r="F850" t="s">
        <x:v>82</x:v>
      </x:c>
      <x:c r="G850" s="6">
        <x:v>134.541836549032</x:v>
      </x:c>
      <x:c r="H850" t="s">
        <x:v>83</x:v>
      </x:c>
      <x:c r="I850" s="6">
        <x:v>29.3458043992691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24.677</x:v>
      </x:c>
      <x:c r="R850" s="8">
        <x:v>166112.313567874</x:v>
      </x:c>
      <x:c r="S850" s="12">
        <x:v>230437.359946176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432884</x:v>
      </x:c>
      <x:c r="B851" s="1">
        <x:v>43205.6822747338</x:v>
      </x:c>
      <x:c r="C851" s="6">
        <x:v>14.156352355</x:v>
      </x:c>
      <x:c r="D851" s="14" t="s">
        <x:v>77</x:v>
      </x:c>
      <x:c r="E851" s="15">
        <x:v>43194.5291999653</x:v>
      </x:c>
      <x:c r="F851" t="s">
        <x:v>82</x:v>
      </x:c>
      <x:c r="G851" s="6">
        <x:v>134.530679662173</x:v>
      </x:c>
      <x:c r="H851" t="s">
        <x:v>83</x:v>
      </x:c>
      <x:c r="I851" s="6">
        <x:v>29.340444645341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24.68</x:v>
      </x:c>
      <x:c r="R851" s="8">
        <x:v>166119.976317577</x:v>
      </x:c>
      <x:c r="S851" s="12">
        <x:v>230440.701634554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432893</x:v>
      </x:c>
      <x:c r="B852" s="1">
        <x:v>43205.6822862269</x:v>
      </x:c>
      <x:c r="C852" s="6">
        <x:v>14.1729200166667</x:v>
      </x:c>
      <x:c r="D852" s="14" t="s">
        <x:v>77</x:v>
      </x:c>
      <x:c r="E852" s="15">
        <x:v>43194.5291999653</x:v>
      </x:c>
      <x:c r="F852" t="s">
        <x:v>82</x:v>
      </x:c>
      <x:c r="G852" s="6">
        <x:v>134.479583560574</x:v>
      </x:c>
      <x:c r="H852" t="s">
        <x:v>83</x:v>
      </x:c>
      <x:c r="I852" s="6">
        <x:v>29.3474906157589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24.682</x:v>
      </x:c>
      <x:c r="R852" s="8">
        <x:v>166127.658389199</x:v>
      </x:c>
      <x:c r="S852" s="12">
        <x:v>230439.637131489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432901</x:v>
      </x:c>
      <x:c r="B853" s="1">
        <x:v>43205.6822979514</x:v>
      </x:c>
      <x:c r="C853" s="6">
        <x:v>14.1898376733333</x:v>
      </x:c>
      <x:c r="D853" s="14" t="s">
        <x:v>77</x:v>
      </x:c>
      <x:c r="E853" s="15">
        <x:v>43194.5291999653</x:v>
      </x:c>
      <x:c r="F853" t="s">
        <x:v>82</x:v>
      </x:c>
      <x:c r="G853" s="6">
        <x:v>134.502270496136</x:v>
      </x:c>
      <x:c r="H853" t="s">
        <x:v>83</x:v>
      </x:c>
      <x:c r="I853" s="6">
        <x:v>29.3365904455632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24.684</x:v>
      </x:c>
      <x:c r="R853" s="8">
        <x:v>166131.682919328</x:v>
      </x:c>
      <x:c r="S853" s="12">
        <x:v>230442.72125819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432906</x:v>
      </x:c>
      <x:c r="B854" s="1">
        <x:v>43205.682309375</x:v>
      </x:c>
      <x:c r="C854" s="6">
        <x:v>14.2062552666667</x:v>
      </x:c>
      <x:c r="D854" s="14" t="s">
        <x:v>77</x:v>
      </x:c>
      <x:c r="E854" s="15">
        <x:v>43194.5291999653</x:v>
      </x:c>
      <x:c r="F854" t="s">
        <x:v>82</x:v>
      </x:c>
      <x:c r="G854" s="6">
        <x:v>134.479168219338</x:v>
      </x:c>
      <x:c r="H854" t="s">
        <x:v>83</x:v>
      </x:c>
      <x:c r="I854" s="6">
        <x:v>29.3449010693553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24.683</x:v>
      </x:c>
      <x:c r="R854" s="8">
        <x:v>166143.456544077</x:v>
      </x:c>
      <x:c r="S854" s="12">
        <x:v>230434.042872591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432924</x:v>
      </x:c>
      <x:c r="B855" s="1">
        <x:v>43205.6823212153</x:v>
      </x:c>
      <x:c r="C855" s="6">
        <x:v>14.2233395683333</x:v>
      </x:c>
      <x:c r="D855" s="14" t="s">
        <x:v>77</x:v>
      </x:c>
      <x:c r="E855" s="15">
        <x:v>43194.5291999653</x:v>
      </x:c>
      <x:c r="F855" t="s">
        <x:v>82</x:v>
      </x:c>
      <x:c r="G855" s="6">
        <x:v>134.460346436944</x:v>
      </x:c>
      <x:c r="H855" t="s">
        <x:v>83</x:v>
      </x:c>
      <x:c r="I855" s="6">
        <x:v>29.3414081959781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24.686</x:v>
      </x:c>
      <x:c r="R855" s="8">
        <x:v>166147.216338526</x:v>
      </x:c>
      <x:c r="S855" s="12">
        <x:v>230431.915480041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432929</x:v>
      </x:c>
      <x:c r="B856" s="1">
        <x:v>43205.6823327894</x:v>
      </x:c>
      <x:c r="C856" s="6">
        <x:v>14.240007205</x:v>
      </x:c>
      <x:c r="D856" s="14" t="s">
        <x:v>77</x:v>
      </x:c>
      <x:c r="E856" s="15">
        <x:v>43194.5291999653</x:v>
      </x:c>
      <x:c r="F856" t="s">
        <x:v>82</x:v>
      </x:c>
      <x:c r="G856" s="6">
        <x:v>134.526037577246</x:v>
      </x:c>
      <x:c r="H856" t="s">
        <x:v>83</x:v>
      </x:c>
      <x:c r="I856" s="6">
        <x:v>29.3308091541985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24.684</x:v>
      </x:c>
      <x:c r="R856" s="8">
        <x:v>166158.721459564</x:v>
      </x:c>
      <x:c r="S856" s="12">
        <x:v>230427.486984106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432939</x:v>
      </x:c>
      <x:c r="B857" s="1">
        <x:v>43205.6823441782</x:v>
      </x:c>
      <x:c r="C857" s="6">
        <x:v>14.256374905</x:v>
      </x:c>
      <x:c r="D857" s="14" t="s">
        <x:v>77</x:v>
      </x:c>
      <x:c r="E857" s="15">
        <x:v>43194.5291999653</x:v>
      </x:c>
      <x:c r="F857" t="s">
        <x:v>82</x:v>
      </x:c>
      <x:c r="G857" s="6">
        <x:v>134.499006424562</x:v>
      </x:c>
      <x:c r="H857" t="s">
        <x:v>83</x:v>
      </x:c>
      <x:c r="I857" s="6">
        <x:v>29.334693458236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24.685</x:v>
      </x:c>
      <x:c r="R857" s="8">
        <x:v>166161.681424723</x:v>
      </x:c>
      <x:c r="S857" s="12">
        <x:v>230439.773822973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432950</x:v>
      </x:c>
      <x:c r="B858" s="1">
        <x:v>43205.6823554051</x:v>
      </x:c>
      <x:c r="C858" s="6">
        <x:v>14.272542445</x:v>
      </x:c>
      <x:c r="D858" s="14" t="s">
        <x:v>77</x:v>
      </x:c>
      <x:c r="E858" s="15">
        <x:v>43194.5291999653</x:v>
      </x:c>
      <x:c r="F858" t="s">
        <x:v>82</x:v>
      </x:c>
      <x:c r="G858" s="6">
        <x:v>134.412495318857</x:v>
      </x:c>
      <x:c r="H858" t="s">
        <x:v>83</x:v>
      </x:c>
      <x:c r="I858" s="6">
        <x:v>29.3476712818615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24.688</x:v>
      </x:c>
      <x:c r="R858" s="8">
        <x:v>166170.3593933</x:v>
      </x:c>
      <x:c r="S858" s="12">
        <x:v>230437.288764602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432957</x:v>
      </x:c>
      <x:c r="B859" s="1">
        <x:v>43205.6823672801</x:v>
      </x:c>
      <x:c r="C859" s="6">
        <x:v>14.28964344</x:v>
      </x:c>
      <x:c r="D859" s="14" t="s">
        <x:v>77</x:v>
      </x:c>
      <x:c r="E859" s="15">
        <x:v>43194.5291999653</x:v>
      </x:c>
      <x:c r="F859" t="s">
        <x:v>82</x:v>
      </x:c>
      <x:c r="G859" s="6">
        <x:v>134.391049471493</x:v>
      </x:c>
      <x:c r="H859" t="s">
        <x:v>83</x:v>
      </x:c>
      <x:c r="I859" s="6">
        <x:v>29.3502006083222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24.689</x:v>
      </x:c>
      <x:c r="R859" s="8">
        <x:v>166170.043596234</x:v>
      </x:c>
      <x:c r="S859" s="12">
        <x:v>230429.321081829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432967</x:v>
      </x:c>
      <x:c r="B860" s="1">
        <x:v>43205.6823790162</x:v>
      </x:c>
      <x:c r="C860" s="6">
        <x:v>14.306577755</x:v>
      </x:c>
      <x:c r="D860" s="14" t="s">
        <x:v>77</x:v>
      </x:c>
      <x:c r="E860" s="15">
        <x:v>43194.5291999653</x:v>
      </x:c>
      <x:c r="F860" t="s">
        <x:v>82</x:v>
      </x:c>
      <x:c r="G860" s="6">
        <x:v>134.383090187251</x:v>
      </x:c>
      <x:c r="H860" t="s">
        <x:v>83</x:v>
      </x:c>
      <x:c r="I860" s="6">
        <x:v>29.3494478323905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24.69</x:v>
      </x:c>
      <x:c r="R860" s="8">
        <x:v>166184.804926693</x:v>
      </x:c>
      <x:c r="S860" s="12">
        <x:v>230432.121473895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432981</x:v>
      </x:c>
      <x:c r="B861" s="1">
        <x:v>43205.6823902778</x:v>
      </x:c>
      <x:c r="C861" s="6">
        <x:v>14.3227453416667</x:v>
      </x:c>
      <x:c r="D861" s="14" t="s">
        <x:v>77</x:v>
      </x:c>
      <x:c r="E861" s="15">
        <x:v>43194.5291999653</x:v>
      </x:c>
      <x:c r="F861" t="s">
        <x:v>82</x:v>
      </x:c>
      <x:c r="G861" s="6">
        <x:v>134.428660215247</x:v>
      </x:c>
      <x:c r="H861" t="s">
        <x:v>83</x:v>
      </x:c>
      <x:c r="I861" s="6">
        <x:v>29.3410468644565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24.689</x:v>
      </x:c>
      <x:c r="R861" s="8">
        <x:v>166188.27059094</x:v>
      </x:c>
      <x:c r="S861" s="12">
        <x:v>230430.990797605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432993</x:v>
      </x:c>
      <x:c r="B862" s="1">
        <x:v>43205.6824019329</x:v>
      </x:c>
      <x:c r="C862" s="6">
        <x:v>14.3395463183333</x:v>
      </x:c>
      <x:c r="D862" s="14" t="s">
        <x:v>77</x:v>
      </x:c>
      <x:c r="E862" s="15">
        <x:v>43194.5291999653</x:v>
      </x:c>
      <x:c r="F862" t="s">
        <x:v>82</x:v>
      </x:c>
      <x:c r="G862" s="6">
        <x:v>134.393028885898</x:v>
      </x:c>
      <x:c r="H862" t="s">
        <x:v>83</x:v>
      </x:c>
      <x:c r="I862" s="6">
        <x:v>29.349718831706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24.689</x:v>
      </x:c>
      <x:c r="R862" s="8">
        <x:v>166197.810846614</x:v>
      </x:c>
      <x:c r="S862" s="12">
        <x:v>230429.620979583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432996</x:v>
      </x:c>
      <x:c r="B863" s="1">
        <x:v>43205.6824133102</x:v>
      </x:c>
      <x:c r="C863" s="6">
        <x:v>14.35591396</x:v>
      </x:c>
      <x:c r="D863" s="14" t="s">
        <x:v>77</x:v>
      </x:c>
      <x:c r="E863" s="15">
        <x:v>43194.5291999653</x:v>
      </x:c>
      <x:c r="F863" t="s">
        <x:v>82</x:v>
      </x:c>
      <x:c r="G863" s="6">
        <x:v>134.372120907694</x:v>
      </x:c>
      <x:c r="H863" t="s">
        <x:v>83</x:v>
      </x:c>
      <x:c r="I863" s="6">
        <x:v>29.3467378404357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24.692</x:v>
      </x:c>
      <x:c r="R863" s="8">
        <x:v>166199.75784266</x:v>
      </x:c>
      <x:c r="S863" s="12">
        <x:v>230431.250814843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433014</x:v>
      </x:c>
      <x:c r="B864" s="1">
        <x:v>43205.6824248495</x:v>
      </x:c>
      <x:c r="C864" s="6">
        <x:v>14.3725481983333</x:v>
      </x:c>
      <x:c r="D864" s="14" t="s">
        <x:v>77</x:v>
      </x:c>
      <x:c r="E864" s="15">
        <x:v>43194.5291999653</x:v>
      </x:c>
      <x:c r="F864" t="s">
        <x:v>82</x:v>
      </x:c>
      <x:c r="G864" s="6">
        <x:v>134.463213221474</x:v>
      </x:c>
      <x:c r="H864" t="s">
        <x:v>83</x:v>
      </x:c>
      <x:c r="I864" s="6">
        <x:v>29.3272560738251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24.691</x:v>
      </x:c>
      <x:c r="R864" s="8">
        <x:v>166196.596588307</x:v>
      </x:c>
      <x:c r="S864" s="12">
        <x:v>230432.643763912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433016</x:v>
      </x:c>
      <x:c r="B865" s="1">
        <x:v>43205.6824365741</x:v>
      </x:c>
      <x:c r="C865" s="6">
        <x:v>14.3894158333333</x:v>
      </x:c>
      <x:c r="D865" s="14" t="s">
        <x:v>77</x:v>
      </x:c>
      <x:c r="E865" s="15">
        <x:v>43194.5291999653</x:v>
      </x:c>
      <x:c r="F865" t="s">
        <x:v>82</x:v>
      </x:c>
      <x:c r="G865" s="6">
        <x:v>134.360615514097</x:v>
      </x:c>
      <x:c r="H865" t="s">
        <x:v>83</x:v>
      </x:c>
      <x:c r="I865" s="6">
        <x:v>29.341468417902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24.695</x:v>
      </x:c>
      <x:c r="R865" s="8">
        <x:v>166210.427050719</x:v>
      </x:c>
      <x:c r="S865" s="12">
        <x:v>230429.949982999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433030</x:v>
      </x:c>
      <x:c r="B866" s="1">
        <x:v>43205.6824485301</x:v>
      </x:c>
      <x:c r="C866" s="6">
        <x:v>14.4066335433333</x:v>
      </x:c>
      <x:c r="D866" s="14" t="s">
        <x:v>77</x:v>
      </x:c>
      <x:c r="E866" s="15">
        <x:v>43194.5291999653</x:v>
      </x:c>
      <x:c r="F866" t="s">
        <x:v>82</x:v>
      </x:c>
      <x:c r="G866" s="6">
        <x:v>134.349895492438</x:v>
      </x:c>
      <x:c r="H866" t="s">
        <x:v>83</x:v>
      </x:c>
      <x:c r="I866" s="6">
        <x:v>29.3386982105185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24.697</x:v>
      </x:c>
      <x:c r="R866" s="8">
        <x:v>166228.697636056</x:v>
      </x:c>
      <x:c r="S866" s="12">
        <x:v>230442.499673129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433043</x:v>
      </x:c>
      <x:c r="B867" s="1">
        <x:v>43205.6824613426</x:v>
      </x:c>
      <x:c r="C867" s="6">
        <x:v>14.42511795</x:v>
      </x:c>
      <x:c r="D867" s="14" t="s">
        <x:v>77</x:v>
      </x:c>
      <x:c r="E867" s="15">
        <x:v>43194.5291999653</x:v>
      </x:c>
      <x:c r="F867" t="s">
        <x:v>82</x:v>
      </x:c>
      <x:c r="G867" s="6">
        <x:v>134.314945494226</x:v>
      </x:c>
      <x:c r="H867" t="s">
        <x:v>83</x:v>
      </x:c>
      <x:c r="I867" s="6">
        <x:v>29.3498994979295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24.696</x:v>
      </x:c>
      <x:c r="R867" s="8">
        <x:v>166227.163766854</x:v>
      </x:c>
      <x:c r="S867" s="12">
        <x:v>230448.753813488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433052</x:v>
      </x:c>
      <x:c r="B868" s="1">
        <x:v>43205.6824714931</x:v>
      </x:c>
      <x:c r="C868" s="6">
        <x:v>14.4396854566667</x:v>
      </x:c>
      <x:c r="D868" s="14" t="s">
        <x:v>77</x:v>
      </x:c>
      <x:c r="E868" s="15">
        <x:v>43194.5291999653</x:v>
      </x:c>
      <x:c r="F868" t="s">
        <x:v>82</x:v>
      </x:c>
      <x:c r="G868" s="6">
        <x:v>134.309918121739</x:v>
      </x:c>
      <x:c r="H868" t="s">
        <x:v>83</x:v>
      </x:c>
      <x:c r="I868" s="6">
        <x:v>29.3457441772675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24.698</x:v>
      </x:c>
      <x:c r="R868" s="8">
        <x:v>166231.785432262</x:v>
      </x:c>
      <x:c r="S868" s="12">
        <x:v>230431.81722511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433064</x:v>
      </x:c>
      <x:c r="B869" s="1">
        <x:v>43205.6824834143</x:v>
      </x:c>
      <x:c r="C869" s="6">
        <x:v>14.4568697333333</x:v>
      </x:c>
      <x:c r="D869" s="14" t="s">
        <x:v>77</x:v>
      </x:c>
      <x:c r="E869" s="15">
        <x:v>43194.5291999653</x:v>
      </x:c>
      <x:c r="F869" t="s">
        <x:v>82</x:v>
      </x:c>
      <x:c r="G869" s="6">
        <x:v>134.31799370735</x:v>
      </x:c>
      <x:c r="H869" t="s">
        <x:v>83</x:v>
      </x:c>
      <x:c r="I869" s="6">
        <x:v>29.3383971011581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</x:v>
      </x:c>
      <x:c r="R869" s="8">
        <x:v>166238.938333718</x:v>
      </x:c>
      <x:c r="S869" s="12">
        <x:v>230439.570442844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433073</x:v>
      </x:c>
      <x:c r="B870" s="1">
        <x:v>43205.6824950579</x:v>
      </x:c>
      <x:c r="C870" s="6">
        <x:v>14.4736707566667</x:v>
      </x:c>
      <x:c r="D870" s="14" t="s">
        <x:v>77</x:v>
      </x:c>
      <x:c r="E870" s="15">
        <x:v>43194.5291999653</x:v>
      </x:c>
      <x:c r="F870" t="s">
        <x:v>82</x:v>
      </x:c>
      <x:c r="G870" s="6">
        <x:v>134.288079147048</x:v>
      </x:c>
      <x:c r="H870" t="s">
        <x:v>83</x:v>
      </x:c>
      <x:c r="I870" s="6">
        <x:v>29.3456839552669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</x:v>
      </x:c>
      <x:c r="R870" s="8">
        <x:v>166231.296018475</x:v>
      </x:c>
      <x:c r="S870" s="12">
        <x:v>230438.947225395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433077</x:v>
      </x:c>
      <x:c r="B871" s="1">
        <x:v>43205.6825060185</x:v>
      </x:c>
      <x:c r="C871" s="6">
        <x:v>14.4894550183333</x:v>
      </x:c>
      <x:c r="D871" s="14" t="s">
        <x:v>77</x:v>
      </x:c>
      <x:c r="E871" s="15">
        <x:v>43194.5291999653</x:v>
      </x:c>
      <x:c r="F871" t="s">
        <x:v>82</x:v>
      </x:c>
      <x:c r="G871" s="6">
        <x:v>134.334064546186</x:v>
      </x:c>
      <x:c r="H871" t="s">
        <x:v>83</x:v>
      </x:c>
      <x:c r="I871" s="6">
        <x:v>29.3344826819325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</x:v>
      </x:c>
      <x:c r="R871" s="8">
        <x:v>166256.956226403</x:v>
      </x:c>
      <x:c r="S871" s="12">
        <x:v>230441.991998099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433088</x:v>
      </x:c>
      <x:c r="B872" s="1">
        <x:v>43205.6825179745</x:v>
      </x:c>
      <x:c r="C872" s="6">
        <x:v>14.5066726716667</x:v>
      </x:c>
      <x:c r="D872" s="14" t="s">
        <x:v>77</x:v>
      </x:c>
      <x:c r="E872" s="15">
        <x:v>43194.5291999653</x:v>
      </x:c>
      <x:c r="F872" t="s">
        <x:v>82</x:v>
      </x:c>
      <x:c r="G872" s="6">
        <x:v>134.300561284402</x:v>
      </x:c>
      <x:c r="H872" t="s">
        <x:v>83</x:v>
      </x:c>
      <x:c r="I872" s="6">
        <x:v>29.3345730146325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24.703</x:v>
      </x:c>
      <x:c r="R872" s="8">
        <x:v>166254.91469358</x:v>
      </x:c>
      <x:c r="S872" s="12">
        <x:v>230441.721735953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433100</x:v>
      </x:c>
      <x:c r="B873" s="1">
        <x:v>43205.6825294792</x:v>
      </x:c>
      <x:c r="C873" s="6">
        <x:v>14.5232069683333</x:v>
      </x:c>
      <x:c r="D873" s="14" t="s">
        <x:v>77</x:v>
      </x:c>
      <x:c r="E873" s="15">
        <x:v>43194.5291999653</x:v>
      </x:c>
      <x:c r="F873" t="s">
        <x:v>82</x:v>
      </x:c>
      <x:c r="G873" s="6">
        <x:v>134.296772118102</x:v>
      </x:c>
      <x:c r="H873" t="s">
        <x:v>83</x:v>
      </x:c>
      <x:c r="I873" s="6">
        <x:v>29.3381863246218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24.702</x:v>
      </x:c>
      <x:c r="R873" s="8">
        <x:v>166265.968925353</x:v>
      </x:c>
      <x:c r="S873" s="12">
        <x:v>230447.005030438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433110</x:v>
      </x:c>
      <x:c r="B874" s="1">
        <x:v>43205.6825406597</x:v>
      </x:c>
      <x:c r="C874" s="6">
        <x:v>14.5393078866667</x:v>
      </x:c>
      <x:c r="D874" s="14" t="s">
        <x:v>77</x:v>
      </x:c>
      <x:c r="E874" s="15">
        <x:v>43194.5291999653</x:v>
      </x:c>
      <x:c r="F874" t="s">
        <x:v>82</x:v>
      </x:c>
      <x:c r="G874" s="6">
        <x:v>134.278644067117</x:v>
      </x:c>
      <x:c r="H874" t="s">
        <x:v>83</x:v>
      </x:c>
      <x:c r="I874" s="6">
        <x:v>29.337222774911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24.704</x:v>
      </x:c>
      <x:c r="R874" s="8">
        <x:v>166277.368773381</x:v>
      </x:c>
      <x:c r="S874" s="12">
        <x:v>230440.957809208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433120</x:v>
      </x:c>
      <x:c r="B875" s="1">
        <x:v>43205.6825521643</x:v>
      </x:c>
      <x:c r="C875" s="6">
        <x:v>14.5558588083333</x:v>
      </x:c>
      <x:c r="D875" s="14" t="s">
        <x:v>77</x:v>
      </x:c>
      <x:c r="E875" s="15">
        <x:v>43194.5291999653</x:v>
      </x:c>
      <x:c r="F875" t="s">
        <x:v>82</x:v>
      </x:c>
      <x:c r="G875" s="6">
        <x:v>134.235766950349</x:v>
      </x:c>
      <x:c r="H875" t="s">
        <x:v>83</x:v>
      </x:c>
      <x:c r="I875" s="6">
        <x:v>29.3396015387616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24.707</x:v>
      </x:c>
      <x:c r="R875" s="8">
        <x:v>166294.612136255</x:v>
      </x:c>
      <x:c r="S875" s="12">
        <x:v>230440.65780375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433126</x:v>
      </x:c>
      <x:c r="B876" s="1">
        <x:v>43205.6825636921</x:v>
      </x:c>
      <x:c r="C876" s="6">
        <x:v>14.57250981</x:v>
      </x:c>
      <x:c r="D876" s="14" t="s">
        <x:v>77</x:v>
      </x:c>
      <x:c r="E876" s="15">
        <x:v>43194.5291999653</x:v>
      </x:c>
      <x:c r="F876" t="s">
        <x:v>82</x:v>
      </x:c>
      <x:c r="G876" s="6">
        <x:v>134.284200631517</x:v>
      </x:c>
      <x:c r="H876" t="s">
        <x:v>83</x:v>
      </x:c>
      <x:c r="I876" s="6">
        <x:v>29.3277980688927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24.707</x:v>
      </x:c>
      <x:c r="R876" s="8">
        <x:v>166304.092513121</x:v>
      </x:c>
      <x:c r="S876" s="12">
        <x:v>230438.456259104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433140</x:v>
      </x:c>
      <x:c r="B877" s="1">
        <x:v>43205.6825772338</x:v>
      </x:c>
      <x:c r="C877" s="6">
        <x:v>14.592010885</x:v>
      </x:c>
      <x:c r="D877" s="14" t="s">
        <x:v>77</x:v>
      </x:c>
      <x:c r="E877" s="15">
        <x:v>43194.5291999653</x:v>
      </x:c>
      <x:c r="F877" t="s">
        <x:v>82</x:v>
      </x:c>
      <x:c r="G877" s="6">
        <x:v>134.14655242684</x:v>
      </x:c>
      <x:c r="H877" t="s">
        <x:v>83</x:v>
      </x:c>
      <x:c r="I877" s="6">
        <x:v>29.3505920518733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24.711</x:v>
      </x:c>
      <x:c r="R877" s="8">
        <x:v>166313.988776672</x:v>
      </x:c>
      <x:c r="S877" s="12">
        <x:v>230443.910599707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433154</x:v>
      </x:c>
      <x:c r="B878" s="1">
        <x:v>43205.6825872685</x:v>
      </x:c>
      <x:c r="C878" s="6">
        <x:v>14.6064617566667</x:v>
      </x:c>
      <x:c r="D878" s="14" t="s">
        <x:v>77</x:v>
      </x:c>
      <x:c r="E878" s="15">
        <x:v>43194.5291999653</x:v>
      </x:c>
      <x:c r="F878" t="s">
        <x:v>82</x:v>
      </x:c>
      <x:c r="G878" s="6">
        <x:v>134.11827407314</x:v>
      </x:c>
      <x:c r="H878" t="s">
        <x:v>83</x:v>
      </x:c>
      <x:c r="I878" s="6">
        <x:v>29.3574874880715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24.711</x:v>
      </x:c>
      <x:c r="R878" s="8">
        <x:v>166309.342474956</x:v>
      </x:c>
      <x:c r="S878" s="12">
        <x:v>230435.530762163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433162</x:v>
      </x:c>
      <x:c r="B879" s="1">
        <x:v>43205.6825988079</x:v>
      </x:c>
      <x:c r="C879" s="6">
        <x:v>14.6230460316667</x:v>
      </x:c>
      <x:c r="D879" s="14" t="s">
        <x:v>77</x:v>
      </x:c>
      <x:c r="E879" s="15">
        <x:v>43194.5291999653</x:v>
      </x:c>
      <x:c r="F879" t="s">
        <x:v>82</x:v>
      </x:c>
      <x:c r="G879" s="6">
        <x:v>134.116174895723</x:v>
      </x:c>
      <x:c r="H879" t="s">
        <x:v>83</x:v>
      </x:c>
      <x:c r="I879" s="6">
        <x:v>29.3579993769135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24.711</x:v>
      </x:c>
      <x:c r="R879" s="8">
        <x:v>166324.206027928</x:v>
      </x:c>
      <x:c r="S879" s="12">
        <x:v>230448.641027901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433167</x:v>
      </x:c>
      <x:c r="B880" s="1">
        <x:v>43205.6826100347</x:v>
      </x:c>
      <x:c r="C880" s="6">
        <x:v>14.6392136866667</x:v>
      </x:c>
      <x:c r="D880" s="14" t="s">
        <x:v>77</x:v>
      </x:c>
      <x:c r="E880" s="15">
        <x:v>43194.5291999653</x:v>
      </x:c>
      <x:c r="F880" t="s">
        <x:v>82</x:v>
      </x:c>
      <x:c r="G880" s="6">
        <x:v>134.224772454368</x:v>
      </x:c>
      <x:c r="H880" t="s">
        <x:v>83</x:v>
      </x:c>
      <x:c r="I880" s="6">
        <x:v>29.3342116838476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24.71</x:v>
      </x:c>
      <x:c r="R880" s="8">
        <x:v>166331.574643526</x:v>
      </x:c>
      <x:c r="S880" s="12">
        <x:v>230433.404810016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433183</x:v>
      </x:c>
      <x:c r="B881" s="1">
        <x:v>43205.6826216435</x:v>
      </x:c>
      <x:c r="C881" s="6">
        <x:v>14.6559312533333</x:v>
      </x:c>
      <x:c r="D881" s="14" t="s">
        <x:v>77</x:v>
      </x:c>
      <x:c r="E881" s="15">
        <x:v>43194.5291999653</x:v>
      </x:c>
      <x:c r="F881" t="s">
        <x:v>82</x:v>
      </x:c>
      <x:c r="G881" s="6">
        <x:v>134.162359641637</x:v>
      </x:c>
      <x:c r="H881" t="s">
        <x:v>83</x:v>
      </x:c>
      <x:c r="I881" s="6">
        <x:v>29.3467378404357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24.711</x:v>
      </x:c>
      <x:c r="R881" s="8">
        <x:v>166340.380672119</x:v>
      </x:c>
      <x:c r="S881" s="12">
        <x:v>230436.851491205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433194</x:v>
      </x:c>
      <x:c r="B882" s="1">
        <x:v>43205.6826334143</x:v>
      </x:c>
      <x:c r="C882" s="6">
        <x:v>14.6728822633333</x:v>
      </x:c>
      <x:c r="D882" s="14" t="s">
        <x:v>77</x:v>
      </x:c>
      <x:c r="E882" s="15">
        <x:v>43194.5291999653</x:v>
      </x:c>
      <x:c r="F882" t="s">
        <x:v>82</x:v>
      </x:c>
      <x:c r="G882" s="6">
        <x:v>134.129436402018</x:v>
      </x:c>
      <x:c r="H882" t="s">
        <x:v>83</x:v>
      </x:c>
      <x:c r="I882" s="6">
        <x:v>29.3493876103234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24.713</x:v>
      </x:c>
      <x:c r="R882" s="8">
        <x:v>166350.733421447</x:v>
      </x:c>
      <x:c r="S882" s="12">
        <x:v>230443.776450761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433197</x:v>
      </x:c>
      <x:c r="B883" s="1">
        <x:v>43205.6826452546</x:v>
      </x:c>
      <x:c r="C883" s="6">
        <x:v>14.6899166116667</x:v>
      </x:c>
      <x:c r="D883" s="14" t="s">
        <x:v>77</x:v>
      </x:c>
      <x:c r="E883" s="15">
        <x:v>43194.5291999653</x:v>
      </x:c>
      <x:c r="F883" t="s">
        <x:v>82</x:v>
      </x:c>
      <x:c r="G883" s="6">
        <x:v>134.151453852517</x:v>
      </x:c>
      <x:c r="H883" t="s">
        <x:v>83</x:v>
      </x:c>
      <x:c r="I883" s="6">
        <x:v>29.3467077294263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24.712</x:v>
      </x:c>
      <x:c r="R883" s="8">
        <x:v>166363.894812453</x:v>
      </x:c>
      <x:c r="S883" s="12">
        <x:v>230443.099238077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433209</x:v>
      </x:c>
      <x:c r="B884" s="1">
        <x:v>43205.682656713</x:v>
      </x:c>
      <x:c r="C884" s="6">
        <x:v>14.7064342033333</x:v>
      </x:c>
      <x:c r="D884" s="14" t="s">
        <x:v>77</x:v>
      </x:c>
      <x:c r="E884" s="15">
        <x:v>43194.5291999653</x:v>
      </x:c>
      <x:c r="F884" t="s">
        <x:v>82</x:v>
      </x:c>
      <x:c r="G884" s="6">
        <x:v>134.144630243937</x:v>
      </x:c>
      <x:c r="H884" t="s">
        <x:v>83</x:v>
      </x:c>
      <x:c r="I884" s="6">
        <x:v>29.3376142169473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24.716</x:v>
      </x:c>
      <x:c r="R884" s="8">
        <x:v>166376.496835025</x:v>
      </x:c>
      <x:c r="S884" s="12">
        <x:v>230439.898194059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433222</x:v>
      </x:c>
      <x:c r="B885" s="1">
        <x:v>43205.6826681366</x:v>
      </x:c>
      <x:c r="C885" s="6">
        <x:v>14.7228518566667</x:v>
      </x:c>
      <x:c r="D885" s="14" t="s">
        <x:v>77</x:v>
      </x:c>
      <x:c r="E885" s="15">
        <x:v>43194.5291999653</x:v>
      </x:c>
      <x:c r="F885" t="s">
        <x:v>82</x:v>
      </x:c>
      <x:c r="G885" s="6">
        <x:v>134.163396547811</x:v>
      </x:c>
      <x:c r="H885" t="s">
        <x:v>83</x:v>
      </x:c>
      <x:c r="I885" s="6">
        <x:v>29.3330373590657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24.716</x:v>
      </x:c>
      <x:c r="R885" s="8">
        <x:v>166385.451017214</x:v>
      </x:c>
      <x:c r="S885" s="12">
        <x:v>230445.159319175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433228</x:v>
      </x:c>
      <x:c r="B886" s="1">
        <x:v>43205.6826800116</x:v>
      </x:c>
      <x:c r="C886" s="6">
        <x:v>14.7399861566667</x:v>
      </x:c>
      <x:c r="D886" s="14" t="s">
        <x:v>77</x:v>
      </x:c>
      <x:c r="E886" s="15">
        <x:v>43194.5291999653</x:v>
      </x:c>
      <x:c r="F886" t="s">
        <x:v>82</x:v>
      </x:c>
      <x:c r="G886" s="6">
        <x:v>134.122739945852</x:v>
      </x:c>
      <x:c r="H886" t="s">
        <x:v>83</x:v>
      </x:c>
      <x:c r="I886" s="6">
        <x:v>29.3402639796277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24.717</x:v>
      </x:c>
      <x:c r="R886" s="8">
        <x:v>166396.459615879</x:v>
      </x:c>
      <x:c r="S886" s="12">
        <x:v>230439.603218352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433238</x:v>
      </x:c>
      <x:c r="B887" s="1">
        <x:v>43205.6826915856</x:v>
      </x:c>
      <x:c r="C887" s="6">
        <x:v>14.7566538166667</x:v>
      </x:c>
      <x:c r="D887" s="14" t="s">
        <x:v>77</x:v>
      </x:c>
      <x:c r="E887" s="15">
        <x:v>43194.5291999653</x:v>
      </x:c>
      <x:c r="F887" t="s">
        <x:v>82</x:v>
      </x:c>
      <x:c r="G887" s="6">
        <x:v>134.067774667067</x:v>
      </x:c>
      <x:c r="H887" t="s">
        <x:v>83</x:v>
      </x:c>
      <x:c r="I887" s="6">
        <x:v>29.3509834954698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24.718</x:v>
      </x:c>
      <x:c r="R887" s="8">
        <x:v>166399.173081107</x:v>
      </x:c>
      <x:c r="S887" s="12">
        <x:v>230444.156633219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433247</x:v>
      </x:c>
      <x:c r="B888" s="1">
        <x:v>43205.6827030903</x:v>
      </x:c>
      <x:c r="C888" s="6">
        <x:v>14.7732380683333</x:v>
      </x:c>
      <x:c r="D888" s="14" t="s">
        <x:v>77</x:v>
      </x:c>
      <x:c r="E888" s="15">
        <x:v>43194.5291999653</x:v>
      </x:c>
      <x:c r="F888" t="s">
        <x:v>82</x:v>
      </x:c>
      <x:c r="G888" s="6">
        <x:v>134.08003036541</x:v>
      </x:c>
      <x:c r="H888" t="s">
        <x:v>83</x:v>
      </x:c>
      <x:c r="I888" s="6">
        <x:v>29.3506823850066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24.717</x:v>
      </x:c>
      <x:c r="R888" s="8">
        <x:v>166406.807494208</x:v>
      </x:c>
      <x:c r="S888" s="12">
        <x:v>230436.399108895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433256</x:v>
      </x:c>
      <x:c r="B889" s="1">
        <x:v>43205.6827145486</x:v>
      </x:c>
      <x:c r="C889" s="6">
        <x:v>14.78968905</x:v>
      </x:c>
      <x:c r="D889" s="14" t="s">
        <x:v>77</x:v>
      </x:c>
      <x:c r="E889" s="15">
        <x:v>43194.5291999653</x:v>
      </x:c>
      <x:c r="F889" t="s">
        <x:v>82</x:v>
      </x:c>
      <x:c r="G889" s="6">
        <x:v>134.080867833818</x:v>
      </x:c>
      <x:c r="H889" t="s">
        <x:v>83</x:v>
      </x:c>
      <x:c r="I889" s="6">
        <x:v>29.3397219825456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24.721</x:v>
      </x:c>
      <x:c r="R889" s="8">
        <x:v>166422.435091909</x:v>
      </x:c>
      <x:c r="S889" s="12">
        <x:v>230442.432690156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433267</x:v>
      </x:c>
      <x:c r="B890" s="1">
        <x:v>43205.6827260417</x:v>
      </x:c>
      <x:c r="C890" s="6">
        <x:v>14.8062733466667</x:v>
      </x:c>
      <x:c r="D890" s="14" t="s">
        <x:v>77</x:v>
      </x:c>
      <x:c r="E890" s="15">
        <x:v>43194.5291999653</x:v>
      </x:c>
      <x:c r="F890" t="s">
        <x:v>82</x:v>
      </x:c>
      <x:c r="G890" s="6">
        <x:v>134.090992733283</x:v>
      </x:c>
      <x:c r="H890" t="s">
        <x:v>83</x:v>
      </x:c>
      <x:c r="I890" s="6">
        <x:v>29.3291831677975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24.724</x:v>
      </x:c>
      <x:c r="R890" s="8">
        <x:v>166431.672720148</x:v>
      </x:c>
      <x:c r="S890" s="12">
        <x:v>230437.879885375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433283</x:v>
      </x:c>
      <x:c r="B891" s="1">
        <x:v>43205.6827384259</x:v>
      </x:c>
      <x:c r="C891" s="6">
        <x:v>14.824107695</x:v>
      </x:c>
      <x:c r="D891" s="14" t="s">
        <x:v>77</x:v>
      </x:c>
      <x:c r="E891" s="15">
        <x:v>43194.5291999653</x:v>
      </x:c>
      <x:c r="F891" t="s">
        <x:v>82</x:v>
      </x:c>
      <x:c r="G891" s="6">
        <x:v>134.088973888208</x:v>
      </x:c>
      <x:c r="H891" t="s">
        <x:v>83</x:v>
      </x:c>
      <x:c r="I891" s="6">
        <x:v>29.3350547890727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24.722</x:v>
      </x:c>
      <x:c r="R891" s="8">
        <x:v>166435.654878195</x:v>
      </x:c>
      <x:c r="S891" s="12">
        <x:v>230448.281351052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433292</x:v>
      </x:c>
      <x:c r="B892" s="1">
        <x:v>43205.6827494213</x:v>
      </x:c>
      <x:c r="C892" s="6">
        <x:v>14.8399585583333</x:v>
      </x:c>
      <x:c r="D892" s="14" t="s">
        <x:v>77</x:v>
      </x:c>
      <x:c r="E892" s="15">
        <x:v>43194.5291999653</x:v>
      </x:c>
      <x:c r="F892" t="s">
        <x:v>82</x:v>
      </x:c>
      <x:c r="G892" s="6">
        <x:v>134.030783065568</x:v>
      </x:c>
      <x:c r="H892" t="s">
        <x:v>83</x:v>
      </x:c>
      <x:c r="I892" s="6">
        <x:v>29.3438772957475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24.724</x:v>
      </x:c>
      <x:c r="R892" s="8">
        <x:v>166444.922950344</x:v>
      </x:c>
      <x:c r="S892" s="12">
        <x:v>230431.132559245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433299</x:v>
      </x:c>
      <x:c r="B893" s="1">
        <x:v>43205.6827607292</x:v>
      </x:c>
      <x:c r="C893" s="6">
        <x:v>14.8562095316667</x:v>
      </x:c>
      <x:c r="D893" s="14" t="s">
        <x:v>77</x:v>
      </x:c>
      <x:c r="E893" s="15">
        <x:v>43194.5291999653</x:v>
      </x:c>
      <x:c r="F893" t="s">
        <x:v>82</x:v>
      </x:c>
      <x:c r="G893" s="6">
        <x:v>134.064711443289</x:v>
      </x:c>
      <x:c r="H893" t="s">
        <x:v>83</x:v>
      </x:c>
      <x:c r="I893" s="6">
        <x:v>29.3355967854009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24.724</x:v>
      </x:c>
      <x:c r="R893" s="8">
        <x:v>166451.484881948</x:v>
      </x:c>
      <x:c r="S893" s="12">
        <x:v>230440.807547839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433310</x:v>
      </x:c>
      <x:c r="B894" s="1">
        <x:v>43205.6827723032</x:v>
      </x:c>
      <x:c r="C894" s="6">
        <x:v>14.87286051</x:v>
      </x:c>
      <x:c r="D894" s="14" t="s">
        <x:v>77</x:v>
      </x:c>
      <x:c r="E894" s="15">
        <x:v>43194.5291999653</x:v>
      </x:c>
      <x:c r="F894" t="s">
        <x:v>82</x:v>
      </x:c>
      <x:c r="G894" s="6">
        <x:v>134.052543618836</x:v>
      </x:c>
      <x:c r="H894" t="s">
        <x:v>83</x:v>
      </x:c>
      <x:c r="I894" s="6">
        <x:v>29.3331879135012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24.726</x:v>
      </x:c>
      <x:c r="R894" s="8">
        <x:v>166447.542326026</x:v>
      </x:c>
      <x:c r="S894" s="12">
        <x:v>230448.659827781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433318</x:v>
      </x:c>
      <x:c r="B895" s="1">
        <x:v>43205.6827843403</x:v>
      </x:c>
      <x:c r="C895" s="6">
        <x:v>14.8902282166667</x:v>
      </x:c>
      <x:c r="D895" s="14" t="s">
        <x:v>77</x:v>
      </x:c>
      <x:c r="E895" s="15">
        <x:v>43194.5291999653</x:v>
      </x:c>
      <x:c r="F895" t="s">
        <x:v>82</x:v>
      </x:c>
      <x:c r="G895" s="6">
        <x:v>134.016152764391</x:v>
      </x:c>
      <x:c r="H895" t="s">
        <x:v>83</x:v>
      </x:c>
      <x:c r="I895" s="6">
        <x:v>29.3420706372008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24.726</x:v>
      </x:c>
      <x:c r="R895" s="8">
        <x:v>166460.675786428</x:v>
      </x:c>
      <x:c r="S895" s="12">
        <x:v>230444.263156772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433327</x:v>
      </x:c>
      <x:c r="B896" s="1">
        <x:v>43205.6827952199</x:v>
      </x:c>
      <x:c r="C896" s="6">
        <x:v>14.90587906</x:v>
      </x:c>
      <x:c r="D896" s="14" t="s">
        <x:v>77</x:v>
      </x:c>
      <x:c r="E896" s="15">
        <x:v>43194.5291999653</x:v>
      </x:c>
      <x:c r="F896" t="s">
        <x:v>82</x:v>
      </x:c>
      <x:c r="G896" s="6">
        <x:v>133.980979117028</x:v>
      </x:c>
      <x:c r="H896" t="s">
        <x:v>83</x:v>
      </x:c>
      <x:c r="I896" s="6">
        <x:v>29.3399026482302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24.73</x:v>
      </x:c>
      <x:c r="R896" s="8">
        <x:v>166464.151962066</x:v>
      </x:c>
      <x:c r="S896" s="12">
        <x:v>230441.35276536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433341</x:v>
      </x:c>
      <x:c r="B897" s="1">
        <x:v>43205.682806794</x:v>
      </x:c>
      <x:c r="C897" s="6">
        <x:v>14.9225467316667</x:v>
      </x:c>
      <x:c r="D897" s="14" t="s">
        <x:v>77</x:v>
      </x:c>
      <x:c r="E897" s="15">
        <x:v>43194.5291999653</x:v>
      </x:c>
      <x:c r="F897" t="s">
        <x:v>82</x:v>
      </x:c>
      <x:c r="G897" s="6">
        <x:v>133.930367296404</x:v>
      </x:c>
      <x:c r="H897" t="s">
        <x:v>83</x:v>
      </x:c>
      <x:c r="I897" s="6">
        <x:v>29.3576380436052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24.728</x:v>
      </x:c>
      <x:c r="R897" s="8">
        <x:v>166474.78659165</x:v>
      </x:c>
      <x:c r="S897" s="12">
        <x:v>230444.045856854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433347</x:v>
      </x:c>
      <x:c r="B898" s="1">
        <x:v>43205.6828185995</x:v>
      </x:c>
      <x:c r="C898" s="6">
        <x:v>14.9395143633333</x:v>
      </x:c>
      <x:c r="D898" s="14" t="s">
        <x:v>77</x:v>
      </x:c>
      <x:c r="E898" s="15">
        <x:v>43194.5291999653</x:v>
      </x:c>
      <x:c r="F898" t="s">
        <x:v>82</x:v>
      </x:c>
      <x:c r="G898" s="6">
        <x:v>133.938121687537</x:v>
      </x:c>
      <x:c r="H898" t="s">
        <x:v>83</x:v>
      </x:c>
      <x:c r="I898" s="6">
        <x:v>29.3449914023363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24.732</x:v>
      </x:c>
      <x:c r="R898" s="8">
        <x:v>166484.175697357</x:v>
      </x:c>
      <x:c r="S898" s="12">
        <x:v>230448.670909129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433359</x:v>
      </x:c>
      <x:c r="B899" s="1">
        <x:v>43205.6828302893</x:v>
      </x:c>
      <x:c r="C899" s="6">
        <x:v>14.95634867</x:v>
      </x:c>
      <x:c r="D899" s="14" t="s">
        <x:v>77</x:v>
      </x:c>
      <x:c r="E899" s="15">
        <x:v>43194.5291999653</x:v>
      </x:c>
      <x:c r="F899" t="s">
        <x:v>82</x:v>
      </x:c>
      <x:c r="G899" s="6">
        <x:v>133.934122317833</x:v>
      </x:c>
      <x:c r="H899" t="s">
        <x:v>83</x:v>
      </x:c>
      <x:c r="I899" s="6">
        <x:v>29.3513448280614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24.73</x:v>
      </x:c>
      <x:c r="R899" s="8">
        <x:v>166488.767168424</x:v>
      </x:c>
      <x:c r="S899" s="12">
        <x:v>230440.461312167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433366</x:v>
      </x:c>
      <x:c r="B900" s="1">
        <x:v>43205.6828418981</x:v>
      </x:c>
      <x:c r="C900" s="6">
        <x:v>14.9730996233333</x:v>
      </x:c>
      <x:c r="D900" s="14" t="s">
        <x:v>77</x:v>
      </x:c>
      <x:c r="E900" s="15">
        <x:v>43194.5291999653</x:v>
      </x:c>
      <x:c r="F900" t="s">
        <x:v>82</x:v>
      </x:c>
      <x:c r="G900" s="6">
        <x:v>133.939547527182</x:v>
      </x:c>
      <x:c r="H900" t="s">
        <x:v>83</x:v>
      </x:c>
      <x:c r="I900" s="6">
        <x:v>29.3500199420828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24.73</x:v>
      </x:c>
      <x:c r="R900" s="8">
        <x:v>166499.919291608</x:v>
      </x:c>
      <x:c r="S900" s="12">
        <x:v>230442.772343641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433384</x:v>
      </x:c>
      <x:c r="B901" s="1">
        <x:v>43205.6828531597</x:v>
      </x:c>
      <x:c r="C901" s="6">
        <x:v>14.9893339133333</x:v>
      </x:c>
      <x:c r="D901" s="14" t="s">
        <x:v>77</x:v>
      </x:c>
      <x:c r="E901" s="15">
        <x:v>43194.5291999653</x:v>
      </x:c>
      <x:c r="F901" t="s">
        <x:v>82</x:v>
      </x:c>
      <x:c r="G901" s="6">
        <x:v>133.978636130933</x:v>
      </x:c>
      <x:c r="H901" t="s">
        <x:v>83</x:v>
      </x:c>
      <x:c r="I901" s="6">
        <x:v>29.340474756295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24.73</x:v>
      </x:c>
      <x:c r="R901" s="8">
        <x:v>166513.851001962</x:v>
      </x:c>
      <x:c r="S901" s="12">
        <x:v>230445.421412675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433392</x:v>
      </x:c>
      <x:c r="B902" s="1">
        <x:v>43205.6828648148</x:v>
      </x:c>
      <x:c r="C902" s="6">
        <x:v>15.00610155</x:v>
      </x:c>
      <x:c r="D902" s="14" t="s">
        <x:v>77</x:v>
      </x:c>
      <x:c r="E902" s="15">
        <x:v>43194.5291999653</x:v>
      </x:c>
      <x:c r="F902" t="s">
        <x:v>82</x:v>
      </x:c>
      <x:c r="G902" s="6">
        <x:v>133.938137865281</x:v>
      </x:c>
      <x:c r="H902" t="s">
        <x:v>83</x:v>
      </x:c>
      <x:c r="I902" s="6">
        <x:v>29.3369216656829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24.735</x:v>
      </x:c>
      <x:c r="R902" s="8">
        <x:v>166509.378554376</x:v>
      </x:c>
      <x:c r="S902" s="12">
        <x:v>230437.694186113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433402</x:v>
      </x:c>
      <x:c r="B903" s="1">
        <x:v>43205.6828780093</x:v>
      </x:c>
      <x:c r="C903" s="6">
        <x:v>15.0251192783333</x:v>
      </x:c>
      <x:c r="D903" s="14" t="s">
        <x:v>77</x:v>
      </x:c>
      <x:c r="E903" s="15">
        <x:v>43194.5291999653</x:v>
      </x:c>
      <x:c r="F903" t="s">
        <x:v>82</x:v>
      </x:c>
      <x:c r="G903" s="6">
        <x:v>133.959180064577</x:v>
      </x:c>
      <x:c r="H903" t="s">
        <x:v>83</x:v>
      </x:c>
      <x:c r="I903" s="6">
        <x:v>29.329092835243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24.736</x:v>
      </x:c>
      <x:c r="R903" s="8">
        <x:v>166521.926809101</x:v>
      </x:c>
      <x:c r="S903" s="12">
        <x:v>230440.147561091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433406</x:v>
      </x:c>
      <x:c r="B904" s="1">
        <x:v>43205.6828879977</x:v>
      </x:c>
      <x:c r="C904" s="6">
        <x:v>15.0394868</x:v>
      </x:c>
      <x:c r="D904" s="14" t="s">
        <x:v>77</x:v>
      </x:c>
      <x:c r="E904" s="15">
        <x:v>43194.5291999653</x:v>
      </x:c>
      <x:c r="F904" t="s">
        <x:v>82</x:v>
      </x:c>
      <x:c r="G904" s="6">
        <x:v>133.893043689998</x:v>
      </x:c>
      <x:c r="H904" t="s">
        <x:v>83</x:v>
      </x:c>
      <x:c r="I904" s="6">
        <x:v>29.3398725372822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24.738</x:v>
      </x:c>
      <x:c r="R904" s="8">
        <x:v>166522.967678298</x:v>
      </x:c>
      <x:c r="S904" s="12">
        <x:v>230446.482194154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433420</x:v>
      </x:c>
      <x:c r="B905" s="1">
        <x:v>43205.6828997338</x:v>
      </x:c>
      <x:c r="C905" s="6">
        <x:v>15.05640448</x:v>
      </x:c>
      <x:c r="D905" s="14" t="s">
        <x:v>77</x:v>
      </x:c>
      <x:c r="E905" s="15">
        <x:v>43194.5291999653</x:v>
      </x:c>
      <x:c r="F905" t="s">
        <x:v>82</x:v>
      </x:c>
      <x:c r="G905" s="6">
        <x:v>133.838791747458</x:v>
      </x:c>
      <x:c r="H905" t="s">
        <x:v>83</x:v>
      </x:c>
      <x:c r="I905" s="6">
        <x:v>29.3504414966555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24.739</x:v>
      </x:c>
      <x:c r="R905" s="8">
        <x:v>166540.428207297</x:v>
      </x:c>
      <x:c r="S905" s="12">
        <x:v>230447.207177928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433429</x:v>
      </x:c>
      <x:c r="B906" s="1">
        <x:v>43205.6829109144</x:v>
      </x:c>
      <x:c r="C906" s="6">
        <x:v>15.0724720683333</x:v>
      </x:c>
      <x:c r="D906" s="14" t="s">
        <x:v>77</x:v>
      </x:c>
      <x:c r="E906" s="15">
        <x:v>43194.5291999653</x:v>
      </x:c>
      <x:c r="F906" t="s">
        <x:v>82</x:v>
      </x:c>
      <x:c r="G906" s="6">
        <x:v>133.843708460522</x:v>
      </x:c>
      <x:c r="H906" t="s">
        <x:v>83</x:v>
      </x:c>
      <x:c r="I906" s="6">
        <x:v>29.3384874339631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24.743</x:v>
      </x:c>
      <x:c r="R906" s="8">
        <x:v>166537.460904978</x:v>
      </x:c>
      <x:c r="S906" s="12">
        <x:v>230448.104459193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433442</x:v>
      </x:c>
      <x:c r="B907" s="1">
        <x:v>43205.6829226852</x:v>
      </x:c>
      <x:c r="C907" s="6">
        <x:v>15.08942303</x:v>
      </x:c>
      <x:c r="D907" s="14" t="s">
        <x:v>77</x:v>
      </x:c>
      <x:c r="E907" s="15">
        <x:v>43194.5291999653</x:v>
      </x:c>
      <x:c r="F907" t="s">
        <x:v>82</x:v>
      </x:c>
      <x:c r="G907" s="6">
        <x:v>133.87329229886</x:v>
      </x:c>
      <x:c r="H907" t="s">
        <x:v>83</x:v>
      </x:c>
      <x:c r="I907" s="6">
        <x:v>29.3420104152665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24.739</x:v>
      </x:c>
      <x:c r="R907" s="8">
        <x:v>166557.779795877</x:v>
      </x:c>
      <x:c r="S907" s="12">
        <x:v>230452.376211531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433450</x:v>
      </x:c>
      <x:c r="B908" s="1">
        <x:v>43205.6829357292</x:v>
      </x:c>
      <x:c r="C908" s="6">
        <x:v>15.1081907983333</x:v>
      </x:c>
      <x:c r="D908" s="14" t="s">
        <x:v>77</x:v>
      </x:c>
      <x:c r="E908" s="15">
        <x:v>43194.5291999653</x:v>
      </x:c>
      <x:c r="F908" t="s">
        <x:v>82</x:v>
      </x:c>
      <x:c r="G908" s="6">
        <x:v>133.863188220401</x:v>
      </x:c>
      <x:c r="H908" t="s">
        <x:v>83</x:v>
      </x:c>
      <x:c r="I908" s="6">
        <x:v>29.3444795154792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24.739</x:v>
      </x:c>
      <x:c r="R908" s="8">
        <x:v>166566.892601242</x:v>
      </x:c>
      <x:c r="S908" s="12">
        <x:v>230457.96720385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433463</x:v>
      </x:c>
      <x:c r="B909" s="1">
        <x:v>43205.6829460301</x:v>
      </x:c>
      <x:c r="C909" s="6">
        <x:v>15.1230416416667</x:v>
      </x:c>
      <x:c r="D909" s="14" t="s">
        <x:v>77</x:v>
      </x:c>
      <x:c r="E909" s="15">
        <x:v>43194.5291999653</x:v>
      </x:c>
      <x:c r="F909" t="s">
        <x:v>82</x:v>
      </x:c>
      <x:c r="G909" s="6">
        <x:v>133.822856832197</x:v>
      </x:c>
      <x:c r="H909" t="s">
        <x:v>83</x:v>
      </x:c>
      <x:c r="I909" s="6">
        <x:v>29.3408963096681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24.744</x:v>
      </x:c>
      <x:c r="R909" s="8">
        <x:v>166569.709195036</x:v>
      </x:c>
      <x:c r="S909" s="12">
        <x:v>230454.93948423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433466</x:v>
      </x:c>
      <x:c r="B910" s="1">
        <x:v>43205.6829574884</x:v>
      </x:c>
      <x:c r="C910" s="6">
        <x:v>15.1395258933333</x:v>
      </x:c>
      <x:c r="D910" s="14" t="s">
        <x:v>77</x:v>
      </x:c>
      <x:c r="E910" s="15">
        <x:v>43194.5291999653</x:v>
      </x:c>
      <x:c r="F910" t="s">
        <x:v>82</x:v>
      </x:c>
      <x:c r="G910" s="6">
        <x:v>133.789172283227</x:v>
      </x:c>
      <x:c r="H910" t="s">
        <x:v>83</x:v>
      </x:c>
      <x:c r="I910" s="6">
        <x:v>29.3545064898967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24.742</x:v>
      </x:c>
      <x:c r="R910" s="8">
        <x:v>166576.775227128</x:v>
      </x:c>
      <x:c r="S910" s="12">
        <x:v>230440.83768319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433477</x:v>
      </x:c>
      <x:c r="B911" s="1">
        <x:v>43205.6829689005</x:v>
      </x:c>
      <x:c r="C911" s="6">
        <x:v>15.155976875</x:v>
      </x:c>
      <x:c r="D911" s="14" t="s">
        <x:v>77</x:v>
      </x:c>
      <x:c r="E911" s="15">
        <x:v>43194.5291999653</x:v>
      </x:c>
      <x:c r="F911" t="s">
        <x:v>82</x:v>
      </x:c>
      <x:c r="G911" s="6">
        <x:v>133.812543485357</x:v>
      </x:c>
      <x:c r="H911" t="s">
        <x:v>83</x:v>
      </x:c>
      <x:c r="I911" s="6">
        <x:v>29.3461055092948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24.743</x:v>
      </x:c>
      <x:c r="R911" s="8">
        <x:v>166596.707530999</x:v>
      </x:c>
      <x:c r="S911" s="12">
        <x:v>230438.892946386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433486</x:v>
      </x:c>
      <x:c r="B912" s="1">
        <x:v>43205.6829805208</x:v>
      </x:c>
      <x:c r="C912" s="6">
        <x:v>15.1727445216667</x:v>
      </x:c>
      <x:c r="D912" s="14" t="s">
        <x:v>77</x:v>
      </x:c>
      <x:c r="E912" s="15">
        <x:v>43194.5291999653</x:v>
      </x:c>
      <x:c r="F912" t="s">
        <x:v>82</x:v>
      </x:c>
      <x:c r="G912" s="6">
        <x:v>133.853405215109</x:v>
      </x:c>
      <x:c r="H912" t="s">
        <x:v>83</x:v>
      </x:c>
      <x:c r="I912" s="6">
        <x:v>29.3334288006135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24.744</x:v>
      </x:c>
      <x:c r="R912" s="8">
        <x:v>166610.692005211</x:v>
      </x:c>
      <x:c r="S912" s="12">
        <x:v>230455.427414675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433501</x:v>
      </x:c>
      <x:c r="B913" s="1">
        <x:v>43205.6829922106</x:v>
      </x:c>
      <x:c r="C913" s="6">
        <x:v>15.1895455333333</x:v>
      </x:c>
      <x:c r="D913" s="14" t="s">
        <x:v>77</x:v>
      </x:c>
      <x:c r="E913" s="15">
        <x:v>43194.5291999653</x:v>
      </x:c>
      <x:c r="F913" t="s">
        <x:v>82</x:v>
      </x:c>
      <x:c r="G913" s="6">
        <x:v>133.849269132727</x:v>
      </x:c>
      <x:c r="H913" t="s">
        <x:v>83</x:v>
      </x:c>
      <x:c r="I913" s="6">
        <x:v>29.3290627243923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24.746</x:v>
      </x:c>
      <x:c r="R913" s="8">
        <x:v>166615.489119548</x:v>
      </x:c>
      <x:c r="S913" s="12">
        <x:v>230454.070554317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433504</x:v>
      </x:c>
      <x:c r="B914" s="1">
        <x:v>43205.6830035069</x:v>
      </x:c>
      <x:c r="C914" s="6">
        <x:v>15.2058131416667</x:v>
      </x:c>
      <x:c r="D914" s="14" t="s">
        <x:v>77</x:v>
      </x:c>
      <x:c r="E914" s="15">
        <x:v>43194.5291999653</x:v>
      </x:c>
      <x:c r="F914" t="s">
        <x:v>82</x:v>
      </x:c>
      <x:c r="G914" s="6">
        <x:v>133.77608106555</x:v>
      </x:c>
      <x:c r="H914" t="s">
        <x:v>83</x:v>
      </x:c>
      <x:c r="I914" s="6">
        <x:v>29.3442687385609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24.747</x:v>
      </x:c>
      <x:c r="R914" s="8">
        <x:v>166618.40591489</x:v>
      </x:c>
      <x:c r="S914" s="12">
        <x:v>230450.189800923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433513</x:v>
      </x:c>
      <x:c r="B915" s="1">
        <x:v>43205.6830156597</x:v>
      </x:c>
      <x:c r="C915" s="6">
        <x:v>15.22331413</x:v>
      </x:c>
      <x:c r="D915" s="14" t="s">
        <x:v>77</x:v>
      </x:c>
      <x:c r="E915" s="15">
        <x:v>43194.5291999653</x:v>
      </x:c>
      <x:c r="F915" t="s">
        <x:v>82</x:v>
      </x:c>
      <x:c r="G915" s="6">
        <x:v>133.7611815754</x:v>
      </x:c>
      <x:c r="H915" t="s">
        <x:v>83</x:v>
      </x:c>
      <x:c r="I915" s="6">
        <x:v>29.3479121700138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24.747</x:v>
      </x:c>
      <x:c r="R915" s="8">
        <x:v>166623.892610471</x:v>
      </x:c>
      <x:c r="S915" s="12">
        <x:v>230449.412572681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433521</x:v>
      </x:c>
      <x:c r="B916" s="1">
        <x:v>43205.6830267361</x:v>
      </x:c>
      <x:c r="C916" s="6">
        <x:v>15.2392650616667</x:v>
      </x:c>
      <x:c r="D916" s="14" t="s">
        <x:v>77</x:v>
      </x:c>
      <x:c r="E916" s="15">
        <x:v>43194.5291999653</x:v>
      </x:c>
      <x:c r="F916" t="s">
        <x:v>82</x:v>
      </x:c>
      <x:c r="G916" s="6">
        <x:v>133.718426907479</x:v>
      </x:c>
      <x:c r="H916" t="s">
        <x:v>83</x:v>
      </x:c>
      <x:c r="I916" s="6">
        <x:v>29.3556808221952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24.748</x:v>
      </x:c>
      <x:c r="R916" s="8">
        <x:v>166626.956961918</x:v>
      </x:c>
      <x:c r="S916" s="12">
        <x:v>230428.050893668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433530</x:v>
      </x:c>
      <x:c r="B917" s="1">
        <x:v>43205.6830382755</x:v>
      </x:c>
      <x:c r="C917" s="6">
        <x:v>15.2558993583333</x:v>
      </x:c>
      <x:c r="D917" s="14" t="s">
        <x:v>77</x:v>
      </x:c>
      <x:c r="E917" s="15">
        <x:v>43194.5291999653</x:v>
      </x:c>
      <x:c r="F917" t="s">
        <x:v>82</x:v>
      </x:c>
      <x:c r="G917" s="6">
        <x:v>133.731969565016</x:v>
      </x:c>
      <x:c r="H917" t="s">
        <x:v>83</x:v>
      </x:c>
      <x:c r="I917" s="6">
        <x:v>29.3523686039484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24.748</x:v>
      </x:c>
      <x:c r="R917" s="8">
        <x:v>166637.031610217</x:v>
      </x:c>
      <x:c r="S917" s="12">
        <x:v>230454.445674331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433538</x:v>
      </x:c>
      <x:c r="B918" s="1">
        <x:v>43205.6830505787</x:v>
      </x:c>
      <x:c r="C918" s="6">
        <x:v>15.27358372</x:v>
      </x:c>
      <x:c r="D918" s="14" t="s">
        <x:v>77</x:v>
      </x:c>
      <x:c r="E918" s="15">
        <x:v>43194.5291999653</x:v>
      </x:c>
      <x:c r="F918" t="s">
        <x:v>82</x:v>
      </x:c>
      <x:c r="G918" s="6">
        <x:v>133.703779789872</x:v>
      </x:c>
      <x:c r="H918" t="s">
        <x:v>83</x:v>
      </x:c>
      <x:c r="I918" s="6">
        <x:v>29.34851439047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24.752</x:v>
      </x:c>
      <x:c r="R918" s="8">
        <x:v>166652.969890177</x:v>
      </x:c>
      <x:c r="S918" s="12">
        <x:v>230452.207829205</x:v>
      </x:c>
      <x:c r="T918" s="12">
        <x:v>30.6166368558801</x:v>
      </x:c>
      <x:c r="U918" s="12">
        <x:v>27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2018-04-16T00:27:31Z</dcterms:modified>
</cp:coreProperties>
</file>