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ca4c5c93994e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<x:sst xmlns:x="http://schemas.openxmlformats.org/spreadsheetml/2006/main">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</x:sst>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ca4c5c93994e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43207.7482585025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572930</x:v>
      </x:c>
      <x:c r="B2" s="1">
        <x:v>43207.6773769676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138.245679881354</x:v>
      </x:c>
      <x:c r="H2" t="s">
        <x:v>83</x:v>
      </x:c>
      <x:c r="I2" s="6">
        <x:v>29.8879075103273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24.292</x:v>
      </x:c>
      <x:c r="R2" s="8">
        <x:v>151454.899178392</x:v>
      </x:c>
      <x:c r="S2" s="12">
        <x:v>268384.201018507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572943</x:v>
      </x:c>
      <x:c r="B3" s="1">
        <x:v>43207.6774039352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138.338739628526</x:v>
      </x:c>
      <x:c r="H3" t="s">
        <x:v>83</x:v>
      </x:c>
      <x:c r="I3" s="6">
        <x:v>29.8635032353859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24.293</x:v>
      </x:c>
      <x:c r="R3" s="8">
        <x:v>151344.385350579</x:v>
      </x:c>
      <x:c r="S3" s="12">
        <x:v>268286.769228299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572946</x:v>
      </x:c>
      <x:c r="B4" s="1">
        <x:v>43207.6774033912</x:v>
      </x:c>
      <x:c r="C4" s="6">
        <x:v>0</x:v>
      </x:c>
      <x:c r="D4" s="14" t="s">
        <x:v>77</x:v>
      </x:c>
      <x:c r="E4" s="15">
        <x:v>43194.5186144329</x:v>
      </x:c>
      <x:c r="F4" t="s">
        <x:v>82</x:v>
      </x:c>
      <x:c r="G4" s="6">
        <x:v>138.357241218417</x:v>
      </x:c>
      <x:c r="H4" t="s">
        <x:v>83</x:v>
      </x:c>
      <x:c r="I4" s="6">
        <x:v>29.8672044888426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24.29</x:v>
      </x:c>
      <x:c r="R4" s="8">
        <x:v>151424.541370065</x:v>
      </x:c>
      <x:c r="S4" s="12">
        <x:v>268360.170457407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572952</x:v>
      </x:c>
      <x:c r="B5" s="1">
        <x:v>43207.6774334143</x:v>
      </x:c>
      <x:c r="C5" s="6">
        <x:v>0.0813045533333333</x:v>
      </x:c>
      <x:c r="D5" s="14" t="s">
        <x:v>77</x:v>
      </x:c>
      <x:c r="E5" s="15">
        <x:v>43194.5186144329</x:v>
      </x:c>
      <x:c r="F5" t="s">
        <x:v>82</x:v>
      </x:c>
      <x:c r="G5" s="6">
        <x:v>138.22612061082</x:v>
      </x:c>
      <x:c r="H5" t="s">
        <x:v>83</x:v>
      </x:c>
      <x:c r="I5" s="6">
        <x:v>29.8898032875768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24.293</x:v>
      </x:c>
      <x:c r="R5" s="8">
        <x:v>151372.468997105</x:v>
      </x:c>
      <x:c r="S5" s="12">
        <x:v>268322.555177118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572959</x:v>
      </x:c>
      <x:c r="B6" s="1">
        <x:v>43207.6774364236</x:v>
      </x:c>
      <x:c r="C6" s="6">
        <x:v>0.0856048433333333</x:v>
      </x:c>
      <x:c r="D6" s="14" t="s">
        <x:v>77</x:v>
      </x:c>
      <x:c r="E6" s="15">
        <x:v>43194.5186144329</x:v>
      </x:c>
      <x:c r="F6" t="s">
        <x:v>82</x:v>
      </x:c>
      <x:c r="G6" s="6">
        <x:v>138.271894602282</x:v>
      </x:c>
      <x:c r="H6" t="s">
        <x:v>83</x:v>
      </x:c>
      <x:c r="I6" s="6">
        <x:v>29.8898032875768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24.289</x:v>
      </x:c>
      <x:c r="R6" s="8">
        <x:v>151295.825159638</x:v>
      </x:c>
      <x:c r="S6" s="12">
        <x:v>268252.642581071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572966</x:v>
      </x:c>
      <x:c r="B7" s="1">
        <x:v>43207.6774382755</x:v>
      </x:c>
      <x:c r="C7" s="6">
        <x:v>0.088288325</x:v>
      </x:c>
      <x:c r="D7" s="14" t="s">
        <x:v>77</x:v>
      </x:c>
      <x:c r="E7" s="15">
        <x:v>43194.5186144329</x:v>
      </x:c>
      <x:c r="F7" t="s">
        <x:v>82</x:v>
      </x:c>
      <x:c r="G7" s="6">
        <x:v>138.224188059601</x:v>
      </x:c>
      <x:c r="H7" t="s">
        <x:v>83</x:v>
      </x:c>
      <x:c r="I7" s="6">
        <x:v>29.8902546632703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24.293</x:v>
      </x:c>
      <x:c r="R7" s="8">
        <x:v>151240.523744501</x:v>
      </x:c>
      <x:c r="S7" s="12">
        <x:v>268208.438251578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572973</x:v>
      </x:c>
      <x:c r="B8" s="1">
        <x:v>43207.6774573264</x:v>
      </x:c>
      <x:c r="C8" s="6">
        <x:v>0.115739833333333</x:v>
      </x:c>
      <x:c r="D8" s="14" t="s">
        <x:v>77</x:v>
      </x:c>
      <x:c r="E8" s="15">
        <x:v>43194.5186144329</x:v>
      </x:c>
      <x:c r="F8" t="s">
        <x:v>82</x:v>
      </x:c>
      <x:c r="G8" s="6">
        <x:v>138.211098288867</x:v>
      </x:c>
      <x:c r="H8" t="s">
        <x:v>83</x:v>
      </x:c>
      <x:c r="I8" s="6">
        <x:v>29.8879676937154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24.295</x:v>
      </x:c>
      <x:c r="R8" s="8">
        <x:v>151301.403178574</x:v>
      </x:c>
      <x:c r="S8" s="12">
        <x:v>268257.49694904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572978</x:v>
      </x:c>
      <x:c r="B9" s="1">
        <x:v>43207.6774596065</x:v>
      </x:c>
      <x:c r="C9" s="6">
        <x:v>0.118990035</x:v>
      </x:c>
      <x:c r="D9" s="14" t="s">
        <x:v>77</x:v>
      </x:c>
      <x:c r="E9" s="15">
        <x:v>43194.5186144329</x:v>
      </x:c>
      <x:c r="F9" t="s">
        <x:v>82</x:v>
      </x:c>
      <x:c r="G9" s="6">
        <x:v>138.263590442844</x:v>
      </x:c>
      <x:c r="H9" t="s">
        <x:v>83</x:v>
      </x:c>
      <x:c r="I9" s="6">
        <x:v>29.8837247674874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24.292</x:v>
      </x:c>
      <x:c r="R9" s="8">
        <x:v>151228.204752605</x:v>
      </x:c>
      <x:c r="S9" s="12">
        <x:v>268202.049354366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572991</x:v>
      </x:c>
      <x:c r="B10" s="1">
        <x:v>43207.6774732986</x:v>
      </x:c>
      <x:c r="C10" s="6">
        <x:v>0.138724501666667</x:v>
      </x:c>
      <x:c r="D10" s="14" t="s">
        <x:v>77</x:v>
      </x:c>
      <x:c r="E10" s="15">
        <x:v>43194.5186144329</x:v>
      </x:c>
      <x:c r="F10" t="s">
        <x:v>82</x:v>
      </x:c>
      <x:c r="G10" s="6">
        <x:v>138.186752333647</x:v>
      </x:c>
      <x:c r="H10" t="s">
        <x:v>83</x:v>
      </x:c>
      <x:c r="I10" s="6">
        <x:v>29.8936550287808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24.295</x:v>
      </x:c>
      <x:c r="R10" s="8">
        <x:v>151253.094189415</x:v>
      </x:c>
      <x:c r="S10" s="12">
        <x:v>268218.938663708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572995</x:v>
      </x:c>
      <x:c r="B11" s="1">
        <x:v>43207.6774861111</x:v>
      </x:c>
      <x:c r="C11" s="6">
        <x:v>0.157158838333333</x:v>
      </x:c>
      <x:c r="D11" s="14" t="s">
        <x:v>77</x:v>
      </x:c>
      <x:c r="E11" s="15">
        <x:v>43194.5186144329</x:v>
      </x:c>
      <x:c r="F11" t="s">
        <x:v>82</x:v>
      </x:c>
      <x:c r="G11" s="6">
        <x:v>138.300142884544</x:v>
      </x:c>
      <x:c r="H11" t="s">
        <x:v>83</x:v>
      </x:c>
      <x:c r="I11" s="6">
        <x:v>29.8805350534321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24.29</x:v>
      </x:c>
      <x:c r="R11" s="8">
        <x:v>151251.765849551</x:v>
      </x:c>
      <x:c r="S11" s="12">
        <x:v>268212.022064863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573010</x:v>
      </x:c>
      <x:c r="B12" s="1">
        <x:v>43207.6774955208</x:v>
      </x:c>
      <x:c r="C12" s="6">
        <x:v>0.170709635</x:v>
      </x:c>
      <x:c r="D12" s="14" t="s">
        <x:v>77</x:v>
      </x:c>
      <x:c r="E12" s="15">
        <x:v>43194.5186144329</x:v>
      </x:c>
      <x:c r="F12" t="s">
        <x:v>82</x:v>
      </x:c>
      <x:c r="G12" s="6">
        <x:v>138.354443812567</x:v>
      </x:c>
      <x:c r="H12" t="s">
        <x:v>83</x:v>
      </x:c>
      <x:c r="I12" s="6">
        <x:v>29.8625102168608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24.292</x:v>
      </x:c>
      <x:c r="R12" s="8">
        <x:v>151230.222164566</x:v>
      </x:c>
      <x:c r="S12" s="12">
        <x:v>268204.485513497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573021</x:v>
      </x:c>
      <x:c r="B13" s="1">
        <x:v>43207.6775060185</x:v>
      </x:c>
      <x:c r="C13" s="6">
        <x:v>0.185843783333333</x:v>
      </x:c>
      <x:c r="D13" s="14" t="s">
        <x:v>77</x:v>
      </x:c>
      <x:c r="E13" s="15">
        <x:v>43194.5186144329</x:v>
      </x:c>
      <x:c r="F13" t="s">
        <x:v>82</x:v>
      </x:c>
      <x:c r="G13" s="6">
        <x:v>138.381861689785</x:v>
      </x:c>
      <x:c r="H13" t="s">
        <x:v>83</x:v>
      </x:c>
      <x:c r="I13" s="6">
        <x:v>29.861457015716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24.29</x:v>
      </x:c>
      <x:c r="R13" s="8">
        <x:v>151221.481429163</x:v>
      </x:c>
      <x:c r="S13" s="12">
        <x:v>268208.709865993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573033</x:v>
      </x:c>
      <x:c r="B14" s="1">
        <x:v>43207.6775175926</x:v>
      </x:c>
      <x:c r="C14" s="6">
        <x:v>0.202528066666667</x:v>
      </x:c>
      <x:c r="D14" s="14" t="s">
        <x:v>77</x:v>
      </x:c>
      <x:c r="E14" s="15">
        <x:v>43194.5186144329</x:v>
      </x:c>
      <x:c r="F14" t="s">
        <x:v>82</x:v>
      </x:c>
      <x:c r="G14" s="6">
        <x:v>138.318680451265</x:v>
      </x:c>
      <x:c r="H14" t="s">
        <x:v>83</x:v>
      </x:c>
      <x:c r="I14" s="6">
        <x:v>29.8788800143152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24.289</x:v>
      </x:c>
      <x:c r="R14" s="8">
        <x:v>151218.192413246</x:v>
      </x:c>
      <x:c r="S14" s="12">
        <x:v>268199.3421883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573041</x:v>
      </x:c>
      <x:c r="B15" s="1">
        <x:v>43207.6775295139</x:v>
      </x:c>
      <x:c r="C15" s="6">
        <x:v>0.219662401666667</x:v>
      </x:c>
      <x:c r="D15" s="14" t="s">
        <x:v>77</x:v>
      </x:c>
      <x:c r="E15" s="15">
        <x:v>43194.5186144329</x:v>
      </x:c>
      <x:c r="F15" t="s">
        <x:v>82</x:v>
      </x:c>
      <x:c r="G15" s="6">
        <x:v>138.255086050202</x:v>
      </x:c>
      <x:c r="H15" t="s">
        <x:v>83</x:v>
      </x:c>
      <x:c r="I15" s="6">
        <x:v>29.8857108173938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24.292</x:v>
      </x:c>
      <x:c r="R15" s="8">
        <x:v>151210.458192153</x:v>
      </x:c>
      <x:c r="S15" s="12">
        <x:v>268195.797581533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573049</x:v>
      </x:c>
      <x:c r="B16" s="1">
        <x:v>43207.6775411227</x:v>
      </x:c>
      <x:c r="C16" s="6">
        <x:v>0.236379991666667</x:v>
      </x:c>
      <x:c r="D16" s="14" t="s">
        <x:v>77</x:v>
      </x:c>
      <x:c r="E16" s="15">
        <x:v>43194.5186144329</x:v>
      </x:c>
      <x:c r="F16" t="s">
        <x:v>82</x:v>
      </x:c>
      <x:c r="G16" s="6">
        <x:v>138.338530602616</x:v>
      </x:c>
      <x:c r="H16" t="s">
        <x:v>83</x:v>
      </x:c>
      <x:c r="I16" s="6">
        <x:v>29.8742459091345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24.289</x:v>
      </x:c>
      <x:c r="R16" s="8">
        <x:v>151209.603362271</x:v>
      </x:c>
      <x:c r="S16" s="12">
        <x:v>268190.561851117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573055</x:v>
      </x:c>
      <x:c r="B17" s="1">
        <x:v>43207.6775525116</x:v>
      </x:c>
      <x:c r="C17" s="6">
        <x:v>0.252747576666667</x:v>
      </x:c>
      <x:c r="D17" s="14" t="s">
        <x:v>77</x:v>
      </x:c>
      <x:c r="E17" s="15">
        <x:v>43194.5186144329</x:v>
      </x:c>
      <x:c r="F17" t="s">
        <x:v>82</x:v>
      </x:c>
      <x:c r="G17" s="6">
        <x:v>138.367385732836</x:v>
      </x:c>
      <x:c r="H17" t="s">
        <x:v>83</x:v>
      </x:c>
      <x:c r="I17" s="6">
        <x:v>29.8701835494694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24.288</x:v>
      </x:c>
      <x:c r="R17" s="8">
        <x:v>151204.573308163</x:v>
      </x:c>
      <x:c r="S17" s="12">
        <x:v>268180.188730435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573071</x:v>
      </x:c>
      <x:c r="B18" s="1">
        <x:v>43207.6775640046</x:v>
      </x:c>
      <x:c r="C18" s="6">
        <x:v>0.269315191666667</x:v>
      </x:c>
      <x:c r="D18" s="14" t="s">
        <x:v>77</x:v>
      </x:c>
      <x:c r="E18" s="15">
        <x:v>43194.5186144329</x:v>
      </x:c>
      <x:c r="F18" t="s">
        <x:v>82</x:v>
      </x:c>
      <x:c r="G18" s="6">
        <x:v>138.317305836711</x:v>
      </x:c>
      <x:c r="H18" t="s">
        <x:v>83</x:v>
      </x:c>
      <x:c r="I18" s="6">
        <x:v>29.8738547187304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24.291</x:v>
      </x:c>
      <x:c r="R18" s="8">
        <x:v>151191.751716949</x:v>
      </x:c>
      <x:c r="S18" s="12">
        <x:v>268182.754896954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573080</x:v>
      </x:c>
      <x:c r="B19" s="1">
        <x:v>43207.6775767014</x:v>
      </x:c>
      <x:c r="C19" s="6">
        <x:v>0.287632895</x:v>
      </x:c>
      <x:c r="D19" s="14" t="s">
        <x:v>77</x:v>
      </x:c>
      <x:c r="E19" s="15">
        <x:v>43194.5186144329</x:v>
      </x:c>
      <x:c r="F19" t="s">
        <x:v>82</x:v>
      </x:c>
      <x:c r="G19" s="6">
        <x:v>138.376092429481</x:v>
      </x:c>
      <x:c r="H19" t="s">
        <x:v>83</x:v>
      </x:c>
      <x:c r="I19" s="6">
        <x:v>29.8761717702505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24.285</x:v>
      </x:c>
      <x:c r="R19" s="8">
        <x:v>151192.272222894</x:v>
      </x:c>
      <x:c r="S19" s="12">
        <x:v>268170.321985041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573087</x:v>
      </x:c>
      <x:c r="B20" s="1">
        <x:v>43207.677587037</x:v>
      </x:c>
      <x:c r="C20" s="6">
        <x:v>0.302500386666667</x:v>
      </x:c>
      <x:c r="D20" s="14" t="s">
        <x:v>77</x:v>
      </x:c>
      <x:c r="E20" s="15">
        <x:v>43194.5186144329</x:v>
      </x:c>
      <x:c r="F20" t="s">
        <x:v>82</x:v>
      </x:c>
      <x:c r="G20" s="6">
        <x:v>138.273980837554</x:v>
      </x:c>
      <x:c r="H20" t="s">
        <x:v>83</x:v>
      </x:c>
      <x:c r="I20" s="6">
        <x:v>29.8866436594226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24.29</x:v>
      </x:c>
      <x:c r="R20" s="8">
        <x:v>151176.384883575</x:v>
      </x:c>
      <x:c r="S20" s="12">
        <x:v>268173.930971558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573104</x:v>
      </x:c>
      <x:c r="B21" s="1">
        <x:v>43207.6775990394</x:v>
      </x:c>
      <x:c r="C21" s="6">
        <x:v>0.319751368333333</x:v>
      </x:c>
      <x:c r="D21" s="14" t="s">
        <x:v>77</x:v>
      </x:c>
      <x:c r="E21" s="15">
        <x:v>43194.5186144329</x:v>
      </x:c>
      <x:c r="F21" t="s">
        <x:v>82</x:v>
      </x:c>
      <x:c r="G21" s="6">
        <x:v>138.301901506093</x:v>
      </x:c>
      <x:c r="H21" t="s">
        <x:v>83</x:v>
      </x:c>
      <x:c r="I21" s="6">
        <x:v>29.8854700840097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24.288</x:v>
      </x:c>
      <x:c r="R21" s="8">
        <x:v>151169.505884111</x:v>
      </x:c>
      <x:c r="S21" s="12">
        <x:v>268178.714113203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573110</x:v>
      </x:c>
      <x:c r="B22" s="1">
        <x:v>43207.6776102199</x:v>
      </x:c>
      <x:c r="C22" s="6">
        <x:v>0.335869001666667</x:v>
      </x:c>
      <x:c r="D22" s="14" t="s">
        <x:v>77</x:v>
      </x:c>
      <x:c r="E22" s="15">
        <x:v>43194.5186144329</x:v>
      </x:c>
      <x:c r="F22" t="s">
        <x:v>82</x:v>
      </x:c>
      <x:c r="G22" s="6">
        <x:v>138.340700938914</x:v>
      </x:c>
      <x:c r="H22" t="s">
        <x:v>83</x:v>
      </x:c>
      <x:c r="I22" s="6">
        <x:v>29.8764125029675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24.288</x:v>
      </x:c>
      <x:c r="R22" s="8">
        <x:v>151158.023791307</x:v>
      </x:c>
      <x:c r="S22" s="12">
        <x:v>268161.04744208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573123</x:v>
      </x:c>
      <x:c r="B23" s="1">
        <x:v>43207.6776221412</x:v>
      </x:c>
      <x:c r="C23" s="6">
        <x:v>0.353036596666667</x:v>
      </x:c>
      <x:c r="D23" s="14" t="s">
        <x:v>77</x:v>
      </x:c>
      <x:c r="E23" s="15">
        <x:v>43194.5186144329</x:v>
      </x:c>
      <x:c r="F23" t="s">
        <x:v>82</x:v>
      </x:c>
      <x:c r="G23" s="6">
        <x:v>138.366076550093</x:v>
      </x:c>
      <x:c r="H23" t="s">
        <x:v>83</x:v>
      </x:c>
      <x:c r="I23" s="6">
        <x:v>29.8731626127424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24.287</x:v>
      </x:c>
      <x:c r="R23" s="8">
        <x:v>151156.365665182</x:v>
      </x:c>
      <x:c r="S23" s="12">
        <x:v>268172.93054866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573130</x:v>
      </x:c>
      <x:c r="B24" s="1">
        <x:v>43207.6776335648</x:v>
      </x:c>
      <x:c r="C24" s="6">
        <x:v>0.369504178333333</x:v>
      </x:c>
      <x:c r="D24" s="14" t="s">
        <x:v>77</x:v>
      </x:c>
      <x:c r="E24" s="15">
        <x:v>43194.5186144329</x:v>
      </x:c>
      <x:c r="F24" t="s">
        <x:v>82</x:v>
      </x:c>
      <x:c r="G24" s="6">
        <x:v>138.327272621141</x:v>
      </x:c>
      <x:c r="H24" t="s">
        <x:v>83</x:v>
      </x:c>
      <x:c r="I24" s="6">
        <x:v>29.8822201850076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24.287</x:v>
      </x:c>
      <x:c r="R24" s="8">
        <x:v>151147.875524078</x:v>
      </x:c>
      <x:c r="S24" s="12">
        <x:v>268160.842959149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573136</x:v>
      </x:c>
      <x:c r="B25" s="1">
        <x:v>43207.6776455671</x:v>
      </x:c>
      <x:c r="C25" s="6">
        <x:v>0.386755158333333</x:v>
      </x:c>
      <x:c r="D25" s="14" t="s">
        <x:v>77</x:v>
      </x:c>
      <x:c r="E25" s="15">
        <x:v>43194.5186144329</x:v>
      </x:c>
      <x:c r="F25" t="s">
        <x:v>82</x:v>
      </x:c>
      <x:c r="G25" s="6">
        <x:v>138.310431319925</x:v>
      </x:c>
      <x:c r="H25" t="s">
        <x:v>83</x:v>
      </x:c>
      <x:c r="I25" s="6">
        <x:v>29.8808058780928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24.289</x:v>
      </x:c>
      <x:c r="R25" s="8">
        <x:v>151144.692462543</x:v>
      </x:c>
      <x:c r="S25" s="12">
        <x:v>268161.110950386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573147</x:v>
      </x:c>
      <x:c r="B26" s="1">
        <x:v>43207.6776565972</x:v>
      </x:c>
      <x:c r="C26" s="6">
        <x:v>0.402689351666667</x:v>
      </x:c>
      <x:c r="D26" s="14" t="s">
        <x:v>77</x:v>
      </x:c>
      <x:c r="E26" s="15">
        <x:v>43194.5186144329</x:v>
      </x:c>
      <x:c r="F26" t="s">
        <x:v>82</x:v>
      </x:c>
      <x:c r="G26" s="6">
        <x:v>138.308017802809</x:v>
      </x:c>
      <x:c r="H26" t="s">
        <x:v>83</x:v>
      </x:c>
      <x:c r="I26" s="6">
        <x:v>29.8920601666518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24.285</x:v>
      </x:c>
      <x:c r="R26" s="8">
        <x:v>151132.689247437</x:v>
      </x:c>
      <x:c r="S26" s="12">
        <x:v>268139.650229342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573155</x:v>
      </x:c>
      <x:c r="B27" s="1">
        <x:v>43207.6776680208</x:v>
      </x:c>
      <x:c r="C27" s="6">
        <x:v>0.41914031</x:v>
      </x:c>
      <x:c r="D27" s="14" t="s">
        <x:v>77</x:v>
      </x:c>
      <x:c r="E27" s="15">
        <x:v>43194.5186144329</x:v>
      </x:c>
      <x:c r="F27" t="s">
        <x:v>82</x:v>
      </x:c>
      <x:c r="G27" s="6">
        <x:v>138.315034986361</x:v>
      </x:c>
      <x:c r="H27" t="s">
        <x:v>83</x:v>
      </x:c>
      <x:c r="I27" s="6">
        <x:v>29.8984396197179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24.282</x:v>
      </x:c>
      <x:c r="R27" s="8">
        <x:v>151125.181957399</x:v>
      </x:c>
      <x:c r="S27" s="12">
        <x:v>268145.474328533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573172</x:v>
      </x:c>
      <x:c r="B28" s="1">
        <x:v>43207.6776805556</x:v>
      </x:c>
      <x:c r="C28" s="6">
        <x:v>0.437174641666667</x:v>
      </x:c>
      <x:c r="D28" s="14" t="s">
        <x:v>77</x:v>
      </x:c>
      <x:c r="E28" s="15">
        <x:v>43194.5186144329</x:v>
      </x:c>
      <x:c r="F28" t="s">
        <x:v>82</x:v>
      </x:c>
      <x:c r="G28" s="6">
        <x:v>138.380671548692</x:v>
      </x:c>
      <x:c r="H28" t="s">
        <x:v>83</x:v>
      </x:c>
      <x:c r="I28" s="6">
        <x:v>29.8831229344141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24.282</x:v>
      </x:c>
      <x:c r="R28" s="8">
        <x:v>151125.93904987</x:v>
      </x:c>
      <x:c r="S28" s="12">
        <x:v>268142.628856217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573182</x:v>
      </x:c>
      <x:c r="B29" s="1">
        <x:v>43207.6776915162</x:v>
      </x:c>
      <x:c r="C29" s="6">
        <x:v>0.45297553</x:v>
      </x:c>
      <x:c r="D29" s="14" t="s">
        <x:v>77</x:v>
      </x:c>
      <x:c r="E29" s="15">
        <x:v>43194.5186144329</x:v>
      </x:c>
      <x:c r="F29" t="s">
        <x:v>82</x:v>
      </x:c>
      <x:c r="G29" s="6">
        <x:v>138.372804925662</x:v>
      </x:c>
      <x:c r="H29" t="s">
        <x:v>83</x:v>
      </x:c>
      <x:c r="I29" s="6">
        <x:v>29.8849585256248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24.282</x:v>
      </x:c>
      <x:c r="R29" s="8">
        <x:v>151108.515259524</x:v>
      </x:c>
      <x:c r="S29" s="12">
        <x:v>268128.149271772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573193</x:v>
      </x:c>
      <x:c r="B30" s="1">
        <x:v>43207.6777030093</x:v>
      </x:c>
      <x:c r="C30" s="6">
        <x:v>0.469526498333333</x:v>
      </x:c>
      <x:c r="D30" s="14" t="s">
        <x:v>77</x:v>
      </x:c>
      <x:c r="E30" s="15">
        <x:v>43194.5186144329</x:v>
      </x:c>
      <x:c r="F30" t="s">
        <x:v>82</x:v>
      </x:c>
      <x:c r="G30" s="6">
        <x:v>138.32488296744</x:v>
      </x:c>
      <x:c r="H30" t="s">
        <x:v>83</x:v>
      </x:c>
      <x:c r="I30" s="6">
        <x:v>29.8907963141824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24.284</x:v>
      </x:c>
      <x:c r="R30" s="8">
        <x:v>151112.063589814</x:v>
      </x:c>
      <x:c r="S30" s="12">
        <x:v>268132.06088448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573197</x:v>
      </x:c>
      <x:c r="B31" s="1">
        <x:v>43207.6777146644</x:v>
      </x:c>
      <x:c r="C31" s="6">
        <x:v>0.486310791666667</x:v>
      </x:c>
      <x:c r="D31" s="14" t="s">
        <x:v>77</x:v>
      </x:c>
      <x:c r="E31" s="15">
        <x:v>43194.5186144329</x:v>
      </x:c>
      <x:c r="F31" t="s">
        <x:v>82</x:v>
      </x:c>
      <x:c r="G31" s="6">
        <x:v>138.306365959401</x:v>
      </x:c>
      <x:c r="H31" t="s">
        <x:v>83</x:v>
      </x:c>
      <x:c r="I31" s="6">
        <x:v>29.8897731958659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24.286</x:v>
      </x:c>
      <x:c r="R31" s="8">
        <x:v>151101.5471771</x:v>
      </x:c>
      <x:c r="S31" s="12">
        <x:v>268136.19397927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573208</x:v>
      </x:c>
      <x:c r="B32" s="1">
        <x:v>43207.6777262384</x:v>
      </x:c>
      <x:c r="C32" s="6">
        <x:v>0.502928383333333</x:v>
      </x:c>
      <x:c r="D32" s="14" t="s">
        <x:v>77</x:v>
      </x:c>
      <x:c r="E32" s="15">
        <x:v>43194.5186144329</x:v>
      </x:c>
      <x:c r="F32" t="s">
        <x:v>82</x:v>
      </x:c>
      <x:c r="G32" s="6">
        <x:v>138.40272468753</x:v>
      </x:c>
      <x:c r="H32" t="s">
        <x:v>83</x:v>
      </x:c>
      <x:c r="I32" s="6">
        <x:v>29.8779772660509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24.282</x:v>
      </x:c>
      <x:c r="R32" s="8">
        <x:v>151090.833582935</x:v>
      </x:c>
      <x:c r="S32" s="12">
        <x:v>268136.355659639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573224</x:v>
      </x:c>
      <x:c r="B33" s="1">
        <x:v>43207.6777377315</x:v>
      </x:c>
      <x:c r="C33" s="6">
        <x:v>0.519495988333333</x:v>
      </x:c>
      <x:c r="D33" s="14" t="s">
        <x:v>77</x:v>
      </x:c>
      <x:c r="E33" s="15">
        <x:v>43194.5186144329</x:v>
      </x:c>
      <x:c r="F33" t="s">
        <x:v>82</x:v>
      </x:c>
      <x:c r="G33" s="6">
        <x:v>138.363262011061</x:v>
      </x:c>
      <x:c r="H33" t="s">
        <x:v>83</x:v>
      </x:c>
      <x:c r="I33" s="6">
        <x:v>29.8871853097517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24.282</x:v>
      </x:c>
      <x:c r="R33" s="8">
        <x:v>151083.98816433</x:v>
      </x:c>
      <x:c r="S33" s="12">
        <x:v>268123.099834641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573227</x:v>
      </x:c>
      <x:c r="B34" s="1">
        <x:v>43207.6777491551</x:v>
      </x:c>
      <x:c r="C34" s="6">
        <x:v>0.535946981666667</x:v>
      </x:c>
      <x:c r="D34" s="14" t="s">
        <x:v>77</x:v>
      </x:c>
      <x:c r="E34" s="15">
        <x:v>43194.5186144329</x:v>
      </x:c>
      <x:c r="F34" t="s">
        <x:v>82</x:v>
      </x:c>
      <x:c r="G34" s="6">
        <x:v>138.389140127768</x:v>
      </x:c>
      <x:c r="H34" t="s">
        <x:v>83</x:v>
      </x:c>
      <x:c r="I34" s="6">
        <x:v>29.8864932010138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24.28</x:v>
      </x:c>
      <x:c r="R34" s="8">
        <x:v>151082.463636675</x:v>
      </x:c>
      <x:c r="S34" s="12">
        <x:v>268115.623929708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573238</x:v>
      </x:c>
      <x:c r="B35" s="1">
        <x:v>43207.6777606481</x:v>
      </x:c>
      <x:c r="C35" s="6">
        <x:v>0.552497845</x:v>
      </x:c>
      <x:c r="D35" s="14" t="s">
        <x:v>77</x:v>
      </x:c>
      <x:c r="E35" s="15">
        <x:v>43194.5186144329</x:v>
      </x:c>
      <x:c r="F35" t="s">
        <x:v>82</x:v>
      </x:c>
      <x:c r="G35" s="6">
        <x:v>138.375147844879</x:v>
      </x:c>
      <x:c r="H35" t="s">
        <x:v>83</x:v>
      </x:c>
      <x:c r="I35" s="6">
        <x:v>29.8817387187569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24.283</x:v>
      </x:c>
      <x:c r="R35" s="8">
        <x:v>151077.070738782</x:v>
      </x:c>
      <x:c r="S35" s="12">
        <x:v>268113.014600968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573252</x:v>
      </x:c>
      <x:c r="B36" s="1">
        <x:v>43207.6777723032</x:v>
      </x:c>
      <x:c r="C36" s="6">
        <x:v>0.569248811666667</x:v>
      </x:c>
      <x:c r="D36" s="14" t="s">
        <x:v>77</x:v>
      </x:c>
      <x:c r="E36" s="15">
        <x:v>43194.5186144329</x:v>
      </x:c>
      <x:c r="F36" t="s">
        <x:v>82</x:v>
      </x:c>
      <x:c r="G36" s="6">
        <x:v>138.370109888939</x:v>
      </x:c>
      <x:c r="H36" t="s">
        <x:v>83</x:v>
      </x:c>
      <x:c r="I36" s="6">
        <x:v>29.8989511801592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24.277</x:v>
      </x:c>
      <x:c r="R36" s="8">
        <x:v>151061.470340845</x:v>
      </x:c>
      <x:c r="S36" s="12">
        <x:v>268114.297005833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573259</x:v>
      </x:c>
      <x:c r="B37" s="1">
        <x:v>43207.6777840625</x:v>
      </x:c>
      <x:c r="C37" s="6">
        <x:v>0.586216431666667</x:v>
      </x:c>
      <x:c r="D37" s="14" t="s">
        <x:v>77</x:v>
      </x:c>
      <x:c r="E37" s="15">
        <x:v>43194.5186144329</x:v>
      </x:c>
      <x:c r="F37" t="s">
        <x:v>82</x:v>
      </x:c>
      <x:c r="G37" s="6">
        <x:v>138.408399370795</x:v>
      </x:c>
      <x:c r="H37" t="s">
        <x:v>83</x:v>
      </x:c>
      <x:c r="I37" s="6">
        <x:v>29.8766532357022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24.282</x:v>
      </x:c>
      <x:c r="R37" s="8">
        <x:v>151057.972002497</x:v>
      </x:c>
      <x:c r="S37" s="12">
        <x:v>268102.019051674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573265</x:v>
      </x:c>
      <x:c r="B38" s="1">
        <x:v>43207.6777956829</x:v>
      </x:c>
      <x:c r="C38" s="6">
        <x:v>0.602950668333333</x:v>
      </x:c>
      <x:c r="D38" s="14" t="s">
        <x:v>77</x:v>
      </x:c>
      <x:c r="E38" s="15">
        <x:v>43194.5186144329</x:v>
      </x:c>
      <x:c r="F38" t="s">
        <x:v>82</x:v>
      </x:c>
      <x:c r="G38" s="6">
        <x:v>138.408935064327</x:v>
      </x:c>
      <x:c r="H38" t="s">
        <x:v>83</x:v>
      </x:c>
      <x:c r="I38" s="6">
        <x:v>29.8738547187304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24.283</x:v>
      </x:c>
      <x:c r="R38" s="8">
        <x:v>151051.934043603</x:v>
      </x:c>
      <x:c r="S38" s="12">
        <x:v>268105.144706765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573276</x:v>
      </x:c>
      <x:c r="B39" s="1">
        <x:v>43207.6778071412</x:v>
      </x:c>
      <x:c r="C39" s="6">
        <x:v>0.619468273333333</x:v>
      </x:c>
      <x:c r="D39" s="14" t="s">
        <x:v>77</x:v>
      </x:c>
      <x:c r="E39" s="15">
        <x:v>43194.5186144329</x:v>
      </x:c>
      <x:c r="F39" t="s">
        <x:v>82</x:v>
      </x:c>
      <x:c r="G39" s="6">
        <x:v>138.386302601966</x:v>
      </x:c>
      <x:c r="H39" t="s">
        <x:v>83</x:v>
      </x:c>
      <x:c r="I39" s="6">
        <x:v>29.8871552180649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24.28</x:v>
      </x:c>
      <x:c r="R39" s="8">
        <x:v>151039.257782712</x:v>
      </x:c>
      <x:c r="S39" s="12">
        <x:v>268087.208678135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573288</x:v>
      </x:c>
      <x:c r="B40" s="1">
        <x:v>43207.677818669</x:v>
      </x:c>
      <x:c r="C40" s="6">
        <x:v>0.636035866666667</x:v>
      </x:c>
      <x:c r="D40" s="14" t="s">
        <x:v>77</x:v>
      </x:c>
      <x:c r="E40" s="15">
        <x:v>43194.5186144329</x:v>
      </x:c>
      <x:c r="F40" t="s">
        <x:v>82</x:v>
      </x:c>
      <x:c r="G40" s="6">
        <x:v>138.377038667122</x:v>
      </x:c>
      <x:c r="H40" t="s">
        <x:v>83</x:v>
      </x:c>
      <x:c r="I40" s="6">
        <x:v>29.8866436594226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24.281</x:v>
      </x:c>
      <x:c r="R40" s="8">
        <x:v>151043.166630638</x:v>
      </x:c>
      <x:c r="S40" s="12">
        <x:v>268100.697200382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573299</x:v>
      </x:c>
      <x:c r="B41" s="1">
        <x:v>43207.6778301736</x:v>
      </x:c>
      <x:c r="C41" s="6">
        <x:v>0.652620175</x:v>
      </x:c>
      <x:c r="D41" s="14" t="s">
        <x:v>77</x:v>
      </x:c>
      <x:c r="E41" s="15">
        <x:v>43194.5186144329</x:v>
      </x:c>
      <x:c r="F41" t="s">
        <x:v>82</x:v>
      </x:c>
      <x:c r="G41" s="6">
        <x:v>138.380026737864</x:v>
      </x:c>
      <x:c r="H41" t="s">
        <x:v>83</x:v>
      </x:c>
      <x:c r="I41" s="6">
        <x:v>29.8832733926729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24.282</x:v>
      </x:c>
      <x:c r="R41" s="8">
        <x:v>151043.524280428</x:v>
      </x:c>
      <x:c r="S41" s="12">
        <x:v>268092.457533451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573308</x:v>
      </x:c>
      <x:c r="B42" s="1">
        <x:v>43207.6778418634</x:v>
      </x:c>
      <x:c r="C42" s="6">
        <x:v>0.669437786666667</x:v>
      </x:c>
      <x:c r="D42" s="14" t="s">
        <x:v>77</x:v>
      </x:c>
      <x:c r="E42" s="15">
        <x:v>43194.5186144329</x:v>
      </x:c>
      <x:c r="F42" t="s">
        <x:v>82</x:v>
      </x:c>
      <x:c r="G42" s="6">
        <x:v>138.459531541875</x:v>
      </x:c>
      <x:c r="H42" t="s">
        <x:v>83</x:v>
      </x:c>
      <x:c r="I42" s="6">
        <x:v>29.8754194806202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24.278</x:v>
      </x:c>
      <x:c r="R42" s="8">
        <x:v>151026.236902661</x:v>
      </x:c>
      <x:c r="S42" s="12">
        <x:v>268090.059262257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573316</x:v>
      </x:c>
      <x:c r="B43" s="1">
        <x:v>43207.6778534722</x:v>
      </x:c>
      <x:c r="C43" s="6">
        <x:v>0.686172058333333</x:v>
      </x:c>
      <x:c r="D43" s="14" t="s">
        <x:v>77</x:v>
      </x:c>
      <x:c r="E43" s="15">
        <x:v>43194.5186144329</x:v>
      </x:c>
      <x:c r="F43" t="s">
        <x:v>82</x:v>
      </x:c>
      <x:c r="G43" s="6">
        <x:v>138.442913386791</x:v>
      </x:c>
      <x:c r="H43" t="s">
        <x:v>83</x:v>
      </x:c>
      <x:c r="I43" s="6">
        <x:v>29.8926620013285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24.273</x:v>
      </x:c>
      <x:c r="R43" s="8">
        <x:v>151030.74001084</x:v>
      </x:c>
      <x:c r="S43" s="12">
        <x:v>268091.046684136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573332</x:v>
      </x:c>
      <x:c r="B44" s="1">
        <x:v>43207.6778650116</x:v>
      </x:c>
      <x:c r="C44" s="6">
        <x:v>0.702773003333333</x:v>
      </x:c>
      <x:c r="D44" s="14" t="s">
        <x:v>77</x:v>
      </x:c>
      <x:c r="E44" s="15">
        <x:v>43194.5186144329</x:v>
      </x:c>
      <x:c r="F44" t="s">
        <x:v>82</x:v>
      </x:c>
      <x:c r="G44" s="6">
        <x:v>138.41420611708</x:v>
      </x:c>
      <x:c r="H44" t="s">
        <x:v>83</x:v>
      </x:c>
      <x:c r="I44" s="6">
        <x:v>29.8913379651826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24.276</x:v>
      </x:c>
      <x:c r="R44" s="8">
        <x:v>151016.249698788</x:v>
      </x:c>
      <x:c r="S44" s="12">
        <x:v>268080.572476523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573335</x:v>
      </x:c>
      <x:c r="B45" s="1">
        <x:v>43207.6778765856</x:v>
      </x:c>
      <x:c r="C45" s="6">
        <x:v>0.719473923333333</x:v>
      </x:c>
      <x:c r="D45" s="14" t="s">
        <x:v>77</x:v>
      </x:c>
      <x:c r="E45" s="15">
        <x:v>43194.5186144329</x:v>
      </x:c>
      <x:c r="F45" t="s">
        <x:v>82</x:v>
      </x:c>
      <x:c r="G45" s="6">
        <x:v>138.384087566482</x:v>
      </x:c>
      <x:c r="H45" t="s">
        <x:v>83</x:v>
      </x:c>
      <x:c r="I45" s="6">
        <x:v>29.8903449384165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24.279</x:v>
      </x:c>
      <x:c r="R45" s="8">
        <x:v>151011.82470036</x:v>
      </x:c>
      <x:c r="S45" s="12">
        <x:v>268076.452716775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573345</x:v>
      </x:c>
      <x:c r="B46" s="1">
        <x:v>43207.6778881134</x:v>
      </x:c>
      <x:c r="C46" s="6">
        <x:v>0.736058196666667</x:v>
      </x:c>
      <x:c r="D46" s="14" t="s">
        <x:v>77</x:v>
      </x:c>
      <x:c r="E46" s="15">
        <x:v>43194.5186144329</x:v>
      </x:c>
      <x:c r="F46" t="s">
        <x:v>82</x:v>
      </x:c>
      <x:c r="G46" s="6">
        <x:v>138.39154629049</x:v>
      </x:c>
      <x:c r="H46" t="s">
        <x:v>83</x:v>
      </x:c>
      <x:c r="I46" s="6">
        <x:v>29.8912777817341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24.278</x:v>
      </x:c>
      <x:c r="R46" s="8">
        <x:v>151004.814234061</x:v>
      </x:c>
      <x:c r="S46" s="12">
        <x:v>268079.363643789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573357</x:v>
      </x:c>
      <x:c r="B47" s="1">
        <x:v>43207.6779</x:v>
      </x:c>
      <x:c r="C47" s="6">
        <x:v>0.753159168333333</x:v>
      </x:c>
      <x:c r="D47" s="14" t="s">
        <x:v>77</x:v>
      </x:c>
      <x:c r="E47" s="15">
        <x:v>43194.5186144329</x:v>
      </x:c>
      <x:c r="F47" t="s">
        <x:v>82</x:v>
      </x:c>
      <x:c r="G47" s="6">
        <x:v>138.436567525093</x:v>
      </x:c>
      <x:c r="H47" t="s">
        <x:v>83</x:v>
      </x:c>
      <x:c r="I47" s="6">
        <x:v>29.8807757864624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24.278</x:v>
      </x:c>
      <x:c r="R47" s="8">
        <x:v>150992.780037585</x:v>
      </x:c>
      <x:c r="S47" s="12">
        <x:v>268064.780701563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573368</x:v>
      </x:c>
      <x:c r="B48" s="1">
        <x:v>43207.6779113426</x:v>
      </x:c>
      <x:c r="C48" s="6">
        <x:v>0.769510093333333</x:v>
      </x:c>
      <x:c r="D48" s="14" t="s">
        <x:v>77</x:v>
      </x:c>
      <x:c r="E48" s="15">
        <x:v>43194.5186144329</x:v>
      </x:c>
      <x:c r="F48" t="s">
        <x:v>82</x:v>
      </x:c>
      <x:c r="G48" s="6">
        <x:v>138.44669839168</x:v>
      </x:c>
      <x:c r="H48" t="s">
        <x:v>83</x:v>
      </x:c>
      <x:c r="I48" s="6">
        <x:v>29.8864330176516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24.275</x:v>
      </x:c>
      <x:c r="R48" s="8">
        <x:v>150992.721391473</x:v>
      </x:c>
      <x:c r="S48" s="12">
        <x:v>268081.107213818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573376</x:v>
      </x:c>
      <x:c r="B49" s="1">
        <x:v>43207.6779227199</x:v>
      </x:c>
      <x:c r="C49" s="6">
        <x:v>0.785877723333333</x:v>
      </x:c>
      <x:c r="D49" s="14" t="s">
        <x:v>77</x:v>
      </x:c>
      <x:c r="E49" s="15">
        <x:v>43194.5186144329</x:v>
      </x:c>
      <x:c r="F49" t="s">
        <x:v>82</x:v>
      </x:c>
      <x:c r="G49" s="6">
        <x:v>138.406290074268</x:v>
      </x:c>
      <x:c r="H49" t="s">
        <x:v>83</x:v>
      </x:c>
      <x:c r="I49" s="6">
        <x:v>29.8985298950847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24.274</x:v>
      </x:c>
      <x:c r="R49" s="8">
        <x:v>150980.605483669</x:v>
      </x:c>
      <x:c r="S49" s="12">
        <x:v>268060.862730195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573388</x:v>
      </x:c>
      <x:c r="B50" s="1">
        <x:v>43207.6779347222</x:v>
      </x:c>
      <x:c r="C50" s="6">
        <x:v>0.803145386666667</x:v>
      </x:c>
      <x:c r="D50" s="14" t="s">
        <x:v>77</x:v>
      </x:c>
      <x:c r="E50" s="15">
        <x:v>43194.5186144329</x:v>
      </x:c>
      <x:c r="F50" t="s">
        <x:v>82</x:v>
      </x:c>
      <x:c r="G50" s="6">
        <x:v>138.48627467551</x:v>
      </x:c>
      <x:c r="H50" t="s">
        <x:v>83</x:v>
      </x:c>
      <x:c r="I50" s="6">
        <x:v>29.8825511930954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24.273</x:v>
      </x:c>
      <x:c r="R50" s="8">
        <x:v>150982.087564971</x:v>
      </x:c>
      <x:c r="S50" s="12">
        <x:v>268062.272559099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573396</x:v>
      </x:c>
      <x:c r="B51" s="1">
        <x:v>43207.6779456366</x:v>
      </x:c>
      <x:c r="C51" s="6">
        <x:v>0.818896263333333</x:v>
      </x:c>
      <x:c r="D51" s="14" t="s">
        <x:v>77</x:v>
      </x:c>
      <x:c r="E51" s="15">
        <x:v>43194.5186144329</x:v>
      </x:c>
      <x:c r="F51" t="s">
        <x:v>82</x:v>
      </x:c>
      <x:c r="G51" s="6">
        <x:v>138.480834135846</x:v>
      </x:c>
      <x:c r="H51" t="s">
        <x:v>83</x:v>
      </x:c>
      <x:c r="I51" s="6">
        <x:v>29.8864932010138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24.272</x:v>
      </x:c>
      <x:c r="R51" s="8">
        <x:v>150961.160851905</x:v>
      </x:c>
      <x:c r="S51" s="12">
        <x:v>268061.793296728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573411</x:v>
      </x:c>
      <x:c r="B52" s="1">
        <x:v>43207.6779573264</x:v>
      </x:c>
      <x:c r="C52" s="6">
        <x:v>0.83573051</x:v>
      </x:c>
      <x:c r="D52" s="14" t="s">
        <x:v>77</x:v>
      </x:c>
      <x:c r="E52" s="15">
        <x:v>43194.5186144329</x:v>
      </x:c>
      <x:c r="F52" t="s">
        <x:v>82</x:v>
      </x:c>
      <x:c r="G52" s="6">
        <x:v>138.475175815863</x:v>
      </x:c>
      <x:c r="H52" t="s">
        <x:v>83</x:v>
      </x:c>
      <x:c r="I52" s="6">
        <x:v>29.8851390756336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24.273</x:v>
      </x:c>
      <x:c r="R52" s="8">
        <x:v>150962.131886512</x:v>
      </x:c>
      <x:c r="S52" s="12">
        <x:v>268059.611175595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573417</x:v>
      </x:c>
      <x:c r="B53" s="1">
        <x:v>43207.6779689468</x:v>
      </x:c>
      <x:c r="C53" s="6">
        <x:v>0.852431453333333</x:v>
      </x:c>
      <x:c r="D53" s="14" t="s">
        <x:v>77</x:v>
      </x:c>
      <x:c r="E53" s="15">
        <x:v>43194.5186144329</x:v>
      </x:c>
      <x:c r="F53" t="s">
        <x:v>82</x:v>
      </x:c>
      <x:c r="G53" s="6">
        <x:v>138.438698493746</x:v>
      </x:c>
      <x:c r="H53" t="s">
        <x:v>83</x:v>
      </x:c>
      <x:c r="I53" s="6">
        <x:v>29.8882987023699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24.275</x:v>
      </x:c>
      <x:c r="R53" s="8">
        <x:v>150953.836986421</x:v>
      </x:c>
      <x:c r="S53" s="12">
        <x:v>268052.853074693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573426</x:v>
      </x:c>
      <x:c r="B54" s="1">
        <x:v>43207.6779809028</x:v>
      </x:c>
      <x:c r="C54" s="6">
        <x:v>0.86968248</x:v>
      </x:c>
      <x:c r="D54" s="14" t="s">
        <x:v>77</x:v>
      </x:c>
      <x:c r="E54" s="15">
        <x:v>43194.5186144329</x:v>
      </x:c>
      <x:c r="F54" t="s">
        <x:v>82</x:v>
      </x:c>
      <x:c r="G54" s="6">
        <x:v>138.478015030552</x:v>
      </x:c>
      <x:c r="H54" t="s">
        <x:v>83</x:v>
      </x:c>
      <x:c r="I54" s="6">
        <x:v>29.8844770589803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24.273</x:v>
      </x:c>
      <x:c r="R54" s="8">
        <x:v>150955.649730134</x:v>
      </x:c>
      <x:c r="S54" s="12">
        <x:v>268048.557844356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573436</x:v>
      </x:c>
      <x:c r="B55" s="1">
        <x:v>43207.6779927894</x:v>
      </x:c>
      <x:c r="C55" s="6">
        <x:v>0.886766735</x:v>
      </x:c>
      <x:c r="D55" s="14" t="s">
        <x:v>77</x:v>
      </x:c>
      <x:c r="E55" s="15">
        <x:v>43194.5186144329</x:v>
      </x:c>
      <x:c r="F55" t="s">
        <x:v>82</x:v>
      </x:c>
      <x:c r="G55" s="6">
        <x:v>138.551016759228</x:v>
      </x:c>
      <x:c r="H55" t="s">
        <x:v>83</x:v>
      </x:c>
      <x:c r="I55" s="6">
        <x:v>29.8754796637841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24.27</x:v>
      </x:c>
      <x:c r="R55" s="8">
        <x:v>150948.392303031</x:v>
      </x:c>
      <x:c r="S55" s="12">
        <x:v>268058.620709806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573453</x:v>
      </x:c>
      <x:c r="B56" s="1">
        <x:v>43207.6780040509</x:v>
      </x:c>
      <x:c r="C56" s="6">
        <x:v>0.90300098</x:v>
      </x:c>
      <x:c r="D56" s="14" t="s">
        <x:v>77</x:v>
      </x:c>
      <x:c r="E56" s="15">
        <x:v>43194.5186144329</x:v>
      </x:c>
      <x:c r="F56" t="s">
        <x:v>82</x:v>
      </x:c>
      <x:c r="G56" s="6">
        <x:v>138.522283502302</x:v>
      </x:c>
      <x:c r="H56" t="s">
        <x:v>83</x:v>
      </x:c>
      <x:c r="I56" s="6">
        <x:v>29.8741556344216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24.273</x:v>
      </x:c>
      <x:c r="R56" s="8">
        <x:v>150946.226074291</x:v>
      </x:c>
      <x:c r="S56" s="12">
        <x:v>268061.369974009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573460</x:v>
      </x:c>
      <x:c r="B57" s="1">
        <x:v>43207.6780155903</x:v>
      </x:c>
      <x:c r="C57" s="6">
        <x:v>0.919635253333333</x:v>
      </x:c>
      <x:c r="D57" s="14" t="s">
        <x:v>77</x:v>
      </x:c>
      <x:c r="E57" s="15">
        <x:v>43194.5186144329</x:v>
      </x:c>
      <x:c r="F57" t="s">
        <x:v>82</x:v>
      </x:c>
      <x:c r="G57" s="6">
        <x:v>138.556421671701</x:v>
      </x:c>
      <x:c r="H57" t="s">
        <x:v>83</x:v>
      </x:c>
      <x:c r="I57" s="6">
        <x:v>29.8768939684537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24.269</x:v>
      </x:c>
      <x:c r="R57" s="8">
        <x:v>150944.423344082</x:v>
      </x:c>
      <x:c r="S57" s="12">
        <x:v>268049.646465972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573470</x:v>
      </x:c>
      <x:c r="B58" s="1">
        <x:v>43207.6780270486</x:v>
      </x:c>
      <x:c r="C58" s="6">
        <x:v>0.936119563333333</x:v>
      </x:c>
      <x:c r="D58" s="14" t="s">
        <x:v>77</x:v>
      </x:c>
      <x:c r="E58" s="15">
        <x:v>43194.5186144329</x:v>
      </x:c>
      <x:c r="F58" t="s">
        <x:v>82</x:v>
      </x:c>
      <x:c r="G58" s="6">
        <x:v>138.498843438742</x:v>
      </x:c>
      <x:c r="H58" t="s">
        <x:v>83</x:v>
      </x:c>
      <x:c r="I58" s="6">
        <x:v>29.8903148467007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24.269</x:v>
      </x:c>
      <x:c r="R58" s="8">
        <x:v>150927.523355073</x:v>
      </x:c>
      <x:c r="S58" s="12">
        <x:v>268056.376206743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573480</x:v>
      </x:c>
      <x:c r="B59" s="1">
        <x:v>43207.6780383449</x:v>
      </x:c>
      <x:c r="C59" s="6">
        <x:v>0.95238708</x:v>
      </x:c>
      <x:c r="D59" s="14" t="s">
        <x:v>77</x:v>
      </x:c>
      <x:c r="E59" s="15">
        <x:v>43194.5186144329</x:v>
      </x:c>
      <x:c r="F59" t="s">
        <x:v>82</x:v>
      </x:c>
      <x:c r="G59" s="6">
        <x:v>138.517323163811</x:v>
      </x:c>
      <x:c r="H59" t="s">
        <x:v>83</x:v>
      </x:c>
      <x:c r="I59" s="6">
        <x:v>29.8833335759778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24.27</x:v>
      </x:c>
      <x:c r="R59" s="8">
        <x:v>150918.260605753</x:v>
      </x:c>
      <x:c r="S59" s="12">
        <x:v>268045.78661426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573491</x:v>
      </x:c>
      <x:c r="B60" s="1">
        <x:v>43207.6780501157</x:v>
      </x:c>
      <x:c r="C60" s="6">
        <x:v>0.969338076666667</x:v>
      </x:c>
      <x:c r="D60" s="14" t="s">
        <x:v>77</x:v>
      </x:c>
      <x:c r="E60" s="15">
        <x:v>43194.5186144329</x:v>
      </x:c>
      <x:c r="F60" t="s">
        <x:v>82</x:v>
      </x:c>
      <x:c r="G60" s="6">
        <x:v>138.528572445178</x:v>
      </x:c>
      <x:c r="H60" t="s">
        <x:v>83</x:v>
      </x:c>
      <x:c r="I60" s="6">
        <x:v>29.8780374492608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24.271</x:v>
      </x:c>
      <x:c r="R60" s="8">
        <x:v>150910.342111789</x:v>
      </x:c>
      <x:c r="S60" s="12">
        <x:v>268043.104873619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573500</x:v>
      </x:c>
      <x:c r="B61" s="1">
        <x:v>43207.6780621528</x:v>
      </x:c>
      <x:c r="C61" s="6">
        <x:v>0.986655715</x:v>
      </x:c>
      <x:c r="D61" s="14" t="s">
        <x:v>77</x:v>
      </x:c>
      <x:c r="E61" s="15">
        <x:v>43194.5186144329</x:v>
      </x:c>
      <x:c r="F61" t="s">
        <x:v>82</x:v>
      </x:c>
      <x:c r="G61" s="6">
        <x:v>138.536778905845</x:v>
      </x:c>
      <x:c r="H61" t="s">
        <x:v>83</x:v>
      </x:c>
      <x:c r="I61" s="6">
        <x:v>29.8841460507024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24.268</x:v>
      </x:c>
      <x:c r="R61" s="8">
        <x:v>150912.001432778</x:v>
      </x:c>
      <x:c r="S61" s="12">
        <x:v>268037.340526315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573510</x:v>
      </x:c>
      <x:c r="B62" s="1">
        <x:v>43207.6780734606</x:v>
      </x:c>
      <x:c r="C62" s="6">
        <x:v>1.00293993666667</x:v>
      </x:c>
      <x:c r="D62" s="14" t="s">
        <x:v>77</x:v>
      </x:c>
      <x:c r="E62" s="15">
        <x:v>43194.5186144329</x:v>
      </x:c>
      <x:c r="F62" t="s">
        <x:v>82</x:v>
      </x:c>
      <x:c r="G62" s="6">
        <x:v>138.512269033703</x:v>
      </x:c>
      <x:c r="H62" t="s">
        <x:v>83</x:v>
      </x:c>
      <x:c r="I62" s="6">
        <x:v>29.8871853097517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24.269</x:v>
      </x:c>
      <x:c r="R62" s="8">
        <x:v>150902.672949297</x:v>
      </x:c>
      <x:c r="S62" s="12">
        <x:v>268038.429022523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573518</x:v>
      </x:c>
      <x:c r="B63" s="1">
        <x:v>43207.678084919</x:v>
      </x:c>
      <x:c r="C63" s="6">
        <x:v>1.01947422333333</x:v>
      </x:c>
      <x:c r="D63" s="14" t="s">
        <x:v>77</x:v>
      </x:c>
      <x:c r="E63" s="15">
        <x:v>43194.5186144329</x:v>
      </x:c>
      <x:c r="F63" t="s">
        <x:v>82</x:v>
      </x:c>
      <x:c r="G63" s="6">
        <x:v>138.469692093317</x:v>
      </x:c>
      <x:c r="H63" t="s">
        <x:v>83</x:v>
      </x:c>
      <x:c r="I63" s="6">
        <x:v>29.8944374142534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24.27</x:v>
      </x:c>
      <x:c r="R63" s="8">
        <x:v>150906.05128129</x:v>
      </x:c>
      <x:c r="S63" s="12">
        <x:v>268034.05399984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573532</x:v>
      </x:c>
      <x:c r="B64" s="1">
        <x:v>43207.6780971875</x:v>
      </x:c>
      <x:c r="C64" s="6">
        <x:v>1.03712520833333</x:v>
      </x:c>
      <x:c r="D64" s="14" t="s">
        <x:v>77</x:v>
      </x:c>
      <x:c r="E64" s="15">
        <x:v>43194.5186144329</x:v>
      </x:c>
      <x:c r="F64" t="s">
        <x:v>82</x:v>
      </x:c>
      <x:c r="G64" s="6">
        <x:v>138.462031548287</x:v>
      </x:c>
      <x:c r="H64" t="s">
        <x:v>83</x:v>
      </x:c>
      <x:c r="I64" s="6">
        <x:v>29.9015691671684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24.268</x:v>
      </x:c>
      <x:c r="R64" s="8">
        <x:v>150892.962730863</x:v>
      </x:c>
      <x:c r="S64" s="12">
        <x:v>268022.7697844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573540</x:v>
      </x:c>
      <x:c r="B65" s="1">
        <x:v>43207.6781078704</x:v>
      </x:c>
      <x:c r="C65" s="6">
        <x:v>1.05252608</x:v>
      </x:c>
      <x:c r="D65" s="14" t="s">
        <x:v>77</x:v>
      </x:c>
      <x:c r="E65" s="15">
        <x:v>43194.5186144329</x:v>
      </x:c>
      <x:c r="F65" t="s">
        <x:v>82</x:v>
      </x:c>
      <x:c r="G65" s="6">
        <x:v>138.501167068126</x:v>
      </x:c>
      <x:c r="H65" t="s">
        <x:v>83</x:v>
      </x:c>
      <x:c r="I65" s="6">
        <x:v>29.8897731958659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24.269</x:v>
      </x:c>
      <x:c r="R65" s="8">
        <x:v>150880.859376799</x:v>
      </x:c>
      <x:c r="S65" s="12">
        <x:v>268026.912830819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573547</x:v>
      </x:c>
      <x:c r="B66" s="1">
        <x:v>43207.6781196759</x:v>
      </x:c>
      <x:c r="C66" s="6">
        <x:v>1.069527065</x:v>
      </x:c>
      <x:c r="D66" s="14" t="s">
        <x:v>77</x:v>
      </x:c>
      <x:c r="E66" s="15">
        <x:v>43194.5186144329</x:v>
      </x:c>
      <x:c r="F66" t="s">
        <x:v>82</x:v>
      </x:c>
      <x:c r="G66" s="6">
        <x:v>138.524533180514</x:v>
      </x:c>
      <x:c r="H66" t="s">
        <x:v>83</x:v>
      </x:c>
      <x:c r="I66" s="6">
        <x:v>29.8843266006679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24.269</x:v>
      </x:c>
      <x:c r="R66" s="8">
        <x:v>150884.037103</x:v>
      </x:c>
      <x:c r="S66" s="12">
        <x:v>268025.76066008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573556</x:v>
      </x:c>
      <x:c r="B67" s="1">
        <x:v>43207.6781325232</x:v>
      </x:c>
      <x:c r="C67" s="6">
        <x:v>1.08801142333333</x:v>
      </x:c>
      <x:c r="D67" s="14" t="s">
        <x:v>77</x:v>
      </x:c>
      <x:c r="E67" s="15">
        <x:v>43194.5186144329</x:v>
      </x:c>
      <x:c r="F67" t="s">
        <x:v>82</x:v>
      </x:c>
      <x:c r="G67" s="6">
        <x:v>138.527224948033</x:v>
      </x:c>
      <x:c r="H67" t="s">
        <x:v>83</x:v>
      </x:c>
      <x:c r="I67" s="6">
        <x:v>29.8863728342913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24.268</x:v>
      </x:c>
      <x:c r="R67" s="8">
        <x:v>150879.510667134</x:v>
      </x:c>
      <x:c r="S67" s="12">
        <x:v>268041.289989678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573571</x:v>
      </x:c>
      <x:c r="B68" s="1">
        <x:v>43207.6781425579</x:v>
      </x:c>
      <x:c r="C68" s="6">
        <x:v>1.10241225333333</x:v>
      </x:c>
      <x:c r="D68" s="14" t="s">
        <x:v>77</x:v>
      </x:c>
      <x:c r="E68" s="15">
        <x:v>43194.5186144329</x:v>
      </x:c>
      <x:c r="F68" t="s">
        <x:v>82</x:v>
      </x:c>
      <x:c r="G68" s="6">
        <x:v>138.550408018831</x:v>
      </x:c>
      <x:c r="H68" t="s">
        <x:v>83</x:v>
      </x:c>
      <x:c r="I68" s="6">
        <x:v>29.8889908114811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24.265</x:v>
      </x:c>
      <x:c r="R68" s="8">
        <x:v>150868.080827474</x:v>
      </x:c>
      <x:c r="S68" s="12">
        <x:v>268024.310988582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573582</x:v>
      </x:c>
      <x:c r="B69" s="1">
        <x:v>43207.6781541667</x:v>
      </x:c>
      <x:c r="C69" s="6">
        <x:v>1.119146525</x:v>
      </x:c>
      <x:c r="D69" s="14" t="s">
        <x:v>77</x:v>
      </x:c>
      <x:c r="E69" s="15">
        <x:v>43194.5186144329</x:v>
      </x:c>
      <x:c r="F69" t="s">
        <x:v>82</x:v>
      </x:c>
      <x:c r="G69" s="6">
        <x:v>138.575184155398</x:v>
      </x:c>
      <x:c r="H69" t="s">
        <x:v>83</x:v>
      </x:c>
      <x:c r="I69" s="6">
        <x:v>29.8858913674439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24.264</x:v>
      </x:c>
      <x:c r="R69" s="8">
        <x:v>150870.337569287</x:v>
      </x:c>
      <x:c r="S69" s="12">
        <x:v>268010.157993804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573585</x:v>
      </x:c>
      <x:c r="B70" s="1">
        <x:v>43207.6781657755</x:v>
      </x:c>
      <x:c r="C70" s="6">
        <x:v>1.13589747833333</x:v>
      </x:c>
      <x:c r="D70" s="14" t="s">
        <x:v>77</x:v>
      </x:c>
      <x:c r="E70" s="15">
        <x:v>43194.5186144329</x:v>
      </x:c>
      <x:c r="F70" t="s">
        <x:v>82</x:v>
      </x:c>
      <x:c r="G70" s="6">
        <x:v>138.55146035173</x:v>
      </x:c>
      <x:c r="H70" t="s">
        <x:v>83</x:v>
      </x:c>
      <x:c r="I70" s="6">
        <x:v>29.8860719175036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24.266</x:v>
      </x:c>
      <x:c r="R70" s="8">
        <x:v>150861.632000672</x:v>
      </x:c>
      <x:c r="S70" s="12">
        <x:v>268018.895372551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573599</x:v>
      </x:c>
      <x:c r="B71" s="1">
        <x:v>43207.678177581</x:v>
      </x:c>
      <x:c r="C71" s="6">
        <x:v>1.1528651</x:v>
      </x:c>
      <x:c r="D71" s="14" t="s">
        <x:v>77</x:v>
      </x:c>
      <x:c r="E71" s="15">
        <x:v>43194.5186144329</x:v>
      </x:c>
      <x:c r="F71" t="s">
        <x:v>82</x:v>
      </x:c>
      <x:c r="G71" s="6">
        <x:v>138.50854862456</x:v>
      </x:c>
      <x:c r="H71" t="s">
        <x:v>83</x:v>
      </x:c>
      <x:c r="I71" s="6">
        <x:v>29.9014187080898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24.264</x:v>
      </x:c>
      <x:c r="R71" s="8">
        <x:v>150865.773362963</x:v>
      </x:c>
      <x:c r="S71" s="12">
        <x:v>268016.386971891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573610</x:v>
      </x:c>
      <x:c r="B72" s="1">
        <x:v>43207.6781887731</x:v>
      </x:c>
      <x:c r="C72" s="6">
        <x:v>1.168982665</x:v>
      </x:c>
      <x:c r="D72" s="14" t="s">
        <x:v>77</x:v>
      </x:c>
      <x:c r="E72" s="15">
        <x:v>43194.5186144329</x:v>
      </x:c>
      <x:c r="F72" t="s">
        <x:v>82</x:v>
      </x:c>
      <x:c r="G72" s="6">
        <x:v>138.513972045007</x:v>
      </x:c>
      <x:c r="H72" t="s">
        <x:v>83</x:v>
      </x:c>
      <x:c r="I72" s="6">
        <x:v>29.9001548520932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24.264</x:v>
      </x:c>
      <x:c r="R72" s="8">
        <x:v>150843.403061825</x:v>
      </x:c>
      <x:c r="S72" s="12">
        <x:v>268010.414556466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573620</x:v>
      </x:c>
      <x:c r="B73" s="1">
        <x:v>43207.6782020023</x:v>
      </x:c>
      <x:c r="C73" s="6">
        <x:v>1.18803373166667</x:v>
      </x:c>
      <x:c r="D73" s="14" t="s">
        <x:v>77</x:v>
      </x:c>
      <x:c r="E73" s="15">
        <x:v>43194.5186144329</x:v>
      </x:c>
      <x:c r="F73" t="s">
        <x:v>82</x:v>
      </x:c>
      <x:c r="G73" s="6">
        <x:v>138.503276692336</x:v>
      </x:c>
      <x:c r="H73" t="s">
        <x:v>83</x:v>
      </x:c>
      <x:c r="I73" s="6">
        <x:v>29.899974301276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24.265</x:v>
      </x:c>
      <x:c r="R73" s="8">
        <x:v>150842.928398484</x:v>
      </x:c>
      <x:c r="S73" s="12">
        <x:v>268012.978679215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573627</x:v>
      </x:c>
      <x:c r="B74" s="1">
        <x:v>43207.6782134259</x:v>
      </x:c>
      <x:c r="C74" s="6">
        <x:v>1.20451800666667</x:v>
      </x:c>
      <x:c r="D74" s="14" t="s">
        <x:v>77</x:v>
      </x:c>
      <x:c r="E74" s="15">
        <x:v>43194.5186144329</x:v>
      </x:c>
      <x:c r="F74" t="s">
        <x:v>82</x:v>
      </x:c>
      <x:c r="G74" s="6">
        <x:v>138.553467694264</x:v>
      </x:c>
      <x:c r="H74" t="s">
        <x:v>83</x:v>
      </x:c>
      <x:c r="I74" s="6">
        <x:v>29.8936249370354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24.263</x:v>
      </x:c>
      <x:c r="R74" s="8">
        <x:v>150840.347243517</x:v>
      </x:c>
      <x:c r="S74" s="12">
        <x:v>268011.95669197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573641</x:v>
      </x:c>
      <x:c r="B75" s="1">
        <x:v>43207.678231794</x:v>
      </x:c>
      <x:c r="C75" s="6">
        <x:v>1.23096949666667</x:v>
      </x:c>
      <x:c r="D75" s="14" t="s">
        <x:v>77</x:v>
      </x:c>
      <x:c r="E75" s="15">
        <x:v>43194.5186144329</x:v>
      </x:c>
      <x:c r="F75" t="s">
        <x:v>82</x:v>
      </x:c>
      <x:c r="G75" s="6">
        <x:v>138.627977168502</x:v>
      </x:c>
      <x:c r="H75" t="s">
        <x:v>83</x:v>
      </x:c>
      <x:c r="I75" s="6">
        <x:v>29.8789401975419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24.262</x:v>
      </x:c>
      <x:c r="R75" s="8">
        <x:v>150854.001980359</x:v>
      </x:c>
      <x:c r="S75" s="12">
        <x:v>268031.958775074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573652</x:v>
      </x:c>
      <x:c r="B76" s="1">
        <x:v>43207.6782447569</x:v>
      </x:c>
      <x:c r="C76" s="6">
        <x:v>1.24963721666667</x:v>
      </x:c>
      <x:c r="D76" s="14" t="s">
        <x:v>77</x:v>
      </x:c>
      <x:c r="E76" s="15">
        <x:v>43194.5186144329</x:v>
      </x:c>
      <x:c r="F76" t="s">
        <x:v>82</x:v>
      </x:c>
      <x:c r="G76" s="6">
        <x:v>138.55740947804</x:v>
      </x:c>
      <x:c r="H76" t="s">
        <x:v>83</x:v>
      </x:c>
      <x:c r="I76" s="6">
        <x:v>29.9007265964133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24.26</x:v>
      </x:c>
      <x:c r="R76" s="8">
        <x:v>150855.063021788</x:v>
      </x:c>
      <x:c r="S76" s="12">
        <x:v>268020.185808644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573658</x:v>
      </x:c>
      <x:c r="B77" s="1">
        <x:v>43207.6782628819</x:v>
      </x:c>
      <x:c r="C77" s="6">
        <x:v>1.275705395</x:v>
      </x:c>
      <x:c r="D77" s="14" t="s">
        <x:v>77</x:v>
      </x:c>
      <x:c r="E77" s="15">
        <x:v>43194.5186144329</x:v>
      </x:c>
      <x:c r="F77" t="s">
        <x:v>82</x:v>
      </x:c>
      <x:c r="G77" s="6">
        <x:v>138.597067034764</x:v>
      </x:c>
      <x:c r="H77" t="s">
        <x:v>83</x:v>
      </x:c>
      <x:c r="I77" s="6">
        <x:v>29.8914884238093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24.26</x:v>
      </x:c>
      <x:c r="R77" s="8">
        <x:v>150846.458292058</x:v>
      </x:c>
      <x:c r="S77" s="12">
        <x:v>268036.47360044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573672</x:v>
      </x:c>
      <x:c r="B78" s="1">
        <x:v>43207.6782635069</x:v>
      </x:c>
      <x:c r="C78" s="6">
        <x:v>1.27660542666667</x:v>
      </x:c>
      <x:c r="D78" s="14" t="s">
        <x:v>77</x:v>
      </x:c>
      <x:c r="E78" s="15">
        <x:v>43194.5186144329</x:v>
      </x:c>
      <x:c r="F78" t="s">
        <x:v>82</x:v>
      </x:c>
      <x:c r="G78" s="6">
        <x:v>138.626668503622</x:v>
      </x:c>
      <x:c r="H78" t="s">
        <x:v>83</x:v>
      </x:c>
      <x:c r="I78" s="6">
        <x:v>29.8819192685933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24.261</x:v>
      </x:c>
      <x:c r="R78" s="8">
        <x:v>150786.871062101</x:v>
      </x:c>
      <x:c r="S78" s="12">
        <x:v>267984.79903534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573678</x:v>
      </x:c>
      <x:c r="B79" s="1">
        <x:v>43207.6782770023</x:v>
      </x:c>
      <x:c r="C79" s="6">
        <x:v>1.29605656833333</x:v>
      </x:c>
      <x:c r="D79" s="14" t="s">
        <x:v>77</x:v>
      </x:c>
      <x:c r="E79" s="15">
        <x:v>43194.5186144329</x:v>
      </x:c>
      <x:c r="F79" t="s">
        <x:v>82</x:v>
      </x:c>
      <x:c r="G79" s="6">
        <x:v>138.614043142359</x:v>
      </x:c>
      <x:c r="H79" t="s">
        <x:v>83</x:v>
      </x:c>
      <x:c r="I79" s="6">
        <x:v>29.8795119382457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24.263</x:v>
      </x:c>
      <x:c r="R79" s="8">
        <x:v>150799.78348379</x:v>
      </x:c>
      <x:c r="S79" s="12">
        <x:v>267981.915592249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573685</x:v>
      </x:c>
      <x:c r="B80" s="1">
        <x:v>43207.6782841088</x:v>
      </x:c>
      <x:c r="C80" s="6">
        <x:v>1.30629047166667</x:v>
      </x:c>
      <x:c r="D80" s="14" t="s">
        <x:v>77</x:v>
      </x:c>
      <x:c r="E80" s="15">
        <x:v>43194.5186144329</x:v>
      </x:c>
      <x:c r="F80" t="s">
        <x:v>82</x:v>
      </x:c>
      <x:c r="G80" s="6">
        <x:v>138.672470374301</x:v>
      </x:c>
      <x:c r="H80" t="s">
        <x:v>83</x:v>
      </x:c>
      <x:c r="I80" s="6">
        <x:v>29.8819493602332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24.257</x:v>
      </x:c>
      <x:c r="R80" s="8">
        <x:v>150758.485358987</x:v>
      </x:c>
      <x:c r="S80" s="12">
        <x:v>267959.272058625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573696</x:v>
      </x:c>
      <x:c r="B81" s="1">
        <x:v>43207.6783055903</x:v>
      </x:c>
      <x:c r="C81" s="6">
        <x:v>1.33722553</x:v>
      </x:c>
      <x:c r="D81" s="14" t="s">
        <x:v>77</x:v>
      </x:c>
      <x:c r="E81" s="15">
        <x:v>43194.5186144329</x:v>
      </x:c>
      <x:c r="F81" t="s">
        <x:v>82</x:v>
      </x:c>
      <x:c r="G81" s="6">
        <x:v>138.549530090769</x:v>
      </x:c>
      <x:c r="H81" t="s">
        <x:v>83</x:v>
      </x:c>
      <x:c r="I81" s="6">
        <x:v>29.9025621972578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24.26</x:v>
      </x:c>
      <x:c r="R81" s="8">
        <x:v>150817.034627697</x:v>
      </x:c>
      <x:c r="S81" s="12">
        <x:v>268017.77652853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573712</x:v>
      </x:c>
      <x:c r="B82" s="1">
        <x:v>43207.6783055903</x:v>
      </x:c>
      <x:c r="C82" s="6">
        <x:v>1.337242155</x:v>
      </x:c>
      <x:c r="D82" s="14" t="s">
        <x:v>77</x:v>
      </x:c>
      <x:c r="E82" s="15">
        <x:v>43194.5186144329</x:v>
      </x:c>
      <x:c r="F82" t="s">
        <x:v>82</x:v>
      </x:c>
      <x:c r="G82" s="6">
        <x:v>138.529767697379</x:v>
      </x:c>
      <x:c r="H82" t="s">
        <x:v>83</x:v>
      </x:c>
      <x:c r="I82" s="6">
        <x:v>29.9071662496972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24.26</x:v>
      </x:c>
      <x:c r="R82" s="8">
        <x:v>150742.44591377</x:v>
      </x:c>
      <x:c r="S82" s="12">
        <x:v>267958.109720438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573722</x:v>
      </x:c>
      <x:c r="B83" s="1">
        <x:v>43207.6783224537</x:v>
      </x:c>
      <x:c r="C83" s="6">
        <x:v>1.36149355333333</x:v>
      </x:c>
      <x:c r="D83" s="14" t="s">
        <x:v>77</x:v>
      </x:c>
      <x:c r="E83" s="15">
        <x:v>43194.5186144329</x:v>
      </x:c>
      <x:c r="F83" t="s">
        <x:v>82</x:v>
      </x:c>
      <x:c r="G83" s="6">
        <x:v>138.564213007059</x:v>
      </x:c>
      <x:c r="H83" t="s">
        <x:v>83</x:v>
      </x:c>
      <x:c r="I83" s="6">
        <x:v>29.9044880746333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24.258</x:v>
      </x:c>
      <x:c r="R83" s="8">
        <x:v>150772.644123596</x:v>
      </x:c>
      <x:c r="S83" s="12">
        <x:v>267977.384068625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573730</x:v>
      </x:c>
      <x:c r="B84" s="1">
        <x:v>43207.6783379282</x:v>
      </x:c>
      <x:c r="C84" s="6">
        <x:v>1.38381150333333</x:v>
      </x:c>
      <x:c r="D84" s="14" t="s">
        <x:v>77</x:v>
      </x:c>
      <x:c r="E84" s="15">
        <x:v>43194.5186144329</x:v>
      </x:c>
      <x:c r="F84" t="s">
        <x:v>82</x:v>
      </x:c>
      <x:c r="G84" s="6">
        <x:v>138.566043061122</x:v>
      </x:c>
      <x:c r="H84" t="s">
        <x:v>83</x:v>
      </x:c>
      <x:c r="I84" s="6">
        <x:v>29.9013886162743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24.259</x:v>
      </x:c>
      <x:c r="R84" s="8">
        <x:v>150794.571830782</x:v>
      </x:c>
      <x:c r="S84" s="12">
        <x:v>267990.937758526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573742</x:v>
      </x:c>
      <x:c r="B85" s="1">
        <x:v>43207.6783461458</x:v>
      </x:c>
      <x:c r="C85" s="6">
        <x:v>1.395595485</x:v>
      </x:c>
      <x:c r="D85" s="14" t="s">
        <x:v>77</x:v>
      </x:c>
      <x:c r="E85" s="15">
        <x:v>43194.5186144329</x:v>
      </x:c>
      <x:c r="F85" t="s">
        <x:v>82</x:v>
      </x:c>
      <x:c r="G85" s="6">
        <x:v>138.607344333015</x:v>
      </x:c>
      <x:c r="H85" t="s">
        <x:v>83</x:v>
      </x:c>
      <x:c r="I85" s="6">
        <x:v>29.8971155812915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24.257</x:v>
      </x:c>
      <x:c r="R85" s="8">
        <x:v>150756.728251207</x:v>
      </x:c>
      <x:c r="S85" s="12">
        <x:v>267963.376689574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573753</x:v>
      </x:c>
      <x:c r="B86" s="1">
        <x:v>43207.678352581</x:v>
      </x:c>
      <x:c r="C86" s="6">
        <x:v>1.40486269833333</x:v>
      </x:c>
      <x:c r="D86" s="14" t="s">
        <x:v>77</x:v>
      </x:c>
      <x:c r="E86" s="15">
        <x:v>43194.5186144329</x:v>
      </x:c>
      <x:c r="F86" t="s">
        <x:v>82</x:v>
      </x:c>
      <x:c r="G86" s="6">
        <x:v>138.672807357383</x:v>
      </x:c>
      <x:c r="H86" t="s">
        <x:v>83</x:v>
      </x:c>
      <x:c r="I86" s="6">
        <x:v>29.8898935627103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24.254</x:v>
      </x:c>
      <x:c r="R86" s="8">
        <x:v>150720.630117973</x:v>
      </x:c>
      <x:c r="S86" s="12">
        <x:v>267948.314061377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573756</x:v>
      </x:c>
      <x:c r="B87" s="1">
        <x:v>43207.6783626968</x:v>
      </x:c>
      <x:c r="C87" s="6">
        <x:v>1.419430185</x:v>
      </x:c>
      <x:c r="D87" s="14" t="s">
        <x:v>77</x:v>
      </x:c>
      <x:c r="E87" s="15">
        <x:v>43194.5186144329</x:v>
      </x:c>
      <x:c r="F87" t="s">
        <x:v>82</x:v>
      </x:c>
      <x:c r="G87" s="6">
        <x:v>138.595307469966</x:v>
      </x:c>
      <x:c r="H87" t="s">
        <x:v>83</x:v>
      </x:c>
      <x:c r="I87" s="6">
        <x:v>29.9025922890833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24.256</x:v>
      </x:c>
      <x:c r="R87" s="8">
        <x:v>150729.787280245</x:v>
      </x:c>
      <x:c r="S87" s="12">
        <x:v>267950.187901989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573771</x:v>
      </x:c>
      <x:c r="B88" s="1">
        <x:v>43207.6783739236</x:v>
      </x:c>
      <x:c r="C88" s="6">
        <x:v>1.43563107833333</x:v>
      </x:c>
      <x:c r="D88" s="14" t="s">
        <x:v>77</x:v>
      </x:c>
      <x:c r="E88" s="15">
        <x:v>43194.5186144329</x:v>
      </x:c>
      <x:c r="F88" t="s">
        <x:v>82</x:v>
      </x:c>
      <x:c r="G88" s="6">
        <x:v>138.66268899861</x:v>
      </x:c>
      <x:c r="H88" t="s">
        <x:v>83</x:v>
      </x:c>
      <x:c r="I88" s="6">
        <x:v>29.8975970497495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24.252</x:v>
      </x:c>
      <x:c r="R88" s="8">
        <x:v>150730.535285402</x:v>
      </x:c>
      <x:c r="S88" s="12">
        <x:v>267961.26697892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573783</x:v>
      </x:c>
      <x:c r="B89" s="1">
        <x:v>43207.6783856481</x:v>
      </x:c>
      <x:c r="C89" s="6">
        <x:v>1.452481985</x:v>
      </x:c>
      <x:c r="D89" s="14" t="s">
        <x:v>77</x:v>
      </x:c>
      <x:c r="E89" s="15">
        <x:v>43194.5186144329</x:v>
      </x:c>
      <x:c r="F89" t="s">
        <x:v>82</x:v>
      </x:c>
      <x:c r="G89" s="6">
        <x:v>138.64169696491</x:v>
      </x:c>
      <x:c r="H89" t="s">
        <x:v>83</x:v>
      </x:c>
      <x:c r="I89" s="6">
        <x:v>29.8917893410826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24.256</x:v>
      </x:c>
      <x:c r="R89" s="8">
        <x:v>150749.330402218</x:v>
      </x:c>
      <x:c r="S89" s="12">
        <x:v>267962.279007608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573789</x:v>
      </x:c>
      <x:c r="B90" s="1">
        <x:v>43207.678397338</x:v>
      </x:c>
      <x:c r="C90" s="6">
        <x:v>1.46934963</x:v>
      </x:c>
      <x:c r="D90" s="14" t="s">
        <x:v>77</x:v>
      </x:c>
      <x:c r="E90" s="15">
        <x:v>43194.5186144329</x:v>
      </x:c>
      <x:c r="F90" t="s">
        <x:v>82</x:v>
      </x:c>
      <x:c r="G90" s="6">
        <x:v>138.675633267197</x:v>
      </x:c>
      <x:c r="H90" t="s">
        <x:v>83</x:v>
      </x:c>
      <x:c r="I90" s="6">
        <x:v>29.8919097079997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24.253</x:v>
      </x:c>
      <x:c r="R90" s="8">
        <x:v>150742.251204871</x:v>
      </x:c>
      <x:c r="S90" s="12">
        <x:v>267956.305860186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573797</x:v>
      </x:c>
      <x:c r="B91" s="1">
        <x:v>43207.6784087616</x:v>
      </x:c>
      <x:c r="C91" s="6">
        <x:v>1.48578391833333</x:v>
      </x:c>
      <x:c r="D91" s="14" t="s">
        <x:v>77</x:v>
      </x:c>
      <x:c r="E91" s="15">
        <x:v>43194.5186144329</x:v>
      </x:c>
      <x:c r="F91" t="s">
        <x:v>82</x:v>
      </x:c>
      <x:c r="G91" s="6">
        <x:v>138.67555553933</x:v>
      </x:c>
      <x:c r="H91" t="s">
        <x:v>83</x:v>
      </x:c>
      <x:c r="I91" s="6">
        <x:v>29.8839053174302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24.256</x:v>
      </x:c>
      <x:c r="R91" s="8">
        <x:v>150738.526849299</x:v>
      </x:c>
      <x:c r="S91" s="12">
        <x:v>267973.921049173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573805</x:v>
      </x:c>
      <x:c r="B92" s="1">
        <x:v>43207.6784205671</x:v>
      </x:c>
      <x:c r="C92" s="6">
        <x:v>1.50276817333333</x:v>
      </x:c>
      <x:c r="D92" s="14" t="s">
        <x:v>77</x:v>
      </x:c>
      <x:c r="E92" s="15">
        <x:v>43194.5186144329</x:v>
      </x:c>
      <x:c r="F92" t="s">
        <x:v>82</x:v>
      </x:c>
      <x:c r="G92" s="6">
        <x:v>138.656891348024</x:v>
      </x:c>
      <x:c r="H92" t="s">
        <x:v>83</x:v>
      </x:c>
      <x:c r="I92" s="6">
        <x:v>29.8962730116555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24.253</x:v>
      </x:c>
      <x:c r="R92" s="8">
        <x:v>150724.509786549</x:v>
      </x:c>
      <x:c r="S92" s="12">
        <x:v>267956.923369935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573823</x:v>
      </x:c>
      <x:c r="B93" s="1">
        <x:v>43207.6784319792</x:v>
      </x:c>
      <x:c r="C93" s="6">
        <x:v>1.51920249666667</x:v>
      </x:c>
      <x:c r="D93" s="14" t="s">
        <x:v>77</x:v>
      </x:c>
      <x:c r="E93" s="15">
        <x:v>43194.5186144329</x:v>
      </x:c>
      <x:c r="F93" t="s">
        <x:v>82</x:v>
      </x:c>
      <x:c r="G93" s="6">
        <x:v>138.649524067598</x:v>
      </x:c>
      <x:c r="H93" t="s">
        <x:v>83</x:v>
      </x:c>
      <x:c r="I93" s="6">
        <x:v>29.8979882429226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24.253</x:v>
      </x:c>
      <x:c r="R93" s="8">
        <x:v>150738.114574394</x:v>
      </x:c>
      <x:c r="S93" s="12">
        <x:v>267960.7215969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573825</x:v>
      </x:c>
      <x:c r="B94" s="1">
        <x:v>43207.6784435995</x:v>
      </x:c>
      <x:c r="C94" s="6">
        <x:v>1.53592005166667</x:v>
      </x:c>
      <x:c r="D94" s="14" t="s">
        <x:v>77</x:v>
      </x:c>
      <x:c r="E94" s="15">
        <x:v>43194.5186144329</x:v>
      </x:c>
      <x:c r="F94" t="s">
        <x:v>82</x:v>
      </x:c>
      <x:c r="G94" s="6">
        <x:v>138.654712802393</x:v>
      </x:c>
      <x:c r="H94" t="s">
        <x:v>83</x:v>
      </x:c>
      <x:c r="I94" s="6">
        <x:v>29.8941064049927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24.254</x:v>
      </x:c>
      <x:c r="R94" s="8">
        <x:v>150720.853914339</x:v>
      </x:c>
      <x:c r="S94" s="12">
        <x:v>267953.786919485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573843</x:v>
      </x:c>
      <x:c r="B95" s="1">
        <x:v>43207.6784554745</x:v>
      </x:c>
      <x:c r="C95" s="6">
        <x:v>1.55305438666667</x:v>
      </x:c>
      <x:c r="D95" s="14" t="s">
        <x:v>77</x:v>
      </x:c>
      <x:c r="E95" s="15">
        <x:v>43194.5186144329</x:v>
      </x:c>
      <x:c r="F95" t="s">
        <x:v>82</x:v>
      </x:c>
      <x:c r="G95" s="6">
        <x:v>138.717482920706</x:v>
      </x:c>
      <x:c r="H95" t="s">
        <x:v>83</x:v>
      </x:c>
      <x:c r="I95" s="6">
        <x:v>29.8875163183297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24.251</x:v>
      </x:c>
      <x:c r="R95" s="8">
        <x:v>150722.403059844</x:v>
      </x:c>
      <x:c r="S95" s="12">
        <x:v>267952.137198682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573852</x:v>
      </x:c>
      <x:c r="B96" s="1">
        <x:v>43207.6784666319</x:v>
      </x:c>
      <x:c r="C96" s="6">
        <x:v>1.5691386</x:v>
      </x:c>
      <x:c r="D96" s="14" t="s">
        <x:v>77</x:v>
      </x:c>
      <x:c r="E96" s="15">
        <x:v>43194.5186144329</x:v>
      </x:c>
      <x:c r="F96" t="s">
        <x:v>82</x:v>
      </x:c>
      <x:c r="G96" s="6">
        <x:v>138.659864147466</x:v>
      </x:c>
      <x:c r="H96" t="s">
        <x:v>83</x:v>
      </x:c>
      <x:c r="I96" s="6">
        <x:v>29.8955809010417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24.253</x:v>
      </x:c>
      <x:c r="R96" s="8">
        <x:v>150713.153658839</x:v>
      </x:c>
      <x:c r="S96" s="12">
        <x:v>267957.404606213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573859</x:v>
      </x:c>
      <x:c r="B97" s="1">
        <x:v>43207.678478206</x:v>
      </x:c>
      <x:c r="C97" s="6">
        <x:v>1.58577289666667</x:v>
      </x:c>
      <x:c r="D97" s="14" t="s">
        <x:v>77</x:v>
      </x:c>
      <x:c r="E97" s="15">
        <x:v>43194.5186144329</x:v>
      </x:c>
      <x:c r="F97" t="s">
        <x:v>82</x:v>
      </x:c>
      <x:c r="G97" s="6">
        <x:v>138.626409337021</x:v>
      </x:c>
      <x:c r="H97" t="s">
        <x:v>83</x:v>
      </x:c>
      <x:c r="I97" s="6">
        <x:v>29.9006965046046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24.254</x:v>
      </x:c>
      <x:c r="R97" s="8">
        <x:v>150704.084195368</x:v>
      </x:c>
      <x:c r="S97" s="12">
        <x:v>267955.653345213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573867</x:v>
      </x:c>
      <x:c r="B98" s="1">
        <x:v>43207.6784896644</x:v>
      </x:c>
      <x:c r="C98" s="6">
        <x:v>1.60225716166667</x:v>
      </x:c>
      <x:c r="D98" s="14" t="s">
        <x:v>77</x:v>
      </x:c>
      <x:c r="E98" s="15">
        <x:v>43194.5186144329</x:v>
      </x:c>
      <x:c r="F98" t="s">
        <x:v>82</x:v>
      </x:c>
      <x:c r="G98" s="6">
        <x:v>138.682905730811</x:v>
      </x:c>
      <x:c r="H98" t="s">
        <x:v>83</x:v>
      </x:c>
      <x:c r="I98" s="6">
        <x:v>29.8848682506232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24.255</x:v>
      </x:c>
      <x:c r="R98" s="8">
        <x:v>150696.415439089</x:v>
      </x:c>
      <x:c r="S98" s="12">
        <x:v>267949.350552727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573881</x:v>
      </x:c>
      <x:c r="B99" s="1">
        <x:v>43207.6785015393</x:v>
      </x:c>
      <x:c r="C99" s="6">
        <x:v>1.61937479166667</x:v>
      </x:c>
      <x:c r="D99" s="14" t="s">
        <x:v>77</x:v>
      </x:c>
      <x:c r="E99" s="15">
        <x:v>43194.5186144329</x:v>
      </x:c>
      <x:c r="F99" t="s">
        <x:v>82</x:v>
      </x:c>
      <x:c r="G99" s="6">
        <x:v>138.726241717817</x:v>
      </x:c>
      <x:c r="H99" t="s">
        <x:v>83</x:v>
      </x:c>
      <x:c r="I99" s="6">
        <x:v>29.8908264059028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24.249</x:v>
      </x:c>
      <x:c r="R99" s="8">
        <x:v>150686.828871974</x:v>
      </x:c>
      <x:c r="S99" s="12">
        <x:v>267948.026164092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573889</x:v>
      </x:c>
      <x:c r="B100" s="1">
        <x:v>43207.6785131944</x:v>
      </x:c>
      <x:c r="C100" s="6">
        <x:v>1.63615907333333</x:v>
      </x:c>
      <x:c r="D100" s="14" t="s">
        <x:v>77</x:v>
      </x:c>
      <x:c r="E100" s="15">
        <x:v>43194.5186144329</x:v>
      </x:c>
      <x:c r="F100" t="s">
        <x:v>82</x:v>
      </x:c>
      <x:c r="G100" s="6">
        <x:v>138.621435571585</x:v>
      </x:c>
      <x:c r="H100" t="s">
        <x:v>83</x:v>
      </x:c>
      <x:c r="I100" s="6">
        <x:v>29.9098745187898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24.251</x:v>
      </x:c>
      <x:c r="R100" s="8">
        <x:v>150692.605647182</x:v>
      </x:c>
      <x:c r="S100" s="12">
        <x:v>267951.604208859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573903</x:v>
      </x:c>
      <x:c r="B101" s="1">
        <x:v>43207.6785256944</x:v>
      </x:c>
      <x:c r="C101" s="6">
        <x:v>1.654176735</x:v>
      </x:c>
      <x:c r="D101" s="14" t="s">
        <x:v>77</x:v>
      </x:c>
      <x:c r="E101" s="15">
        <x:v>43194.5186144329</x:v>
      </x:c>
      <x:c r="F101" t="s">
        <x:v>82</x:v>
      </x:c>
      <x:c r="G101" s="6">
        <x:v>138.64461736038</x:v>
      </x:c>
      <x:c r="H101" t="s">
        <x:v>83</x:v>
      </x:c>
      <x:c r="I101" s="6">
        <x:v>29.9151706957805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24.247</x:v>
      </x:c>
      <x:c r="R101" s="8">
        <x:v>150693.385272557</x:v>
      </x:c>
      <x:c r="S101" s="12">
        <x:v>267957.836285628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573913</x:v>
      </x:c>
      <x:c r="B102" s="1">
        <x:v>43207.6785364931</x:v>
      </x:c>
      <x:c r="C102" s="6">
        <x:v>1.66971092166667</x:v>
      </x:c>
      <x:c r="D102" s="14" t="s">
        <x:v>77</x:v>
      </x:c>
      <x:c r="E102" s="15">
        <x:v>43194.5186144329</x:v>
      </x:c>
      <x:c r="F102" t="s">
        <x:v>82</x:v>
      </x:c>
      <x:c r="G102" s="6">
        <x:v>138.687304748275</x:v>
      </x:c>
      <x:c r="H102" t="s">
        <x:v>83</x:v>
      </x:c>
      <x:c r="I102" s="6">
        <x:v>29.9025621972578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24.248</x:v>
      </x:c>
      <x:c r="R102" s="8">
        <x:v>150679.34201706</x:v>
      </x:c>
      <x:c r="S102" s="12">
        <x:v>267943.522833604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573920</x:v>
      </x:c>
      <x:c r="B103" s="1">
        <x:v>43207.6785477199</x:v>
      </x:c>
      <x:c r="C103" s="6">
        <x:v>1.68587856666667</x:v>
      </x:c>
      <x:c r="D103" s="14" t="s">
        <x:v>77</x:v>
      </x:c>
      <x:c r="E103" s="15">
        <x:v>43194.5186144329</x:v>
      </x:c>
      <x:c r="F103" t="s">
        <x:v>82</x:v>
      </x:c>
      <x:c r="G103" s="6">
        <x:v>138.675021784198</x:v>
      </x:c>
      <x:c r="H103" t="s">
        <x:v>83</x:v>
      </x:c>
      <x:c r="I103" s="6">
        <x:v>29.9054209218848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24.248</x:v>
      </x:c>
      <x:c r="R103" s="8">
        <x:v>150676.464406128</x:v>
      </x:c>
      <x:c r="S103" s="12">
        <x:v>267945.247797035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573927</x:v>
      </x:c>
      <x:c r="B104" s="1">
        <x:v>43207.6785594907</x:v>
      </x:c>
      <x:c r="C104" s="6">
        <x:v>1.70284618833333</x:v>
      </x:c>
      <x:c r="D104" s="14" t="s">
        <x:v>77</x:v>
      </x:c>
      <x:c r="E104" s="15">
        <x:v>43194.5186144329</x:v>
      </x:c>
      <x:c r="F104" t="s">
        <x:v>82</x:v>
      </x:c>
      <x:c r="G104" s="6">
        <x:v>138.611763489204</x:v>
      </x:c>
      <x:c r="H104" t="s">
        <x:v>83</x:v>
      </x:c>
      <x:c r="I104" s="6">
        <x:v>29.9094532323429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24.252</x:v>
      </x:c>
      <x:c r="R104" s="8">
        <x:v>150669.176821014</x:v>
      </x:c>
      <x:c r="S104" s="12">
        <x:v>267936.902015152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573935</x:v>
      </x:c>
      <x:c r="B105" s="1">
        <x:v>43207.6785711806</x:v>
      </x:c>
      <x:c r="C105" s="6">
        <x:v>1.71964708333333</x:v>
      </x:c>
      <x:c r="D105" s="14" t="s">
        <x:v>77</x:v>
      </x:c>
      <x:c r="E105" s="15">
        <x:v>43194.5186144329</x:v>
      </x:c>
      <x:c r="F105" t="s">
        <x:v>82</x:v>
      </x:c>
      <x:c r="G105" s="6">
        <x:v>138.694396994579</x:v>
      </x:c>
      <x:c r="H105" t="s">
        <x:v>83</x:v>
      </x:c>
      <x:c r="I105" s="6">
        <x:v>29.9035853194755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24.247</x:v>
      </x:c>
      <x:c r="R105" s="8">
        <x:v>150663.51021302</x:v>
      </x:c>
      <x:c r="S105" s="12">
        <x:v>267933.797581995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573946</x:v>
      </x:c>
      <x:c r="B106" s="1">
        <x:v>43207.6785827546</x:v>
      </x:c>
      <x:c r="C106" s="6">
        <x:v>1.73631469666667</x:v>
      </x:c>
      <x:c r="D106" s="14" t="s">
        <x:v>77</x:v>
      </x:c>
      <x:c r="E106" s="15">
        <x:v>43194.5186144329</x:v>
      </x:c>
      <x:c r="F106" t="s">
        <x:v>82</x:v>
      </x:c>
      <x:c r="G106" s="6">
        <x:v>138.745312537435</x:v>
      </x:c>
      <x:c r="H106" t="s">
        <x:v>83</x:v>
      </x:c>
      <x:c r="I106" s="6">
        <x:v>29.8970854895151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24.245</x:v>
      </x:c>
      <x:c r="R106" s="8">
        <x:v>150647.630237685</x:v>
      </x:c>
      <x:c r="S106" s="12">
        <x:v>267927.63777352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573959</x:v>
      </x:c>
      <x:c r="B107" s="1">
        <x:v>43207.6785938657</x:v>
      </x:c>
      <x:c r="C107" s="6">
        <x:v>1.75231564</x:v>
      </x:c>
      <x:c r="D107" s="14" t="s">
        <x:v>77</x:v>
      </x:c>
      <x:c r="E107" s="15">
        <x:v>43194.5186144329</x:v>
      </x:c>
      <x:c r="F107" t="s">
        <x:v>82</x:v>
      </x:c>
      <x:c r="G107" s="6">
        <x:v>138.756985593796</x:v>
      </x:c>
      <x:c r="H107" t="s">
        <x:v>83</x:v>
      </x:c>
      <x:c r="I107" s="6">
        <x:v>29.8890209031852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24.247</x:v>
      </x:c>
      <x:c r="R107" s="8">
        <x:v>150658.62445327</x:v>
      </x:c>
      <x:c r="S107" s="12">
        <x:v>267939.743990202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573973</x:v>
      </x:c>
      <x:c r="B108" s="1">
        <x:v>43207.6786057523</x:v>
      </x:c>
      <x:c r="C108" s="6">
        <x:v>1.76941657666667</x:v>
      </x:c>
      <x:c r="D108" s="14" t="s">
        <x:v>77</x:v>
      </x:c>
      <x:c r="E108" s="15">
        <x:v>43194.5186144329</x:v>
      </x:c>
      <x:c r="F108" t="s">
        <x:v>82</x:v>
      </x:c>
      <x:c r="G108" s="6">
        <x:v>138.766685088255</x:v>
      </x:c>
      <x:c r="H108" t="s">
        <x:v>83</x:v>
      </x:c>
      <x:c r="I108" s="6">
        <x:v>29.8867640261551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24.247</x:v>
      </x:c>
      <x:c r="R108" s="8">
        <x:v>150646.070653695</x:v>
      </x:c>
      <x:c r="S108" s="12">
        <x:v>267940.440456598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573980</x:v>
      </x:c>
      <x:c r="B109" s="1">
        <x:v>43207.6786174768</x:v>
      </x:c>
      <x:c r="C109" s="6">
        <x:v>1.78631755</x:v>
      </x:c>
      <x:c r="D109" s="14" t="s">
        <x:v>77</x:v>
      </x:c>
      <x:c r="E109" s="15">
        <x:v>43194.5186144329</x:v>
      </x:c>
      <x:c r="F109" t="s">
        <x:v>82</x:v>
      </x:c>
      <x:c r="G109" s="6">
        <x:v>138.816151849999</x:v>
      </x:c>
      <x:c r="H109" t="s">
        <x:v>83</x:v>
      </x:c>
      <x:c r="I109" s="6">
        <x:v>29.8886297110575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24.242</x:v>
      </x:c>
      <x:c r="R109" s="8">
        <x:v>150637.713841542</x:v>
      </x:c>
      <x:c r="S109" s="12">
        <x:v>267936.590663308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573987</x:v>
      </x:c>
      <x:c r="B110" s="1">
        <x:v>43207.6786288194</x:v>
      </x:c>
      <x:c r="C110" s="6">
        <x:v>1.80265184</x:v>
      </x:c>
      <x:c r="D110" s="14" t="s">
        <x:v>77</x:v>
      </x:c>
      <x:c r="E110" s="15">
        <x:v>43194.5186144329</x:v>
      </x:c>
      <x:c r="F110" t="s">
        <x:v>82</x:v>
      </x:c>
      <x:c r="G110" s="6">
        <x:v>138.755676135728</x:v>
      </x:c>
      <x:c r="H110" t="s">
        <x:v>83</x:v>
      </x:c>
      <x:c r="I110" s="6">
        <x:v>29.8919999831901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24.246</x:v>
      </x:c>
      <x:c r="R110" s="8">
        <x:v>150630.396586472</x:v>
      </x:c>
      <x:c r="S110" s="12">
        <x:v>267925.339285751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574002</x:v>
      </x:c>
      <x:c r="B111" s="1">
        <x:v>43207.6786402431</x:v>
      </x:c>
      <x:c r="C111" s="6">
        <x:v>1.81910274166667</x:v>
      </x:c>
      <x:c r="D111" s="14" t="s">
        <x:v>77</x:v>
      </x:c>
      <x:c r="E111" s="15">
        <x:v>43194.5186144329</x:v>
      </x:c>
      <x:c r="F111" t="s">
        <x:v>82</x:v>
      </x:c>
      <x:c r="G111" s="6">
        <x:v>138.772165442498</x:v>
      </x:c>
      <x:c r="H111" t="s">
        <x:v>83</x:v>
      </x:c>
      <x:c r="I111" s="6">
        <x:v>29.8988609047815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24.242</x:v>
      </x:c>
      <x:c r="R111" s="8">
        <x:v>150633.405860594</x:v>
      </x:c>
      <x:c r="S111" s="12">
        <x:v>267928.933802778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574007</x:v>
      </x:c>
      <x:c r="B112" s="1">
        <x:v>43207.6786537384</x:v>
      </x:c>
      <x:c r="C112" s="6">
        <x:v>1.83855381333333</x:v>
      </x:c>
      <x:c r="D112" s="14" t="s">
        <x:v>77</x:v>
      </x:c>
      <x:c r="E112" s="15">
        <x:v>43194.5186144329</x:v>
      </x:c>
      <x:c r="F112" t="s">
        <x:v>82</x:v>
      </x:c>
      <x:c r="G112" s="6">
        <x:v>138.776968717184</x:v>
      </x:c>
      <x:c r="H112" t="s">
        <x:v>83</x:v>
      </x:c>
      <x:c r="I112" s="6">
        <x:v>29.8950693411148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24.243</x:v>
      </x:c>
      <x:c r="R112" s="8">
        <x:v>150631.324474278</x:v>
      </x:c>
      <x:c r="S112" s="12">
        <x:v>267940.066204418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574023</x:v>
      </x:c>
      <x:c r="B113" s="1">
        <x:v>43207.6786636921</x:v>
      </x:c>
      <x:c r="C113" s="6">
        <x:v>1.85290463166667</x:v>
      </x:c>
      <x:c r="D113" s="14" t="s">
        <x:v>77</x:v>
      </x:c>
      <x:c r="E113" s="15">
        <x:v>43194.5186144329</x:v>
      </x:c>
      <x:c r="F113" t="s">
        <x:v>82</x:v>
      </x:c>
      <x:c r="G113" s="6">
        <x:v>138.827477086914</x:v>
      </x:c>
      <x:c r="H113" t="s">
        <x:v>83</x:v>
      </x:c>
      <x:c r="I113" s="6">
        <x:v>29.8966942964471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24.238</x:v>
      </x:c>
      <x:c r="R113" s="8">
        <x:v>150621.221037533</x:v>
      </x:c>
      <x:c r="S113" s="12">
        <x:v>267920.878183678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574032</x:v>
      </x:c>
      <x:c r="B114" s="1">
        <x:v>43207.6786762732</x:v>
      </x:c>
      <x:c r="C114" s="6">
        <x:v>1.87098902</x:v>
      </x:c>
      <x:c r="D114" s="14" t="s">
        <x:v>77</x:v>
      </x:c>
      <x:c r="E114" s="15">
        <x:v>43194.5186144329</x:v>
      </x:c>
      <x:c r="F114" t="s">
        <x:v>82</x:v>
      </x:c>
      <x:c r="G114" s="6">
        <x:v>138.811767857437</x:v>
      </x:c>
      <x:c r="H114" t="s">
        <x:v>83</x:v>
      </x:c>
      <x:c r="I114" s="6">
        <x:v>29.8869746679466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24.243</x:v>
      </x:c>
      <x:c r="R114" s="8">
        <x:v>150614.459288511</x:v>
      </x:c>
      <x:c r="S114" s="12">
        <x:v>267932.387547576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574037</x:v>
      </x:c>
      <x:c r="B115" s="1">
        <x:v>43207.6786864931</x:v>
      </x:c>
      <x:c r="C115" s="6">
        <x:v>1.88570648166667</x:v>
      </x:c>
      <x:c r="D115" s="14" t="s">
        <x:v>77</x:v>
      </x:c>
      <x:c r="E115" s="15">
        <x:v>43194.5186144329</x:v>
      </x:c>
      <x:c r="F115" t="s">
        <x:v>82</x:v>
      </x:c>
      <x:c r="G115" s="6">
        <x:v>138.757065252634</x:v>
      </x:c>
      <x:c r="H115" t="s">
        <x:v>83</x:v>
      </x:c>
      <x:c r="I115" s="6">
        <x:v>29.8970253059633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24.244</x:v>
      </x:c>
      <x:c r="R115" s="8">
        <x:v>150599.309447283</x:v>
      </x:c>
      <x:c r="S115" s="12">
        <x:v>267921.657132605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574046</x:v>
      </x:c>
      <x:c r="B116" s="1">
        <x:v>43207.6786986111</x:v>
      </x:c>
      <x:c r="C116" s="6">
        <x:v>1.90319081</x:v>
      </x:c>
      <x:c r="D116" s="14" t="s">
        <x:v>77</x:v>
      </x:c>
      <x:c r="E116" s="15">
        <x:v>43194.5186144329</x:v>
      </x:c>
      <x:c r="F116" t="s">
        <x:v>82</x:v>
      </x:c>
      <x:c r="G116" s="6">
        <x:v>138.739197498055</x:v>
      </x:c>
      <x:c r="H116" t="s">
        <x:v>83</x:v>
      </x:c>
      <x:c r="I116" s="6">
        <x:v>29.9038561459979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24.243</x:v>
      </x:c>
      <x:c r="R116" s="8">
        <x:v>150598.789465138</x:v>
      </x:c>
      <x:c r="S116" s="12">
        <x:v>267913.40830687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574057</x:v>
      </x:c>
      <x:c r="B117" s="1">
        <x:v>43207.678709838</x:v>
      </x:c>
      <x:c r="C117" s="6">
        <x:v>1.919358375</x:v>
      </x:c>
      <x:c r="D117" s="14" t="s">
        <x:v>77</x:v>
      </x:c>
      <x:c r="E117" s="15">
        <x:v>43194.5186144329</x:v>
      </x:c>
      <x:c r="F117" t="s">
        <x:v>82</x:v>
      </x:c>
      <x:c r="G117" s="6">
        <x:v>138.771130524496</x:v>
      </x:c>
      <x:c r="H117" t="s">
        <x:v>83</x:v>
      </x:c>
      <x:c r="I117" s="6">
        <x:v>29.8991016391278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24.242</x:v>
      </x:c>
      <x:c r="R117" s="8">
        <x:v>150594.925640122</x:v>
      </x:c>
      <x:c r="S117" s="12">
        <x:v>267915.991757238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574065</x:v>
      </x:c>
      <x:c r="B118" s="1">
        <x:v>43207.6787212153</x:v>
      </x:c>
      <x:c r="C118" s="6">
        <x:v>1.93574261833333</x:v>
      </x:c>
      <x:c r="D118" s="14" t="s">
        <x:v>77</x:v>
      </x:c>
      <x:c r="E118" s="15">
        <x:v>43194.5186144329</x:v>
      </x:c>
      <x:c r="F118" t="s">
        <x:v>82</x:v>
      </x:c>
      <x:c r="G118" s="6">
        <x:v>138.82027716928</x:v>
      </x:c>
      <x:c r="H118" t="s">
        <x:v>83</x:v>
      </x:c>
      <x:c r="I118" s="6">
        <x:v>29.8903449384165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24.241</x:v>
      </x:c>
      <x:c r="R118" s="8">
        <x:v>150589.967263085</x:v>
      </x:c>
      <x:c r="S118" s="12">
        <x:v>267922.623707105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574081</x:v>
      </x:c>
      <x:c r="B119" s="1">
        <x:v>43207.6787328704</x:v>
      </x:c>
      <x:c r="C119" s="6">
        <x:v>1.95252694666667</x:v>
      </x:c>
      <x:c r="D119" s="14" t="s">
        <x:v>77</x:v>
      </x:c>
      <x:c r="E119" s="15">
        <x:v>43194.5186144329</x:v>
      </x:c>
      <x:c r="F119" t="s">
        <x:v>82</x:v>
      </x:c>
      <x:c r="G119" s="6">
        <x:v>138.866069937699</x:v>
      </x:c>
      <x:c r="H119" t="s">
        <x:v>83</x:v>
      </x:c>
      <x:c r="I119" s="6">
        <x:v>29.8823706432254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24.24</x:v>
      </x:c>
      <x:c r="R119" s="8">
        <x:v>150588.481311399</x:v>
      </x:c>
      <x:c r="S119" s="12">
        <x:v>267903.993933261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574090</x:v>
      </x:c>
      <x:c r="B120" s="1">
        <x:v>43207.6787446759</x:v>
      </x:c>
      <x:c r="C120" s="6">
        <x:v>1.969511215</x:v>
      </x:c>
      <x:c r="D120" s="14" t="s">
        <x:v>77</x:v>
      </x:c>
      <x:c r="E120" s="15">
        <x:v>43194.5186144329</x:v>
      </x:c>
      <x:c r="F120" t="s">
        <x:v>82</x:v>
      </x:c>
      <x:c r="G120" s="6">
        <x:v>138.779634208451</x:v>
      </x:c>
      <x:c r="H120" t="s">
        <x:v>83</x:v>
      </x:c>
      <x:c r="I120" s="6">
        <x:v>29.9024719217828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24.24</x:v>
      </x:c>
      <x:c r="R120" s="8">
        <x:v>150584.65969009</x:v>
      </x:c>
      <x:c r="S120" s="12">
        <x:v>267915.130302546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574103</x:v>
      </x:c>
      <x:c r="B121" s="1">
        <x:v>43207.67875625</x:v>
      </x:c>
      <x:c r="C121" s="6">
        <x:v>1.986162205</x:v>
      </x:c>
      <x:c r="D121" s="14" t="s">
        <x:v>77</x:v>
      </x:c>
      <x:c r="E121" s="15">
        <x:v>43194.5186144329</x:v>
      </x:c>
      <x:c r="F121" t="s">
        <x:v>82</x:v>
      </x:c>
      <x:c r="G121" s="6">
        <x:v>138.761798388564</x:v>
      </x:c>
      <x:c r="H121" t="s">
        <x:v>83</x:v>
      </x:c>
      <x:c r="I121" s="6">
        <x:v>29.9039464215098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24.241</x:v>
      </x:c>
      <x:c r="R121" s="8">
        <x:v>150578.484669829</x:v>
      </x:c>
      <x:c r="S121" s="12">
        <x:v>267922.50556262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574108</x:v>
      </x:c>
      <x:c r="B122" s="1">
        <x:v>43207.6787695949</x:v>
      </x:c>
      <x:c r="C122" s="6">
        <x:v>2.00536322166667</x:v>
      </x:c>
      <x:c r="D122" s="14" t="s">
        <x:v>77</x:v>
      </x:c>
      <x:c r="E122" s="15">
        <x:v>43194.5186144329</x:v>
      </x:c>
      <x:c r="F122" t="s">
        <x:v>82</x:v>
      </x:c>
      <x:c r="G122" s="6">
        <x:v>138.763073733349</x:v>
      </x:c>
      <x:c r="H122" t="s">
        <x:v>83</x:v>
      </x:c>
      <x:c r="I122" s="6">
        <x:v>29.906323677536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24.24</x:v>
      </x:c>
      <x:c r="R122" s="8">
        <x:v>150580.401843774</x:v>
      </x:c>
      <x:c r="S122" s="12">
        <x:v>267914.923505231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574115</x:v>
      </x:c>
      <x:c r="B123" s="1">
        <x:v>43207.6787796296</x:v>
      </x:c>
      <x:c r="C123" s="6">
        <x:v>2.01983073333333</x:v>
      </x:c>
      <x:c r="D123" s="14" t="s">
        <x:v>77</x:v>
      </x:c>
      <x:c r="E123" s="15">
        <x:v>43194.5186144329</x:v>
      </x:c>
      <x:c r="F123" t="s">
        <x:v>82</x:v>
      </x:c>
      <x:c r="G123" s="6">
        <x:v>138.800965961352</x:v>
      </x:c>
      <x:c r="H123" t="s">
        <x:v>83</x:v>
      </x:c>
      <x:c r="I123" s="6">
        <x:v>29.9001849438973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24.239</x:v>
      </x:c>
      <x:c r="R123" s="8">
        <x:v>150565.841624969</x:v>
      </x:c>
      <x:c r="S123" s="12">
        <x:v>267910.42717415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574132</x:v>
      </x:c>
      <x:c r="B124" s="1">
        <x:v>43207.6788006134</x:v>
      </x:c>
      <x:c r="C124" s="6">
        <x:v>2.05003245166667</x:v>
      </x:c>
      <x:c r="D124" s="14" t="s">
        <x:v>77</x:v>
      </x:c>
      <x:c r="E124" s="15">
        <x:v>43194.5186144329</x:v>
      </x:c>
      <x:c r="F124" t="s">
        <x:v>82</x:v>
      </x:c>
      <x:c r="G124" s="6">
        <x:v>138.756456476205</x:v>
      </x:c>
      <x:c r="H124" t="s">
        <x:v>83</x:v>
      </x:c>
      <x:c r="I124" s="6">
        <x:v>29.9105365404566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24.239</x:v>
      </x:c>
      <x:c r="R124" s="8">
        <x:v>150589.911780364</x:v>
      </x:c>
      <x:c r="S124" s="12">
        <x:v>267931.846715201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574143</x:v>
      </x:c>
      <x:c r="B125" s="1">
        <x:v>43207.6788025116</x:v>
      </x:c>
      <x:c r="C125" s="6">
        <x:v>2.05276592166667</x:v>
      </x:c>
      <x:c r="D125" s="14" t="s">
        <x:v>77</x:v>
      </x:c>
      <x:c r="E125" s="15">
        <x:v>43194.5186144329</x:v>
      </x:c>
      <x:c r="F125" t="s">
        <x:v>82</x:v>
      </x:c>
      <x:c r="G125" s="6">
        <x:v>138.767065861885</x:v>
      </x:c>
      <x:c r="H125" t="s">
        <x:v>83</x:v>
      </x:c>
      <x:c r="I125" s="6">
        <x:v>29.9080690058181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24.239</x:v>
      </x:c>
      <x:c r="R125" s="8">
        <x:v>150520.193200168</x:v>
      </x:c>
      <x:c r="S125" s="12">
        <x:v>267876.890214983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574146</x:v>
      </x:c>
      <x:c r="B126" s="1">
        <x:v>43207.6788141204</x:v>
      </x:c>
      <x:c r="C126" s="6">
        <x:v>2.069500205</x:v>
      </x:c>
      <x:c r="D126" s="14" t="s">
        <x:v>77</x:v>
      </x:c>
      <x:c r="E126" s="15">
        <x:v>43194.5186144329</x:v>
      </x:c>
      <x:c r="F126" t="s">
        <x:v>82</x:v>
      </x:c>
      <x:c r="G126" s="6">
        <x:v>138.767213790127</x:v>
      </x:c>
      <x:c r="H126" t="s">
        <x:v>83</x:v>
      </x:c>
      <x:c r="I126" s="6">
        <x:v>29.9053607381829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24.24</x:v>
      </x:c>
      <x:c r="R126" s="8">
        <x:v>150534.935236499</x:v>
      </x:c>
      <x:c r="S126" s="12">
        <x:v>267892.05731285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574163</x:v>
      </x:c>
      <x:c r="B127" s="1">
        <x:v>43207.6788258102</x:v>
      </x:c>
      <x:c r="C127" s="6">
        <x:v>2.08631782833333</x:v>
      </x:c>
      <x:c r="D127" s="14" t="s">
        <x:v>77</x:v>
      </x:c>
      <x:c r="E127" s="15">
        <x:v>43194.5186144329</x:v>
      </x:c>
      <x:c r="F127" t="s">
        <x:v>82</x:v>
      </x:c>
      <x:c r="G127" s="6">
        <x:v>138.855012725724</x:v>
      </x:c>
      <x:c r="H127" t="s">
        <x:v>83</x:v>
      </x:c>
      <x:c r="I127" s="6">
        <x:v>29.8956410845676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24.236</x:v>
      </x:c>
      <x:c r="R127" s="8">
        <x:v>150533.066408855</x:v>
      </x:c>
      <x:c r="S127" s="12">
        <x:v>267890.211127342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574170</x:v>
      </x:c>
      <x:c r="B128" s="1">
        <x:v>43207.6788371528</x:v>
      </x:c>
      <x:c r="C128" s="6">
        <x:v>2.10268541166667</x:v>
      </x:c>
      <x:c r="D128" s="14" t="s">
        <x:v>77</x:v>
      </x:c>
      <x:c r="E128" s="15">
        <x:v>43194.5186144329</x:v>
      </x:c>
      <x:c r="F128" t="s">
        <x:v>82</x:v>
      </x:c>
      <x:c r="G128" s="6">
        <x:v>138.848929421873</x:v>
      </x:c>
      <x:c r="H128" t="s">
        <x:v>83</x:v>
      </x:c>
      <x:c r="I128" s="6">
        <x:v>29.8970553977388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24.236</x:v>
      </x:c>
      <x:c r="R128" s="8">
        <x:v>150538.37426985</x:v>
      </x:c>
      <x:c r="S128" s="12">
        <x:v>267895.797922893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574175</x:v>
      </x:c>
      <x:c r="B129" s="1">
        <x:v>43207.6788484954</x:v>
      </x:c>
      <x:c r="C129" s="6">
        <x:v>2.11898632666667</x:v>
      </x:c>
      <x:c r="D129" s="14" t="s">
        <x:v>77</x:v>
      </x:c>
      <x:c r="E129" s="15">
        <x:v>43194.5186144329</x:v>
      </x:c>
      <x:c r="F129" t="s">
        <x:v>82</x:v>
      </x:c>
      <x:c r="G129" s="6">
        <x:v>138.901153813163</x:v>
      </x:c>
      <x:c r="H129" t="s">
        <x:v>83</x:v>
      </x:c>
      <x:c r="I129" s="6">
        <x:v>29.8982891607793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24.231</x:v>
      </x:c>
      <x:c r="R129" s="8">
        <x:v>150532.689822612</x:v>
      </x:c>
      <x:c r="S129" s="12">
        <x:v>267907.123675519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574190</x:v>
      </x:c>
      <x:c r="B130" s="1">
        <x:v>43207.6788626968</x:v>
      </x:c>
      <x:c r="C130" s="6">
        <x:v>2.13943746333333</x:v>
      </x:c>
      <x:c r="D130" s="14" t="s">
        <x:v>77</x:v>
      </x:c>
      <x:c r="E130" s="15">
        <x:v>43194.5186144329</x:v>
      </x:c>
      <x:c r="F130" t="s">
        <x:v>82</x:v>
      </x:c>
      <x:c r="G130" s="6">
        <x:v>138.849431373838</x:v>
      </x:c>
      <x:c r="H130" t="s">
        <x:v>83</x:v>
      </x:c>
      <x:c r="I130" s="6">
        <x:v>29.8996131996696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24.235</x:v>
      </x:c>
      <x:c r="R130" s="8">
        <x:v>150535.23002582</x:v>
      </x:c>
      <x:c r="S130" s="12">
        <x:v>267904.39401667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574200</x:v>
      </x:c>
      <x:c r="B131" s="1">
        <x:v>43207.6788743866</x:v>
      </x:c>
      <x:c r="C131" s="6">
        <x:v>2.15625512166667</x:v>
      </x:c>
      <x:c r="D131" s="14" t="s">
        <x:v>77</x:v>
      </x:c>
      <x:c r="E131" s="15">
        <x:v>43194.5186144329</x:v>
      </x:c>
      <x:c r="F131" t="s">
        <x:v>82</x:v>
      </x:c>
      <x:c r="G131" s="6">
        <x:v>138.802078031036</x:v>
      </x:c>
      <x:c r="H131" t="s">
        <x:v>83</x:v>
      </x:c>
      <x:c r="I131" s="6">
        <x:v>29.9079486383216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24.236</x:v>
      </x:c>
      <x:c r="R131" s="8">
        <x:v>150523.088436727</x:v>
      </x:c>
      <x:c r="S131" s="12">
        <x:v>267911.675322763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574211</x:v>
      </x:c>
      <x:c r="B132" s="1">
        <x:v>43207.6788857639</x:v>
      </x:c>
      <x:c r="C132" s="6">
        <x:v>2.17267268166667</x:v>
      </x:c>
      <x:c r="D132" s="14" t="s">
        <x:v>77</x:v>
      </x:c>
      <x:c r="E132" s="15">
        <x:v>43194.5186144329</x:v>
      </x:c>
      <x:c r="F132" t="s">
        <x:v>82</x:v>
      </x:c>
      <x:c r="G132" s="6">
        <x:v>138.907138296677</x:v>
      </x:c>
      <x:c r="H132" t="s">
        <x:v>83</x:v>
      </x:c>
      <x:c r="I132" s="6">
        <x:v>29.8915486072615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24.233</x:v>
      </x:c>
      <x:c r="R132" s="8">
        <x:v>150507.671776675</x:v>
      </x:c>
      <x:c r="S132" s="12">
        <x:v>267898.938689067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574222</x:v>
      </x:c>
      <x:c r="B133" s="1">
        <x:v>43207.6788955208</x:v>
      </x:c>
      <x:c r="C133" s="6">
        <x:v>2.18672349333333</x:v>
      </x:c>
      <x:c r="D133" s="14" t="s">
        <x:v>77</x:v>
      </x:c>
      <x:c r="E133" s="15">
        <x:v>43194.5186144329</x:v>
      </x:c>
      <x:c r="F133" t="s">
        <x:v>82</x:v>
      </x:c>
      <x:c r="G133" s="6">
        <x:v>138.900750263556</x:v>
      </x:c>
      <x:c r="H133" t="s">
        <x:v>83</x:v>
      </x:c>
      <x:c r="I133" s="6">
        <x:v>29.9010576063274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24.23</x:v>
      </x:c>
      <x:c r="R133" s="8">
        <x:v>150513.217202802</x:v>
      </x:c>
      <x:c r="S133" s="12">
        <x:v>267887.270144783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574233</x:v>
      </x:c>
      <x:c r="B134" s="1">
        <x:v>43207.6789154745</x:v>
      </x:c>
      <x:c r="C134" s="6">
        <x:v>2.21544178</x:v>
      </x:c>
      <x:c r="D134" s="14" t="s">
        <x:v>77</x:v>
      </x:c>
      <x:c r="E134" s="15">
        <x:v>43194.5186144329</x:v>
      </x:c>
      <x:c r="F134" t="s">
        <x:v>82</x:v>
      </x:c>
      <x:c r="G134" s="6">
        <x:v>138.931685542359</x:v>
      </x:c>
      <x:c r="H134" t="s">
        <x:v>83</x:v>
      </x:c>
      <x:c r="I134" s="6">
        <x:v>29.8965438375867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24.229</x:v>
      </x:c>
      <x:c r="R134" s="8">
        <x:v>150535.983831639</x:v>
      </x:c>
      <x:c r="S134" s="12">
        <x:v>267918.967801496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574242</x:v>
      </x:c>
      <x:c r="B135" s="1">
        <x:v>43207.6789181366</x:v>
      </x:c>
      <x:c r="C135" s="6">
        <x:v>2.21930868833333</x:v>
      </x:c>
      <x:c r="D135" s="14" t="s">
        <x:v>77</x:v>
      </x:c>
      <x:c r="E135" s="15">
        <x:v>43194.5186144329</x:v>
      </x:c>
      <x:c r="F135" t="s">
        <x:v>82</x:v>
      </x:c>
      <x:c r="G135" s="6">
        <x:v>138.915627095773</x:v>
      </x:c>
      <x:c r="H135" t="s">
        <x:v>83</x:v>
      </x:c>
      <x:c r="I135" s="6">
        <x:v>29.9002752193105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24.229</x:v>
      </x:c>
      <x:c r="R135" s="8">
        <x:v>150480.226967044</x:v>
      </x:c>
      <x:c r="S135" s="12">
        <x:v>267878.247346272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574251</x:v>
      </x:c>
      <x:c r="B136" s="1">
        <x:v>43207.6789301736</x:v>
      </x:c>
      <x:c r="C136" s="6">
        <x:v>2.23659295</x:v>
      </x:c>
      <x:c r="D136" s="14" t="s">
        <x:v>77</x:v>
      </x:c>
      <x:c r="E136" s="15">
        <x:v>43194.5186144329</x:v>
      </x:c>
      <x:c r="F136" t="s">
        <x:v>82</x:v>
      </x:c>
      <x:c r="G136" s="6">
        <x:v>138.951370938804</x:v>
      </x:c>
      <x:c r="H136" t="s">
        <x:v>83</x:v>
      </x:c>
      <x:c r="I136" s="6">
        <x:v>29.8919698914597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24.229</x:v>
      </x:c>
      <x:c r="R136" s="8">
        <x:v>150477.048373887</x:v>
      </x:c>
      <x:c r="S136" s="12">
        <x:v>267878.567501852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574259</x:v>
      </x:c>
      <x:c r="B137" s="1">
        <x:v>43207.6789440625</x:v>
      </x:c>
      <x:c r="C137" s="6">
        <x:v>2.25661075333333</x:v>
      </x:c>
      <x:c r="D137" s="14" t="s">
        <x:v>77</x:v>
      </x:c>
      <x:c r="E137" s="15">
        <x:v>43194.5186144329</x:v>
      </x:c>
      <x:c r="F137" t="s">
        <x:v>82</x:v>
      </x:c>
      <x:c r="G137" s="6">
        <x:v>138.904246492481</x:v>
      </x:c>
      <x:c r="H137" t="s">
        <x:v>83</x:v>
      </x:c>
      <x:c r="I137" s="6">
        <x:v>29.900245127506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24.23</x:v>
      </x:c>
      <x:c r="R137" s="8">
        <x:v>150504.090044423</x:v>
      </x:c>
      <x:c r="S137" s="12">
        <x:v>267888.375103363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574266</x:v>
      </x:c>
      <x:c r="B138" s="1">
        <x:v>43207.6789533912</x:v>
      </x:c>
      <x:c r="C138" s="6">
        <x:v>2.27006152833333</x:v>
      </x:c>
      <x:c r="D138" s="14" t="s">
        <x:v>77</x:v>
      </x:c>
      <x:c r="E138" s="15">
        <x:v>43194.5186144329</x:v>
      </x:c>
      <x:c r="F138" t="s">
        <x:v>82</x:v>
      </x:c>
      <x:c r="G138" s="6">
        <x:v>138.969478192548</x:v>
      </x:c>
      <x:c r="H138" t="s">
        <x:v>83</x:v>
      </x:c>
      <x:c r="I138" s="6">
        <x:v>29.8931133774067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24.227</x:v>
      </x:c>
      <x:c r="R138" s="8">
        <x:v>150480.532921435</x:v>
      </x:c>
      <x:c r="S138" s="12">
        <x:v>267878.743071737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574279</x:v>
      </x:c>
      <x:c r="B139" s="1">
        <x:v>43207.678980787</x:v>
      </x:c>
      <x:c r="C139" s="6">
        <x:v>2.30949709666667</x:v>
      </x:c>
      <x:c r="D139" s="14" t="s">
        <x:v>77</x:v>
      </x:c>
      <x:c r="E139" s="15">
        <x:v>43194.5186144329</x:v>
      </x:c>
      <x:c r="F139" t="s">
        <x:v>82</x:v>
      </x:c>
      <x:c r="G139" s="6">
        <x:v>138.866549083082</x:v>
      </x:c>
      <x:c r="H139" t="s">
        <x:v>83</x:v>
      </x:c>
      <x:c r="I139" s="6">
        <x:v>29.9116800327333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24.229</x:v>
      </x:c>
      <x:c r="R139" s="8">
        <x:v>150531.493167065</x:v>
      </x:c>
      <x:c r="S139" s="12">
        <x:v>267923.696276179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574286</x:v>
      </x:c>
      <x:c r="B140" s="1">
        <x:v>43207.678981794</x:v>
      </x:c>
      <x:c r="C140" s="6">
        <x:v>2.31094717833333</x:v>
      </x:c>
      <x:c r="D140" s="14" t="s">
        <x:v>77</x:v>
      </x:c>
      <x:c r="E140" s="15">
        <x:v>43194.5186144329</x:v>
      </x:c>
      <x:c r="F140" t="s">
        <x:v>82</x:v>
      </x:c>
      <x:c r="G140" s="6">
        <x:v>138.87805629636</x:v>
      </x:c>
      <x:c r="H140" t="s">
        <x:v>83</x:v>
      </x:c>
      <x:c r="I140" s="6">
        <x:v>29.9116800327333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24.228</x:v>
      </x:c>
      <x:c r="R140" s="8">
        <x:v>150453.388171173</x:v>
      </x:c>
      <x:c r="S140" s="12">
        <x:v>267864.423871283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574298</x:v>
      </x:c>
      <x:c r="B141" s="1">
        <x:v>43207.6789931366</x:v>
      </x:c>
      <x:c r="C141" s="6">
        <x:v>2.32729808</x:v>
      </x:c>
      <x:c r="D141" s="14" t="s">
        <x:v>77</x:v>
      </x:c>
      <x:c r="E141" s="15">
        <x:v>43194.5186144329</x:v>
      </x:c>
      <x:c r="F141" t="s">
        <x:v>82</x:v>
      </x:c>
      <x:c r="G141" s="6">
        <x:v>138.882459197795</x:v>
      </x:c>
      <x:c r="H141" t="s">
        <x:v>83</x:v>
      </x:c>
      <x:c r="I141" s="6">
        <x:v>29.9106569080459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24.228</x:v>
      </x:c>
      <x:c r="R141" s="8">
        <x:v>150444.381495421</x:v>
      </x:c>
      <x:c r="S141" s="12">
        <x:v>267852.239505134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574307</x:v>
      </x:c>
      <x:c r="B142" s="1">
        <x:v>43207.6790050579</x:v>
      </x:c>
      <x:c r="C142" s="6">
        <x:v>2.34443240333333</x:v>
      </x:c>
      <x:c r="D142" s="14" t="s">
        <x:v>77</x:v>
      </x:c>
      <x:c r="E142" s="15">
        <x:v>43194.5186144329</x:v>
      </x:c>
      <x:c r="F142" t="s">
        <x:v>82</x:v>
      </x:c>
      <x:c r="G142" s="6">
        <x:v>138.897367843425</x:v>
      </x:c>
      <x:c r="H142" t="s">
        <x:v>83</x:v>
      </x:c>
      <x:c r="I142" s="6">
        <x:v>29.9045181664756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24.229</x:v>
      </x:c>
      <x:c r="R142" s="8">
        <x:v>150464.812295551</x:v>
      </x:c>
      <x:c r="S142" s="12">
        <x:v>267857.058049837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574323</x:v>
      </x:c>
      <x:c r="B143" s="1">
        <x:v>43207.6790125</x:v>
      </x:c>
      <x:c r="C143" s="6">
        <x:v>2.35516631</x:v>
      </x:c>
      <x:c r="D143" s="14" t="s">
        <x:v>77</x:v>
      </x:c>
      <x:c r="E143" s="15">
        <x:v>43194.5186144329</x:v>
      </x:c>
      <x:c r="F143" t="s">
        <x:v>82</x:v>
      </x:c>
      <x:c r="G143" s="6">
        <x:v>138.938780248875</x:v>
      </x:c>
      <x:c r="H143" t="s">
        <x:v>83</x:v>
      </x:c>
      <x:c r="I143" s="6">
        <x:v>29.900245127506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24.227</x:v>
      </x:c>
      <x:c r="R143" s="8">
        <x:v>150428.915404065</x:v>
      </x:c>
      <x:c r="S143" s="12">
        <x:v>267853.430449499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574325</x:v>
      </x:c>
      <x:c r="B144" s="1">
        <x:v>43207.6790221412</x:v>
      </x:c>
      <x:c r="C144" s="6">
        <x:v>2.36903376166667</x:v>
      </x:c>
      <x:c r="D144" s="14" t="s">
        <x:v>77</x:v>
      </x:c>
      <x:c r="E144" s="15">
        <x:v>43194.5186144329</x:v>
      </x:c>
      <x:c r="F144" t="s">
        <x:v>82</x:v>
      </x:c>
      <x:c r="G144" s="6">
        <x:v>138.917021057369</x:v>
      </x:c>
      <x:c r="H144" t="s">
        <x:v>83</x:v>
      </x:c>
      <x:c r="I144" s="6">
        <x:v>29.9053005544829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24.227</x:v>
      </x:c>
      <x:c r="R144" s="8">
        <x:v>150431.17307166</x:v>
      </x:c>
      <x:c r="S144" s="12">
        <x:v>267857.366399202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574341</x:v>
      </x:c>
      <x:c r="B145" s="1">
        <x:v>43207.6790339468</x:v>
      </x:c>
      <x:c r="C145" s="6">
        <x:v>2.38603472166667</x:v>
      </x:c>
      <x:c r="D145" s="14" t="s">
        <x:v>77</x:v>
      </x:c>
      <x:c r="E145" s="15">
        <x:v>43194.5186144329</x:v>
      </x:c>
      <x:c r="F145" t="s">
        <x:v>82</x:v>
      </x:c>
      <x:c r="G145" s="6">
        <x:v>138.861351594308</x:v>
      </x:c>
      <x:c r="H145" t="s">
        <x:v>83</x:v>
      </x:c>
      <x:c r="I145" s="6">
        <x:v>29.915561891004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24.228</x:v>
      </x:c>
      <x:c r="R145" s="8">
        <x:v>150434.581390217</x:v>
      </x:c>
      <x:c r="S145" s="12">
        <x:v>267855.513139283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574351</x:v>
      </x:c>
      <x:c r="B146" s="1">
        <x:v>43207.6790455671</x:v>
      </x:c>
      <x:c r="C146" s="6">
        <x:v>2.402752335</x:v>
      </x:c>
      <x:c r="D146" s="14" t="s">
        <x:v>77</x:v>
      </x:c>
      <x:c r="E146" s="15">
        <x:v>43194.5186144329</x:v>
      </x:c>
      <x:c r="F146" t="s">
        <x:v>82</x:v>
      </x:c>
      <x:c r="G146" s="6">
        <x:v>138.945180279254</x:v>
      </x:c>
      <x:c r="H146" t="s">
        <x:v>83</x:v>
      </x:c>
      <x:c r="I146" s="6">
        <x:v>29.9121314113709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24.222</x:v>
      </x:c>
      <x:c r="R146" s="8">
        <x:v>150437.219699724</x:v>
      </x:c>
      <x:c r="S146" s="12">
        <x:v>267872.34573407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574358</x:v>
      </x:c>
      <x:c r="B147" s="1">
        <x:v>43207.6790568634</x:v>
      </x:c>
      <x:c r="C147" s="6">
        <x:v>2.41905326166667</x:v>
      </x:c>
      <x:c r="D147" s="14" t="s">
        <x:v>77</x:v>
      </x:c>
      <x:c r="E147" s="15">
        <x:v>43194.5186144329</x:v>
      </x:c>
      <x:c r="F147" t="s">
        <x:v>82</x:v>
      </x:c>
      <x:c r="G147" s="6">
        <x:v>138.937973144535</x:v>
      </x:c>
      <x:c r="H147" t="s">
        <x:v>83</x:v>
      </x:c>
      <x:c r="I147" s="6">
        <x:v>29.905782024116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24.225</x:v>
      </x:c>
      <x:c r="R147" s="8">
        <x:v>150435.177455128</x:v>
      </x:c>
      <x:c r="S147" s="12">
        <x:v>267861.973477727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574373</x:v>
      </x:c>
      <x:c r="B148" s="1">
        <x:v>43207.6790684838</x:v>
      </x:c>
      <x:c r="C148" s="6">
        <x:v>2.435754205</x:v>
      </x:c>
      <x:c r="D148" s="14" t="s">
        <x:v>77</x:v>
      </x:c>
      <x:c r="E148" s="15">
        <x:v>43194.5186144329</x:v>
      </x:c>
      <x:c r="F148" t="s">
        <x:v>82</x:v>
      </x:c>
      <x:c r="G148" s="6">
        <x:v>138.893544596363</x:v>
      </x:c>
      <x:c r="H148" t="s">
        <x:v>83</x:v>
      </x:c>
      <x:c r="I148" s="6">
        <x:v>29.9161035460029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24.225</x:v>
      </x:c>
      <x:c r="R148" s="8">
        <x:v>150432.066765074</x:v>
      </x:c>
      <x:c r="S148" s="12">
        <x:v>267869.656291087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574380</x:v>
      </x:c>
      <x:c r="B149" s="1">
        <x:v>43207.6790800579</x:v>
      </x:c>
      <x:c r="C149" s="6">
        <x:v>2.45245519333333</x:v>
      </x:c>
      <x:c r="D149" s="14" t="s">
        <x:v>77</x:v>
      </x:c>
      <x:c r="E149" s="15">
        <x:v>43194.5186144329</x:v>
      </x:c>
      <x:c r="F149" t="s">
        <x:v>82</x:v>
      </x:c>
      <x:c r="G149" s="6">
        <x:v>138.969192546991</x:v>
      </x:c>
      <x:c r="H149" t="s">
        <x:v>83</x:v>
      </x:c>
      <x:c r="I149" s="6">
        <x:v>29.8985298950847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24.225</x:v>
      </x:c>
      <x:c r="R149" s="8">
        <x:v>150433.398422224</x:v>
      </x:c>
      <x:c r="S149" s="12">
        <x:v>267874.718516634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574392</x:v>
      </x:c>
      <x:c r="B150" s="1">
        <x:v>43207.6790918982</x:v>
      </x:c>
      <x:c r="C150" s="6">
        <x:v>2.46948947166667</x:v>
      </x:c>
      <x:c r="D150" s="14" t="s">
        <x:v>77</x:v>
      </x:c>
      <x:c r="E150" s="15">
        <x:v>43194.5186144329</x:v>
      </x:c>
      <x:c r="F150" t="s">
        <x:v>82</x:v>
      </x:c>
      <x:c r="G150" s="6">
        <x:v>138.998043957316</x:v>
      </x:c>
      <x:c r="H150" t="s">
        <x:v>83</x:v>
      </x:c>
      <x:c r="I150" s="6">
        <x:v>29.8998539340691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24.222</x:v>
      </x:c>
      <x:c r="R150" s="8">
        <x:v>150433.558291489</x:v>
      </x:c>
      <x:c r="S150" s="12">
        <x:v>267879.582109596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574402</x:v>
      </x:c>
      <x:c r="B151" s="1">
        <x:v>43207.6791043634</x:v>
      </x:c>
      <x:c r="C151" s="6">
        <x:v>2.48747382833333</x:v>
      </x:c>
      <x:c r="D151" s="14" t="s">
        <x:v>77</x:v>
      </x:c>
      <x:c r="E151" s="15">
        <x:v>43194.5186144329</x:v>
      </x:c>
      <x:c r="F151" t="s">
        <x:v>82</x:v>
      </x:c>
      <x:c r="G151" s="6">
        <x:v>139.025385412538</x:v>
      </x:c>
      <x:c r="H151" t="s">
        <x:v>83</x:v>
      </x:c>
      <x:c r="I151" s="6">
        <x:v>29.8935045700568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24.222</x:v>
      </x:c>
      <x:c r="R151" s="8">
        <x:v>150281.189323359</x:v>
      </x:c>
      <x:c r="S151" s="12">
        <x:v>267875.846780506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574409</x:v>
      </x:c>
      <x:c r="B152" s="1">
        <x:v>43207.6791150463</x:v>
      </x:c>
      <x:c r="C152" s="6">
        <x:v>2.502857995</x:v>
      </x:c>
      <x:c r="D152" s="14" t="s">
        <x:v>77</x:v>
      </x:c>
      <x:c r="E152" s="15">
        <x:v>43194.5186144329</x:v>
      </x:c>
      <x:c r="F152" t="s">
        <x:v>82</x:v>
      </x:c>
      <x:c r="G152" s="6">
        <x:v>138.954539390369</x:v>
      </x:c>
      <x:c r="H152" t="s">
        <x:v>83</x:v>
      </x:c>
      <x:c r="I152" s="6">
        <x:v>29.9046084420056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24.224</x:v>
      </x:c>
      <x:c r="R152" s="8">
        <x:v>150375.457402515</x:v>
      </x:c>
      <x:c r="S152" s="12">
        <x:v>267861.819908398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574420</x:v>
      </x:c>
      <x:c r="B153" s="1">
        <x:v>43207.6791371528</x:v>
      </x:c>
      <x:c r="C153" s="6">
        <x:v>2.53469312</x:v>
      </x:c>
      <x:c r="D153" s="14" t="s">
        <x:v>77</x:v>
      </x:c>
      <x:c r="E153" s="15">
        <x:v>43194.5186144329</x:v>
      </x:c>
      <x:c r="F153" t="s">
        <x:v>82</x:v>
      </x:c>
      <x:c r="G153" s="6">
        <x:v>138.956208469395</x:v>
      </x:c>
      <x:c r="H153" t="s">
        <x:v>83</x:v>
      </x:c>
      <x:c r="I153" s="6">
        <x:v>29.9068954229078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24.223</x:v>
      </x:c>
      <x:c r="R153" s="8">
        <x:v>150432.998821122</x:v>
      </x:c>
      <x:c r="S153" s="12">
        <x:v>267904.820691932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574428</x:v>
      </x:c>
      <x:c r="B154" s="1">
        <x:v>43207.6791378125</x:v>
      </x:c>
      <x:c r="C154" s="6">
        <x:v>2.53560985666667</x:v>
      </x:c>
      <x:c r="D154" s="14" t="s">
        <x:v>77</x:v>
      </x:c>
      <x:c r="E154" s="15">
        <x:v>43194.5186144329</x:v>
      </x:c>
      <x:c r="F154" t="s">
        <x:v>82</x:v>
      </x:c>
      <x:c r="G154" s="6">
        <x:v>138.956208469395</x:v>
      </x:c>
      <x:c r="H154" t="s">
        <x:v>83</x:v>
      </x:c>
      <x:c r="I154" s="6">
        <x:v>29.9068954229078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24.223</x:v>
      </x:c>
      <x:c r="R154" s="8">
        <x:v>150370.071913274</x:v>
      </x:c>
      <x:c r="S154" s="12">
        <x:v>267841.853643527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574431</x:v>
      </x:c>
      <x:c r="B155" s="1">
        <x:v>43207.6791539699</x:v>
      </x:c>
      <x:c r="C155" s="6">
        <x:v>2.55889453</x:v>
      </x:c>
      <x:c r="D155" s="14" t="s">
        <x:v>77</x:v>
      </x:c>
      <x:c r="E155" s="15">
        <x:v>43194.5186144329</x:v>
      </x:c>
      <x:c r="F155" t="s">
        <x:v>82</x:v>
      </x:c>
      <x:c r="G155" s="6">
        <x:v>138.99437309072</x:v>
      </x:c>
      <x:c r="H155" t="s">
        <x:v>83</x:v>
      </x:c>
      <x:c r="I155" s="6">
        <x:v>29.9087310271284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24.219</x:v>
      </x:c>
      <x:c r="R155" s="8">
        <x:v>150379.979513438</x:v>
      </x:c>
      <x:c r="S155" s="12">
        <x:v>267861.257091226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574442</x:v>
      </x:c>
      <x:c r="B156" s="1">
        <x:v>43207.6791618866</x:v>
      </x:c>
      <x:c r="C156" s="6">
        <x:v>2.570261815</x:v>
      </x:c>
      <x:c r="D156" s="14" t="s">
        <x:v>77</x:v>
      </x:c>
      <x:c r="E156" s="15">
        <x:v>43194.5186144329</x:v>
      </x:c>
      <x:c r="F156" t="s">
        <x:v>82</x:v>
      </x:c>
      <x:c r="G156" s="6">
        <x:v>139.006526000003</x:v>
      </x:c>
      <x:c r="H156" t="s">
        <x:v>83</x:v>
      </x:c>
      <x:c r="I156" s="6">
        <x:v>29.9112587460595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24.217</x:v>
      </x:c>
      <x:c r="R156" s="8">
        <x:v>150417.621997396</x:v>
      </x:c>
      <x:c r="S156" s="12">
        <x:v>267847.514618013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574448</x:v>
      </x:c>
      <x:c r="B157" s="1">
        <x:v>43207.6791783565</x:v>
      </x:c>
      <x:c r="C157" s="6">
        <x:v>2.59399649333333</x:v>
      </x:c>
      <x:c r="D157" s="14" t="s">
        <x:v>77</x:v>
      </x:c>
      <x:c r="E157" s="15">
        <x:v>43194.5186144329</x:v>
      </x:c>
      <x:c r="F157" t="s">
        <x:v>82</x:v>
      </x:c>
      <x:c r="G157" s="6">
        <x:v>138.979469809655</x:v>
      </x:c>
      <x:c r="H157" t="s">
        <x:v>83</x:v>
      </x:c>
      <x:c r="I157" s="6">
        <x:v>29.9121915951941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24.219</x:v>
      </x:c>
      <x:c r="R157" s="8">
        <x:v>150457.922689991</x:v>
      </x:c>
      <x:c r="S157" s="12">
        <x:v>267869.760675629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574453</x:v>
      </x:c>
      <x:c r="B158" s="1">
        <x:v>43207.6791855671</x:v>
      </x:c>
      <x:c r="C158" s="6">
        <x:v>2.60439705333333</x:v>
      </x:c>
      <x:c r="D158" s="14" t="s">
        <x:v>77</x:v>
      </x:c>
      <x:c r="E158" s="15">
        <x:v>43194.5186144329</x:v>
      </x:c>
      <x:c r="F158" t="s">
        <x:v>82</x:v>
      </x:c>
      <x:c r="G158" s="6">
        <x:v>139.010399361168</x:v>
      </x:c>
      <x:c r="H158" t="s">
        <x:v>83</x:v>
      </x:c>
      <x:c r="I158" s="6">
        <x:v>29.9130341688292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24.216</x:v>
      </x:c>
      <x:c r="R158" s="8">
        <x:v>150399.638014193</x:v>
      </x:c>
      <x:c r="S158" s="12">
        <x:v>267842.169236641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574458</x:v>
      </x:c>
      <x:c r="B159" s="1">
        <x:v>43207.6791957986</x:v>
      </x:c>
      <x:c r="C159" s="6">
        <x:v>2.61913121833333</x:v>
      </x:c>
      <x:c r="D159" s="14" t="s">
        <x:v>77</x:v>
      </x:c>
      <x:c r="E159" s="15">
        <x:v>43194.5186144329</x:v>
      </x:c>
      <x:c r="F159" t="s">
        <x:v>82</x:v>
      </x:c>
      <x:c r="G159" s="6">
        <x:v>138.973977111182</x:v>
      </x:c>
      <x:c r="H159" t="s">
        <x:v>83</x:v>
      </x:c>
      <x:c r="I159" s="6">
        <x:v>29.9214900088145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24.216</x:v>
      </x:c>
      <x:c r="R159" s="8">
        <x:v>150392.207995329</x:v>
      </x:c>
      <x:c r="S159" s="12">
        <x:v>267832.162916454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574509</x:v>
      </x:c>
      <x:c r="B160" s="1">
        <x:v>43207.6795332176</x:v>
      </x:c>
      <x:c r="C160" s="6">
        <x:v>3.10499201666667</x:v>
      </x:c>
      <x:c r="D160" s="14" t="s">
        <x:v>77</x:v>
      </x:c>
      <x:c r="E160" s="15">
        <x:v>43194.5186144329</x:v>
      </x:c>
      <x:c r="F160" t="s">
        <x:v>82</x:v>
      </x:c>
      <x:c r="G160" s="6">
        <x:v>139.214448310572</x:v>
      </x:c>
      <x:c r="H160" t="s">
        <x:v>83</x:v>
      </x:c>
      <x:c r="I160" s="6">
        <x:v>29.9165248332856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24.197</x:v>
      </x:c>
      <x:c r="R160" s="8">
        <x:v>150346.515197798</x:v>
      </x:c>
      <x:c r="S160" s="12">
        <x:v>267966.261685203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574514</x:v>
      </x:c>
      <x:c r="B161" s="1">
        <x:v>43207.679543831</x:v>
      </x:c>
      <x:c r="C161" s="6">
        <x:v>3.12029289</x:v>
      </x:c>
      <x:c r="D161" s="14" t="s">
        <x:v>77</x:v>
      </x:c>
      <x:c r="E161" s="15">
        <x:v>43194.5186144329</x:v>
      </x:c>
      <x:c r="F161" t="s">
        <x:v>82</x:v>
      </x:c>
      <x:c r="G161" s="6">
        <x:v>139.300008406132</x:v>
      </x:c>
      <x:c r="H161" t="s">
        <x:v>83</x:v>
      </x:c>
      <x:c r="I161" s="6">
        <x:v>29.8966942964471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24.197</x:v>
      </x:c>
      <x:c r="R161" s="8">
        <x:v>150309.270992529</x:v>
      </x:c>
      <x:c r="S161" s="12">
        <x:v>267949.898539661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574522</x:v>
      </x:c>
      <x:c r="B162" s="1">
        <x:v>43207.6795550579</x:v>
      </x:c>
      <x:c r="C162" s="6">
        <x:v>3.13646046666667</x:v>
      </x:c>
      <x:c r="D162" s="14" t="s">
        <x:v>77</x:v>
      </x:c>
      <x:c r="E162" s="15">
        <x:v>43194.5186144329</x:v>
      </x:c>
      <x:c r="F162" t="s">
        <x:v>82</x:v>
      </x:c>
      <x:c r="G162" s="6">
        <x:v>139.337393916882</x:v>
      </x:c>
      <x:c r="H162" t="s">
        <x:v>83</x:v>
      </x:c>
      <x:c r="I162" s="6">
        <x:v>29.8933842030829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24.195</x:v>
      </x:c>
      <x:c r="R162" s="8">
        <x:v>150263.647425864</x:v>
      </x:c>
      <x:c r="S162" s="12">
        <x:v>267905.379474345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574526</x:v>
      </x:c>
      <x:c r="B163" s="1">
        <x:v>43207.6795662037</x:v>
      </x:c>
      <x:c r="C163" s="6">
        <x:v>3.15249473833333</x:v>
      </x:c>
      <x:c r="D163" s="14" t="s">
        <x:v>77</x:v>
      </x:c>
      <x:c r="E163" s="15">
        <x:v>43194.5186144329</x:v>
      </x:c>
      <x:c r="F163" t="s">
        <x:v>82</x:v>
      </x:c>
      <x:c r="G163" s="6">
        <x:v>139.296866884061</x:v>
      </x:c>
      <x:c r="H163" t="s">
        <x:v>83</x:v>
      </x:c>
      <x:c r="I163" s="6">
        <x:v>29.9054510137353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24.194</x:v>
      </x:c>
      <x:c r="R163" s="8">
        <x:v>150254.423609741</x:v>
      </x:c>
      <x:c r="S163" s="12">
        <x:v>267906.28913577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574536</x:v>
      </x:c>
      <x:c r="B164" s="1">
        <x:v>43207.6795797801</x:v>
      </x:c>
      <x:c r="C164" s="6">
        <x:v>3.17206247833333</x:v>
      </x:c>
      <x:c r="D164" s="14" t="s">
        <x:v>77</x:v>
      </x:c>
      <x:c r="E164" s="15">
        <x:v>43194.5186144329</x:v>
      </x:c>
      <x:c r="F164" t="s">
        <x:v>82</x:v>
      </x:c>
      <x:c r="G164" s="6">
        <x:v>139.203933031386</x:v>
      </x:c>
      <x:c r="H164" t="s">
        <x:v>83</x:v>
      </x:c>
      <x:c r="I164" s="6">
        <x:v>29.9189622821723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24.197</x:v>
      </x:c>
      <x:c r="R164" s="8">
        <x:v>150249.729193444</x:v>
      </x:c>
      <x:c r="S164" s="12">
        <x:v>267913.002310825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574540</x:v>
      </x:c>
      <x:c r="B165" s="1">
        <x:v>43207.6795895486</x:v>
      </x:c>
      <x:c r="C165" s="6">
        <x:v>3.18611329166667</x:v>
      </x:c>
      <x:c r="D165" s="14" t="s">
        <x:v>77</x:v>
      </x:c>
      <x:c r="E165" s="15">
        <x:v>43194.5186144329</x:v>
      </x:c>
      <x:c r="F165" t="s">
        <x:v>82</x:v>
      </x:c>
      <x:c r="G165" s="6">
        <x:v>139.231678863118</x:v>
      </x:c>
      <x:c r="H165" t="s">
        <x:v>83</x:v>
      </x:c>
      <x:c r="I165" s="6">
        <x:v>29.9205571570938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24.194</x:v>
      </x:c>
      <x:c r="R165" s="8">
        <x:v>150228.205508138</x:v>
      </x:c>
      <x:c r="S165" s="12">
        <x:v>267895.783373788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574548</x:v>
      </x:c>
      <x:c r="B166" s="1">
        <x:v>43207.6796021644</x:v>
      </x:c>
      <x:c r="C166" s="6">
        <x:v>3.20424762166667</x:v>
      </x:c>
      <x:c r="D166" s="14" t="s">
        <x:v>77</x:v>
      </x:c>
      <x:c r="E166" s="15">
        <x:v>43194.5186144329</x:v>
      </x:c>
      <x:c r="F166" t="s">
        <x:v>82</x:v>
      </x:c>
      <x:c r="G166" s="6">
        <x:v>139.341160232609</x:v>
      </x:c>
      <x:c r="H166" t="s">
        <x:v>83</x:v>
      </x:c>
      <x:c r="I166" s="6">
        <x:v>29.8925115426496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24.195</x:v>
      </x:c>
      <x:c r="R166" s="8">
        <x:v>150226.527668886</x:v>
      </x:c>
      <x:c r="S166" s="12">
        <x:v>267886.596791243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574558</x:v>
      </x:c>
      <x:c r="B167" s="1">
        <x:v>43207.6796124653</x:v>
      </x:c>
      <x:c r="C167" s="6">
        <x:v>3.21911509</x:v>
      </x:c>
      <x:c r="D167" s="14" t="s">
        <x:v>77</x:v>
      </x:c>
      <x:c r="E167" s="15">
        <x:v>43194.5186144329</x:v>
      </x:c>
      <x:c r="F167" t="s">
        <x:v>82</x:v>
      </x:c>
      <x:c r="G167" s="6">
        <x:v>139.339088374156</x:v>
      </x:c>
      <x:c r="H167" t="s">
        <x:v>83</x:v>
      </x:c>
      <x:c r="I167" s="6">
        <x:v>29.8903148467007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24.196</x:v>
      </x:c>
      <x:c r="R167" s="8">
        <x:v>150212.779056877</x:v>
      </x:c>
      <x:c r="S167" s="12">
        <x:v>267877.799433283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574573</x:v>
      </x:c>
      <x:c r="B168" s="1">
        <x:v>43207.6796243403</x:v>
      </x:c>
      <x:c r="C168" s="6">
        <x:v>3.23621607333333</x:v>
      </x:c>
      <x:c r="D168" s="14" t="s">
        <x:v>77</x:v>
      </x:c>
      <x:c r="E168" s="15">
        <x:v>43194.5186144329</x:v>
      </x:c>
      <x:c r="F168" t="s">
        <x:v>82</x:v>
      </x:c>
      <x:c r="G168" s="6">
        <x:v>139.253915426869</x:v>
      </x:c>
      <x:c r="H168" t="s">
        <x:v>83</x:v>
      </x:c>
      <x:c r="I168" s="6">
        <x:v>29.9073768927701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24.197</x:v>
      </x:c>
      <x:c r="R168" s="8">
        <x:v>150208.582109107</x:v>
      </x:c>
      <x:c r="S168" s="12">
        <x:v>267873.925697778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574586</x:v>
      </x:c>
      <x:c r="B169" s="1">
        <x:v>43207.6796359606</x:v>
      </x:c>
      <x:c r="C169" s="6">
        <x:v>3.25291704</x:v>
      </x:c>
      <x:c r="D169" s="14" t="s">
        <x:v>77</x:v>
      </x:c>
      <x:c r="E169" s="15">
        <x:v>43194.5186144329</x:v>
      </x:c>
      <x:c r="F169" t="s">
        <x:v>82</x:v>
      </x:c>
      <x:c r="G169" s="6">
        <x:v>139.231678863118</x:v>
      </x:c>
      <x:c r="H169" t="s">
        <x:v>83</x:v>
      </x:c>
      <x:c r="I169" s="6">
        <x:v>29.9205571570938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24.194</x:v>
      </x:c>
      <x:c r="R169" s="8">
        <x:v>150200.55427623</x:v>
      </x:c>
      <x:c r="S169" s="12">
        <x:v>267883.005801651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574595</x:v>
      </x:c>
      <x:c r="B170" s="1">
        <x:v>43207.6796476505</x:v>
      </x:c>
      <x:c r="C170" s="6">
        <x:v>3.269768015</x:v>
      </x:c>
      <x:c r="D170" s="14" t="s">
        <x:v>77</x:v>
      </x:c>
      <x:c r="E170" s="15">
        <x:v>43194.5186144329</x:v>
      </x:c>
      <x:c r="F170" t="s">
        <x:v>82</x:v>
      </x:c>
      <x:c r="G170" s="6">
        <x:v>139.242845809082</x:v>
      </x:c>
      <x:c r="H170" t="s">
        <x:v>83</x:v>
      </x:c>
      <x:c r="I170" s="6">
        <x:v>29.9179692472271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24.194</x:v>
      </x:c>
      <x:c r="R170" s="8">
        <x:v>150194.832742447</x:v>
      </x:c>
      <x:c r="S170" s="12">
        <x:v>267878.190584819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574606</x:v>
      </x:c>
      <x:c r="B171" s="1">
        <x:v>43207.6796587616</x:v>
      </x:c>
      <x:c r="C171" s="6">
        <x:v>3.285785605</x:v>
      </x:c>
      <x:c r="D171" s="14" t="s">
        <x:v>77</x:v>
      </x:c>
      <x:c r="E171" s="15">
        <x:v>43194.5186144329</x:v>
      </x:c>
      <x:c r="F171" t="s">
        <x:v>82</x:v>
      </x:c>
      <x:c r="G171" s="6">
        <x:v>139.158338413424</x:v>
      </x:c>
      <x:c r="H171" t="s">
        <x:v>83</x:v>
      </x:c>
      <x:c r="I171" s="6">
        <x:v>29.9348809734015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24.195</x:v>
      </x:c>
      <x:c r="R171" s="8">
        <x:v>150196.849433397</x:v>
      </x:c>
      <x:c r="S171" s="12">
        <x:v>267864.44318227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574612</x:v>
      </x:c>
      <x:c r="B172" s="1">
        <x:v>43207.6796702199</x:v>
      </x:c>
      <x:c r="C172" s="6">
        <x:v>3.30225316333333</x:v>
      </x:c>
      <x:c r="D172" s="14" t="s">
        <x:v>77</x:v>
      </x:c>
      <x:c r="E172" s="15">
        <x:v>43194.5186144329</x:v>
      </x:c>
      <x:c r="F172" t="s">
        <x:v>82</x:v>
      </x:c>
      <x:c r="G172" s="6">
        <x:v>139.223082120772</x:v>
      </x:c>
      <x:c r="H172" t="s">
        <x:v>83</x:v>
      </x:c>
      <x:c r="I172" s="6">
        <x:v>29.9278996099119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24.192</x:v>
      </x:c>
      <x:c r="R172" s="8">
        <x:v>150187.454340991</x:v>
      </x:c>
      <x:c r="S172" s="12">
        <x:v>267859.713769573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574621</x:v>
      </x:c>
      <x:c r="B173" s="1">
        <x:v>43207.6796821412</x:v>
      </x:c>
      <x:c r="C173" s="6">
        <x:v>3.319470815</x:v>
      </x:c>
      <x:c r="D173" s="14" t="s">
        <x:v>77</x:v>
      </x:c>
      <x:c r="E173" s="15">
        <x:v>43194.5186144329</x:v>
      </x:c>
      <x:c r="F173" t="s">
        <x:v>82</x:v>
      </x:c>
      <x:c r="G173" s="6">
        <x:v>139.187113010723</x:v>
      </x:c>
      <x:c r="H173" t="s">
        <x:v>83</x:v>
      </x:c>
      <x:c r="I173" s="6">
        <x:v>29.9362351188643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24.192</x:v>
      </x:c>
      <x:c r="R173" s="8">
        <x:v>150185.306323932</x:v>
      </x:c>
      <x:c r="S173" s="12">
        <x:v>267866.145531699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574632</x:v>
      </x:c>
      <x:c r="B174" s="1">
        <x:v>43207.6796934838</x:v>
      </x:c>
      <x:c r="C174" s="6">
        <x:v>3.33575504833333</x:v>
      </x:c>
      <x:c r="D174" s="14" t="s">
        <x:v>77</x:v>
      </x:c>
      <x:c r="E174" s="15">
        <x:v>43194.5186144329</x:v>
      </x:c>
      <x:c r="F174" t="s">
        <x:v>82</x:v>
      </x:c>
      <x:c r="G174" s="6">
        <x:v>139.221291274407</x:v>
      </x:c>
      <x:c r="H174" t="s">
        <x:v>83</x:v>
      </x:c>
      <x:c r="I174" s="6">
        <x:v>29.9229645169025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24.194</x:v>
      </x:c>
      <x:c r="R174" s="8">
        <x:v>150172.510730519</x:v>
      </x:c>
      <x:c r="S174" s="12">
        <x:v>267869.20038314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574644</x:v>
      </x:c>
      <x:c r="B175" s="1">
        <x:v>43207.6797054051</x:v>
      </x:c>
      <x:c r="C175" s="6">
        <x:v>3.35297272166667</x:v>
      </x:c>
      <x:c r="D175" s="14" t="s">
        <x:v>77</x:v>
      </x:c>
      <x:c r="E175" s="15">
        <x:v>43194.5186144329</x:v>
      </x:c>
      <x:c r="F175" t="s">
        <x:v>82</x:v>
      </x:c>
      <x:c r="G175" s="6">
        <x:v>139.227666236829</x:v>
      </x:c>
      <x:c r="H175" t="s">
        <x:v>83</x:v>
      </x:c>
      <x:c r="I175" s="6">
        <x:v>29.9188118223133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24.195</x:v>
      </x:c>
      <x:c r="R175" s="8">
        <x:v>150167.27756449</x:v>
      </x:c>
      <x:c r="S175" s="12">
        <x:v>267873.555603942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574650</x:v>
      </x:c>
      <x:c r="B176" s="1">
        <x:v>43207.6797168981</x:v>
      </x:c>
      <x:c r="C176" s="6">
        <x:v>3.36950694</x:v>
      </x:c>
      <x:c r="D176" s="14" t="s">
        <x:v>77</x:v>
      </x:c>
      <x:c r="E176" s="15">
        <x:v>43194.5186144329</x:v>
      </x:c>
      <x:c r="F176" t="s">
        <x:v>82</x:v>
      </x:c>
      <x:c r="G176" s="6">
        <x:v>139.155887985955</x:v>
      </x:c>
      <x:c r="H176" t="s">
        <x:v>83</x:v>
      </x:c>
      <x:c r="I176" s="6">
        <x:v>29.9327745259898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24.196</x:v>
      </x:c>
      <x:c r="R176" s="8">
        <x:v>150162.706049313</x:v>
      </x:c>
      <x:c r="S176" s="12">
        <x:v>267870.327385442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574659</x:v>
      </x:c>
      <x:c r="B177" s="1">
        <x:v>43207.679728125</x:v>
      </x:c>
      <x:c r="C177" s="6">
        <x:v>3.38565786833333</x:v>
      </x:c>
      <x:c r="D177" s="14" t="s">
        <x:v>77</x:v>
      </x:c>
      <x:c r="E177" s="15">
        <x:v>43194.5186144329</x:v>
      </x:c>
      <x:c r="F177" t="s">
        <x:v>82</x:v>
      </x:c>
      <x:c r="G177" s="6">
        <x:v>139.253352166413</x:v>
      </x:c>
      <x:c r="H177" t="s">
        <x:v>83</x:v>
      </x:c>
      <x:c r="I177" s="6">
        <x:v>29.9182099829441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24.193</x:v>
      </x:c>
      <x:c r="R177" s="8">
        <x:v>150155.821522464</x:v>
      </x:c>
      <x:c r="S177" s="12">
        <x:v>267852.031333218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574675</x:v>
      </x:c>
      <x:c r="B178" s="1">
        <x:v>43207.6797399653</x:v>
      </x:c>
      <x:c r="C178" s="6">
        <x:v>3.40270886333333</x:v>
      </x:c>
      <x:c r="D178" s="14" t="s">
        <x:v>77</x:v>
      </x:c>
      <x:c r="E178" s="15">
        <x:v>43194.5186144329</x:v>
      </x:c>
      <x:c r="F178" t="s">
        <x:v>82</x:v>
      </x:c>
      <x:c r="G178" s="6">
        <x:v>139.235821395665</x:v>
      </x:c>
      <x:c r="H178" t="s">
        <x:v>83</x:v>
      </x:c>
      <x:c r="I178" s="6">
        <x:v>29.9222724007805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24.193</x:v>
      </x:c>
      <x:c r="R178" s="8">
        <x:v>150159.678399289</x:v>
      </x:c>
      <x:c r="S178" s="12">
        <x:v>267860.176258493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574680</x:v>
      </x:c>
      <x:c r="B179" s="1">
        <x:v>43207.6797515046</x:v>
      </x:c>
      <x:c r="C179" s="6">
        <x:v>3.41932643166667</x:v>
      </x:c>
      <x:c r="D179" s="14" t="s">
        <x:v>77</x:v>
      </x:c>
      <x:c r="E179" s="15">
        <x:v>43194.5186144329</x:v>
      </x:c>
      <x:c r="F179" t="s">
        <x:v>82</x:v>
      </x:c>
      <x:c r="G179" s="6">
        <x:v>139.254131328858</x:v>
      </x:c>
      <x:c r="H179" t="s">
        <x:v>83</x:v>
      </x:c>
      <x:c r="I179" s="6">
        <x:v>29.9180294311545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24.193</x:v>
      </x:c>
      <x:c r="R179" s="8">
        <x:v>150153.944141132</x:v>
      </x:c>
      <x:c r="S179" s="12">
        <x:v>267851.49958941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574688</x:v>
      </x:c>
      <x:c r="B180" s="1">
        <x:v>43207.6797633102</x:v>
      </x:c>
      <x:c r="C180" s="6">
        <x:v>3.43632739333333</x:v>
      </x:c>
      <x:c r="D180" s="14" t="s">
        <x:v>77</x:v>
      </x:c>
      <x:c r="E180" s="15">
        <x:v>43194.5186144329</x:v>
      </x:c>
      <x:c r="F180" t="s">
        <x:v>82</x:v>
      </x:c>
      <x:c r="G180" s="6">
        <x:v>139.293490361738</x:v>
      </x:c>
      <x:c r="H180" t="s">
        <x:v>83</x:v>
      </x:c>
      <x:c r="I180" s="6">
        <x:v>29.9062334019604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24.194</x:v>
      </x:c>
      <x:c r="R180" s="8">
        <x:v>150162.813007777</x:v>
      </x:c>
      <x:c r="S180" s="12">
        <x:v>267859.284420395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574702</x:v>
      </x:c>
      <x:c r="B181" s="1">
        <x:v>43207.6797746875</x:v>
      </x:c>
      <x:c r="C181" s="6">
        <x:v>3.45271167</x:v>
      </x:c>
      <x:c r="D181" s="14" t="s">
        <x:v>77</x:v>
      </x:c>
      <x:c r="E181" s="15">
        <x:v>43194.5186144329</x:v>
      </x:c>
      <x:c r="F181" t="s">
        <x:v>82</x:v>
      </x:c>
      <x:c r="G181" s="6">
        <x:v>139.269680140299</x:v>
      </x:c>
      <x:c r="H181" t="s">
        <x:v>83</x:v>
      </x:c>
      <x:c r="I181" s="6">
        <x:v>29.9224529527983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24.19</x:v>
      </x:c>
      <x:c r="R181" s="8">
        <x:v>150142.922185721</x:v>
      </x:c>
      <x:c r="S181" s="12">
        <x:v>267852.100673493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574713</x:v>
      </x:c>
      <x:c r="B182" s="1">
        <x:v>43207.6797864236</x:v>
      </x:c>
      <x:c r="C182" s="6">
        <x:v>3.46961265666667</x:v>
      </x:c>
      <x:c r="D182" s="14" t="s">
        <x:v>77</x:v>
      </x:c>
      <x:c r="E182" s="15">
        <x:v>43194.5186144329</x:v>
      </x:c>
      <x:c r="F182" t="s">
        <x:v>82</x:v>
      </x:c>
      <x:c r="G182" s="6">
        <x:v>139.308787712201</x:v>
      </x:c>
      <x:c r="H182" t="s">
        <x:v>83</x:v>
      </x:c>
      <x:c r="I182" s="6">
        <x:v>29.9107170918428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24.191</x:v>
      </x:c>
      <x:c r="R182" s="8">
        <x:v>150138.321219393</x:v>
      </x:c>
      <x:c r="S182" s="12">
        <x:v>267854.947643188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574718</x:v>
      </x:c>
      <x:c r="B183" s="1">
        <x:v>43207.6797980324</x:v>
      </x:c>
      <x:c r="C183" s="6">
        <x:v>3.48634688166667</x:v>
      </x:c>
      <x:c r="D183" s="14" t="s">
        <x:v>77</x:v>
      </x:c>
      <x:c r="E183" s="15">
        <x:v>43194.5186144329</x:v>
      </x:c>
      <x:c r="F183" t="s">
        <x:v>82</x:v>
      </x:c>
      <x:c r="G183" s="6">
        <x:v>139.270482963156</x:v>
      </x:c>
      <x:c r="H183" t="s">
        <x:v>83</x:v>
      </x:c>
      <x:c r="I183" s="6">
        <x:v>29.916916028666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24.192</x:v>
      </x:c>
      <x:c r="R183" s="8">
        <x:v>150132.222524127</x:v>
      </x:c>
      <x:c r="S183" s="12">
        <x:v>267849.062580946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574735</x:v>
      </x:c>
      <x:c r="B184" s="1">
        <x:v>43207.6798094097</x:v>
      </x:c>
      <x:c r="C184" s="6">
        <x:v>3.50269784166667</x:v>
      </x:c>
      <x:c r="D184" s="14" t="s">
        <x:v>77</x:v>
      </x:c>
      <x:c r="E184" s="15">
        <x:v>43194.5186144329</x:v>
      </x:c>
      <x:c r="F184" t="s">
        <x:v>82</x:v>
      </x:c>
      <x:c r="G184" s="6">
        <x:v>139.352693414603</x:v>
      </x:c>
      <x:c r="H184" t="s">
        <x:v>83</x:v>
      </x:c>
      <x:c r="I184" s="6">
        <x:v>29.9005460455651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24.191</x:v>
      </x:c>
      <x:c r="R184" s="8">
        <x:v>150132.700833735</x:v>
      </x:c>
      <x:c r="S184" s="12">
        <x:v>267862.221621534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574743</x:v>
      </x:c>
      <x:c r="B185" s="1">
        <x:v>43207.6798211458</x:v>
      </x:c>
      <x:c r="C185" s="6">
        <x:v>3.51961543</x:v>
      </x:c>
      <x:c r="D185" s="14" t="s">
        <x:v>77</x:v>
      </x:c>
      <x:c r="E185" s="15">
        <x:v>43194.5186144329</x:v>
      </x:c>
      <x:c r="F185" t="s">
        <x:v>82</x:v>
      </x:c>
      <x:c r="G185" s="6">
        <x:v>139.350720776539</x:v>
      </x:c>
      <x:c r="H185" t="s">
        <x:v>83</x:v>
      </x:c>
      <x:c r="I185" s="6">
        <x:v>29.9090319459488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24.188</x:v>
      </x:c>
      <x:c r="R185" s="8">
        <x:v>150116.854515978</x:v>
      </x:c>
      <x:c r="S185" s="12">
        <x:v>267843.297327388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574756</x:v>
      </x:c>
      <x:c r="B186" s="1">
        <x:v>43207.6798327893</x:v>
      </x:c>
      <x:c r="C186" s="6">
        <x:v>3.53636637166667</x:v>
      </x:c>
      <x:c r="D186" s="14" t="s">
        <x:v>77</x:v>
      </x:c>
      <x:c r="E186" s="15">
        <x:v>43194.5186144329</x:v>
      </x:c>
      <x:c r="F186" t="s">
        <x:v>82</x:v>
      </x:c>
      <x:c r="G186" s="6">
        <x:v>139.345410891256</x:v>
      </x:c>
      <x:c r="H186" t="s">
        <x:v>83</x:v>
      </x:c>
      <x:c r="I186" s="6">
        <x:v>29.9049093604567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24.19</x:v>
      </x:c>
      <x:c r="R186" s="8">
        <x:v>150118.20394637</x:v>
      </x:c>
      <x:c r="S186" s="12">
        <x:v>267853.955609491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574758</x:v>
      </x:c>
      <x:c r="B187" s="1">
        <x:v>43207.679843831</x:v>
      </x:c>
      <x:c r="C187" s="6">
        <x:v>3.5522506</x:v>
      </x:c>
      <x:c r="D187" s="14" t="s">
        <x:v>77</x:v>
      </x:c>
      <x:c r="E187" s="15">
        <x:v>43194.5186144329</x:v>
      </x:c>
      <x:c r="F187" t="s">
        <x:v>82</x:v>
      </x:c>
      <x:c r="G187" s="6">
        <x:v>139.26614754353</x:v>
      </x:c>
      <x:c r="H187" t="s">
        <x:v>83</x:v>
      </x:c>
      <x:c r="I187" s="6">
        <x:v>29.9286218192537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24.188</x:v>
      </x:c>
      <x:c r="R187" s="8">
        <x:v>150101.962726415</x:v>
      </x:c>
      <x:c r="S187" s="12">
        <x:v>267845.951222086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574774</x:v>
      </x:c>
      <x:c r="B188" s="1">
        <x:v>43207.6798556366</x:v>
      </x:c>
      <x:c r="C188" s="6">
        <x:v>3.56925157166667</x:v>
      </x:c>
      <x:c r="D188" s="14" t="s">
        <x:v>77</x:v>
      </x:c>
      <x:c r="E188" s="15">
        <x:v>43194.5186144329</x:v>
      </x:c>
      <x:c r="F188" t="s">
        <x:v>82</x:v>
      </x:c>
      <x:c r="G188" s="6">
        <x:v>139.317071310265</x:v>
      </x:c>
      <x:c r="H188" t="s">
        <x:v>83</x:v>
      </x:c>
      <x:c r="I188" s="6">
        <x:v>29.9168257528054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24.188</x:v>
      </x:c>
      <x:c r="R188" s="8">
        <x:v>150115.057505573</x:v>
      </x:c>
      <x:c r="S188" s="12">
        <x:v>267849.568674927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574782</x:v>
      </x:c>
      <x:c r="B189" s="1">
        <x:v>43207.6798676736</x:v>
      </x:c>
      <x:c r="C189" s="6">
        <x:v>3.58663585666667</x:v>
      </x:c>
      <x:c r="D189" s="14" t="s">
        <x:v>77</x:v>
      </x:c>
      <x:c r="E189" s="15">
        <x:v>43194.5186144329</x:v>
      </x:c>
      <x:c r="F189" t="s">
        <x:v>82</x:v>
      </x:c>
      <x:c r="G189" s="6">
        <x:v>139.308258239373</x:v>
      </x:c>
      <x:c r="H189" t="s">
        <x:v>83</x:v>
      </x:c>
      <x:c r="I189" s="6">
        <x:v>29.9135156395728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24.19</x:v>
      </x:c>
      <x:c r="R189" s="8">
        <x:v>150112.083970517</x:v>
      </x:c>
      <x:c r="S189" s="12">
        <x:v>267842.453104425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574791</x:v>
      </x:c>
      <x:c r="B190" s="1">
        <x:v>43207.6798790509</x:v>
      </x:c>
      <x:c r="C190" s="6">
        <x:v>3.60302012166667</x:v>
      </x:c>
      <x:c r="D190" s="14" t="s">
        <x:v>77</x:v>
      </x:c>
      <x:c r="E190" s="15">
        <x:v>43194.5186144329</x:v>
      </x:c>
      <x:c r="F190" t="s">
        <x:v>82</x:v>
      </x:c>
      <x:c r="G190" s="6">
        <x:v>139.281580194993</x:v>
      </x:c>
      <x:c r="H190" t="s">
        <x:v>83</x:v>
      </x:c>
      <x:c r="I190" s="6">
        <x:v>29.9303972512153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24.186</x:v>
      </x:c>
      <x:c r="R190" s="8">
        <x:v>150098.485711034</x:v>
      </x:c>
      <x:c r="S190" s="12">
        <x:v>267847.473696805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574805</x:v>
      </x:c>
      <x:c r="B191" s="1">
        <x:v>43207.679890162</x:v>
      </x:c>
      <x:c r="C191" s="6">
        <x:v>3.618987725</x:v>
      </x:c>
      <x:c r="D191" s="14" t="s">
        <x:v>77</x:v>
      </x:c>
      <x:c r="E191" s="15">
        <x:v>43194.5186144329</x:v>
      </x:c>
      <x:c r="F191" t="s">
        <x:v>82</x:v>
      </x:c>
      <x:c r="G191" s="6">
        <x:v>139.351612193632</x:v>
      </x:c>
      <x:c r="H191" t="s">
        <x:v>83</x:v>
      </x:c>
      <x:c r="I191" s="6">
        <x:v>29.9141776619581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24.186</x:v>
      </x:c>
      <x:c r="R191" s="8">
        <x:v>150088.491224011</x:v>
      </x:c>
      <x:c r="S191" s="12">
        <x:v>267832.10653058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574816</x:v>
      </x:c>
      <x:c r="B192" s="1">
        <x:v>43207.6799018519</x:v>
      </x:c>
      <x:c r="C192" s="6">
        <x:v>3.635838665</x:v>
      </x:c>
      <x:c r="D192" s="14" t="s">
        <x:v>77</x:v>
      </x:c>
      <x:c r="E192" s="15">
        <x:v>43194.5186144329</x:v>
      </x:c>
      <x:c r="F192" t="s">
        <x:v>82</x:v>
      </x:c>
      <x:c r="G192" s="6">
        <x:v>139.327454542684</x:v>
      </x:c>
      <x:c r="H192" t="s">
        <x:v>83</x:v>
      </x:c>
      <x:c r="I192" s="6">
        <x:v>29.9170965803964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24.187</x:v>
      </x:c>
      <x:c r="R192" s="8">
        <x:v>150099.139358208</x:v>
      </x:c>
      <x:c r="S192" s="12">
        <x:v>267850.09995777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574826</x:v>
      </x:c>
      <x:c r="B193" s="1">
        <x:v>43207.6799137731</x:v>
      </x:c>
      <x:c r="C193" s="6">
        <x:v>3.653022965</x:v>
      </x:c>
      <x:c r="D193" s="14" t="s">
        <x:v>77</x:v>
      </x:c>
      <x:c r="E193" s="15">
        <x:v>43194.5186144329</x:v>
      </x:c>
      <x:c r="F193" t="s">
        <x:v>82</x:v>
      </x:c>
      <x:c r="G193" s="6">
        <x:v>139.3283640242</x:v>
      </x:c>
      <x:c r="H193" t="s">
        <x:v>83</x:v>
      </x:c>
      <x:c r="I193" s="6">
        <x:v>29.9168859367128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24.187</x:v>
      </x:c>
      <x:c r="R193" s="8">
        <x:v>150087.350089489</x:v>
      </x:c>
      <x:c r="S193" s="12">
        <x:v>267844.509004269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574832</x:v>
      </x:c>
      <x:c r="B194" s="1">
        <x:v>43207.679925081</x:v>
      </x:c>
      <x:c r="C194" s="6">
        <x:v>3.66929056166667</x:v>
      </x:c>
      <x:c r="D194" s="14" t="s">
        <x:v>77</x:v>
      </x:c>
      <x:c r="E194" s="15">
        <x:v>43194.5186144329</x:v>
      </x:c>
      <x:c r="F194" t="s">
        <x:v>82</x:v>
      </x:c>
      <x:c r="G194" s="6">
        <x:v>139.343685905501</x:v>
      </x:c>
      <x:c r="H194" t="s">
        <x:v>83</x:v>
      </x:c>
      <x:c r="I194" s="6">
        <x:v>29.9160132701636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24.186</x:v>
      </x:c>
      <x:c r="R194" s="8">
        <x:v>150084.922291356</x:v>
      </x:c>
      <x:c r="S194" s="12">
        <x:v>267846.551134611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574841</x:v>
      </x:c>
      <x:c r="B195" s="1">
        <x:v>43207.6799365741</x:v>
      </x:c>
      <x:c r="C195" s="6">
        <x:v>3.68584150666667</x:v>
      </x:c>
      <x:c r="D195" s="14" t="s">
        <x:v>77</x:v>
      </x:c>
      <x:c r="E195" s="15">
        <x:v>43194.5186144329</x:v>
      </x:c>
      <x:c r="F195" t="s">
        <x:v>82</x:v>
      </x:c>
      <x:c r="G195" s="6">
        <x:v>139.374715712906</x:v>
      </x:c>
      <x:c r="H195" t="s">
        <x:v>83</x:v>
      </x:c>
      <x:c r="I195" s="6">
        <x:v>29.9168558447586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24.183</x:v>
      </x:c>
      <x:c r="R195" s="8">
        <x:v>150072.231122156</x:v>
      </x:c>
      <x:c r="S195" s="12">
        <x:v>267839.215118249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574848</x:v>
      </x:c>
      <x:c r="B196" s="1">
        <x:v>43207.6799483796</x:v>
      </x:c>
      <x:c r="C196" s="6">
        <x:v>3.70282576333333</x:v>
      </x:c>
      <x:c r="D196" s="14" t="s">
        <x:v>77</x:v>
      </x:c>
      <x:c r="E196" s="15">
        <x:v>43194.5186144329</x:v>
      </x:c>
      <x:c r="F196" t="s">
        <x:v>82</x:v>
      </x:c>
      <x:c r="G196" s="6">
        <x:v>139.402941803119</x:v>
      </x:c>
      <x:c r="H196" t="s">
        <x:v>83</x:v>
      </x:c>
      <x:c r="I196" s="6">
        <x:v>29.9022913708409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24.186</x:v>
      </x:c>
      <x:c r="R196" s="8">
        <x:v>150070.186701886</x:v>
      </x:c>
      <x:c r="S196" s="12">
        <x:v>267838.405027374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574858</x:v>
      </x:c>
      <x:c r="B197" s="1">
        <x:v>43207.6799600694</x:v>
      </x:c>
      <x:c r="C197" s="6">
        <x:v>3.71966008</x:v>
      </x:c>
      <x:c r="D197" s="14" t="s">
        <x:v>77</x:v>
      </x:c>
      <x:c r="E197" s="15">
        <x:v>43194.5186144329</x:v>
      </x:c>
      <x:c r="F197" t="s">
        <x:v>82</x:v>
      </x:c>
      <x:c r="G197" s="6">
        <x:v>139.401863235271</x:v>
      </x:c>
      <x:c r="H197" t="s">
        <x:v>83</x:v>
      </x:c>
      <x:c r="I197" s="6">
        <x:v>29.9159229943266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24.181</x:v>
      </x:c>
      <x:c r="R197" s="8">
        <x:v>150058.868365913</x:v>
      </x:c>
      <x:c r="S197" s="12">
        <x:v>267838.464248823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574875</x:v>
      </x:c>
      <x:c r="B198" s="1">
        <x:v>43207.6799713773</x:v>
      </x:c>
      <x:c r="C198" s="6">
        <x:v>3.735944335</x:v>
      </x:c>
      <x:c r="D198" s="14" t="s">
        <x:v>77</x:v>
      </x:c>
      <x:c r="E198" s="15">
        <x:v>43194.5186144329</x:v>
      </x:c>
      <x:c r="F198" t="s">
        <x:v>82</x:v>
      </x:c>
      <x:c r="G198" s="6">
        <x:v>139.324680716133</x:v>
      </x:c>
      <x:c r="H198" t="s">
        <x:v>83</x:v>
      </x:c>
      <x:c r="I198" s="6">
        <x:v>29.928441266904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24.183</x:v>
      </x:c>
      <x:c r="R198" s="8">
        <x:v>150060.540365571</x:v>
      </x:c>
      <x:c r="S198" s="12">
        <x:v>267835.632232118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574883</x:v>
      </x:c>
      <x:c r="B199" s="1">
        <x:v>43207.6799836806</x:v>
      </x:c>
      <x:c r="C199" s="6">
        <x:v>3.753662025</x:v>
      </x:c>
      <x:c r="D199" s="14" t="s">
        <x:v>77</x:v>
      </x:c>
      <x:c r="E199" s="15">
        <x:v>43194.5186144329</x:v>
      </x:c>
      <x:c r="F199" t="s">
        <x:v>82</x:v>
      </x:c>
      <x:c r="G199" s="6">
        <x:v>139.449182791451</x:v>
      </x:c>
      <x:c r="H199" t="s">
        <x:v>83</x:v>
      </x:c>
      <x:c r="I199" s="6">
        <x:v>29.9049695441495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24.181</x:v>
      </x:c>
      <x:c r="R199" s="8">
        <x:v>150058.968570476</x:v>
      </x:c>
      <x:c r="S199" s="12">
        <x:v>267838.629205666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574890</x:v>
      </x:c>
      <x:c r="B200" s="1">
        <x:v>43207.6799948264</x:v>
      </x:c>
      <x:c r="C200" s="6">
        <x:v>3.76971288666667</x:v>
      </x:c>
      <x:c r="D200" s="14" t="s">
        <x:v>77</x:v>
      </x:c>
      <x:c r="E200" s="15">
        <x:v>43194.5186144329</x:v>
      </x:c>
      <x:c r="F200" t="s">
        <x:v>82</x:v>
      </x:c>
      <x:c r="G200" s="6">
        <x:v>139.392140209867</x:v>
      </x:c>
      <x:c r="H200" t="s">
        <x:v>83</x:v>
      </x:c>
      <x:c r="I200" s="6">
        <x:v>29.9101453458197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24.184</x:v>
      </x:c>
      <x:c r="R200" s="8">
        <x:v>150037.911639995</x:v>
      </x:c>
      <x:c r="S200" s="12">
        <x:v>267820.346811803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574905</x:v>
      </x:c>
      <x:c r="B201" s="1">
        <x:v>43207.6800060532</x:v>
      </x:c>
      <x:c r="C201" s="6">
        <x:v>3.78586380333333</x:v>
      </x:c>
      <x:c r="D201" s="14" t="s">
        <x:v>77</x:v>
      </x:c>
      <x:c r="E201" s="15">
        <x:v>43194.5186144329</x:v>
      </x:c>
      <x:c r="F201" t="s">
        <x:v>82</x:v>
      </x:c>
      <x:c r="G201" s="6">
        <x:v>139.405243025691</x:v>
      </x:c>
      <x:c r="H201" t="s">
        <x:v>83</x:v>
      </x:c>
      <x:c r="I201" s="6">
        <x:v>29.9151406038422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24.181</x:v>
      </x:c>
      <x:c r="R201" s="8">
        <x:v>150036.107953413</x:v>
      </x:c>
      <x:c r="S201" s="12">
        <x:v>267833.875782794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574913</x:v>
      </x:c>
      <x:c r="B202" s="1">
        <x:v>43207.6800175116</x:v>
      </x:c>
      <x:c r="C202" s="6">
        <x:v>3.802364715</x:v>
      </x:c>
      <x:c r="D202" s="14" t="s">
        <x:v>77</x:v>
      </x:c>
      <x:c r="E202" s="15">
        <x:v>43194.5186144329</x:v>
      </x:c>
      <x:c r="F202" t="s">
        <x:v>82</x:v>
      </x:c>
      <x:c r="G202" s="6">
        <x:v>139.417982481575</x:v>
      </x:c>
      <x:c r="H202" t="s">
        <x:v>83</x:v>
      </x:c>
      <x:c r="I202" s="6">
        <x:v>29.9121915951941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24.181</x:v>
      </x:c>
      <x:c r="R202" s="8">
        <x:v>150041.488834414</x:v>
      </x:c>
      <x:c r="S202" s="12">
        <x:v>267826.468132628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574924</x:v>
      </x:c>
      <x:c r="B203" s="1">
        <x:v>43207.6800292824</x:v>
      </x:c>
      <x:c r="C203" s="6">
        <x:v>3.81934902833333</x:v>
      </x:c>
      <x:c r="D203" s="14" t="s">
        <x:v>77</x:v>
      </x:c>
      <x:c r="E203" s="15">
        <x:v>43194.5186144329</x:v>
      </x:c>
      <x:c r="F203" t="s">
        <x:v>82</x:v>
      </x:c>
      <x:c r="G203" s="6">
        <x:v>139.34208335067</x:v>
      </x:c>
      <x:c r="H203" t="s">
        <x:v>83</x:v>
      </x:c>
      <x:c r="I203" s="6">
        <x:v>29.9270871245876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24.182</x:v>
      </x:c>
      <x:c r="R203" s="8">
        <x:v>150039.446409819</x:v>
      </x:c>
      <x:c r="S203" s="12">
        <x:v>267824.069304164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574928</x:v>
      </x:c>
      <x:c r="B204" s="1">
        <x:v>43207.6800408912</x:v>
      </x:c>
      <x:c r="C204" s="6">
        <x:v>3.83606660666667</x:v>
      </x:c>
      <x:c r="D204" s="14" t="s">
        <x:v>77</x:v>
      </x:c>
      <x:c r="E204" s="15">
        <x:v>43194.5186144329</x:v>
      </x:c>
      <x:c r="F204" t="s">
        <x:v>82</x:v>
      </x:c>
      <x:c r="G204" s="6">
        <x:v>139.454890332751</x:v>
      </x:c>
      <x:c r="H204" t="s">
        <x:v>83</x:v>
      </x:c>
      <x:c r="I204" s="6">
        <x:v>29.9090018540655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24.179</x:v>
      </x:c>
      <x:c r="R204" s="8">
        <x:v>150026.624317824</x:v>
      </x:c>
      <x:c r="S204" s="12">
        <x:v>267801.580289881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574938</x:v>
      </x:c>
      <x:c r="B205" s="1">
        <x:v>43207.680052662</x:v>
      </x:c>
      <x:c r="C205" s="6">
        <x:v>3.85300091</x:v>
      </x:c>
      <x:c r="D205" s="14" t="s">
        <x:v>77</x:v>
      </x:c>
      <x:c r="E205" s="15">
        <x:v>43194.5186144329</x:v>
      </x:c>
      <x:c r="F205" t="s">
        <x:v>82</x:v>
      </x:c>
      <x:c r="G205" s="6">
        <x:v>139.459967545558</x:v>
      </x:c>
      <x:c r="H205" t="s">
        <x:v>83</x:v>
      </x:c>
      <x:c r="I205" s="6">
        <x:v>29.9051500952364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24.18</x:v>
      </x:c>
      <x:c r="R205" s="8">
        <x:v>150032.106549702</x:v>
      </x:c>
      <x:c r="S205" s="12">
        <x:v>267817.88836127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574954</x:v>
      </x:c>
      <x:c r="B206" s="1">
        <x:v>43207.6800641551</x:v>
      </x:c>
      <x:c r="C206" s="6">
        <x:v>3.86955187833333</x:v>
      </x:c>
      <x:c r="D206" s="14" t="s">
        <x:v>77</x:v>
      </x:c>
      <x:c r="E206" s="15">
        <x:v>43194.5186144329</x:v>
      </x:c>
      <x:c r="F206" t="s">
        <x:v>82</x:v>
      </x:c>
      <x:c r="G206" s="6">
        <x:v>139.466189170884</x:v>
      </x:c>
      <x:c r="H206" t="s">
        <x:v>83</x:v>
      </x:c>
      <x:c r="I206" s="6">
        <x:v>29.9117402165484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24.177</x:v>
      </x:c>
      <x:c r="R206" s="8">
        <x:v>150022.662435186</x:v>
      </x:c>
      <x:c r="S206" s="12">
        <x:v>267818.573490641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574960</x:v>
      </x:c>
      <x:c r="B207" s="1">
        <x:v>43207.6800759606</x:v>
      </x:c>
      <x:c r="C207" s="6">
        <x:v>3.88655279333333</x:v>
      </x:c>
      <x:c r="D207" s="14" t="s">
        <x:v>77</x:v>
      </x:c>
      <x:c r="E207" s="15">
        <x:v>43194.5186144329</x:v>
      </x:c>
      <x:c r="F207" t="s">
        <x:v>82</x:v>
      </x:c>
      <x:c r="G207" s="6">
        <x:v>139.35283545893</x:v>
      </x:c>
      <x:c r="H207" t="s">
        <x:v>83</x:v>
      </x:c>
      <x:c r="I207" s="6">
        <x:v>29.9326240655114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24.179</x:v>
      </x:c>
      <x:c r="R207" s="8">
        <x:v>150011.01056485</x:v>
      </x:c>
      <x:c r="S207" s="12">
        <x:v>267818.630237027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574975</x:v>
      </x:c>
      <x:c r="B208" s="1">
        <x:v>43207.6800873495</x:v>
      </x:c>
      <x:c r="C208" s="6">
        <x:v>3.90297044666667</x:v>
      </x:c>
      <x:c r="D208" s="14" t="s">
        <x:v>77</x:v>
      </x:c>
      <x:c r="E208" s="15">
        <x:v>43194.5186144329</x:v>
      </x:c>
      <x:c r="F208" t="s">
        <x:v>82</x:v>
      </x:c>
      <x:c r="G208" s="6">
        <x:v>139.41172523257</x:v>
      </x:c>
      <x:c r="H208" t="s">
        <x:v>83</x:v>
      </x:c>
      <x:c r="I208" s="6">
        <x:v>29.9189923741446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24.179</x:v>
      </x:c>
      <x:c r="R208" s="8">
        <x:v>150008.934975522</x:v>
      </x:c>
      <x:c r="S208" s="12">
        <x:v>267807.610633048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574983</x:v>
      </x:c>
      <x:c r="B209" s="1">
        <x:v>43207.6800984954</x:v>
      </x:c>
      <x:c r="C209" s="6">
        <x:v>3.91898800166667</x:v>
      </x:c>
      <x:c r="D209" s="14" t="s">
        <x:v>77</x:v>
      </x:c>
      <x:c r="E209" s="15">
        <x:v>43194.5186144329</x:v>
      </x:c>
      <x:c r="F209" t="s">
        <x:v>82</x:v>
      </x:c>
      <x:c r="G209" s="6">
        <x:v>139.414946599398</x:v>
      </x:c>
      <x:c r="H209" t="s">
        <x:v>83</x:v>
      </x:c>
      <x:c r="I209" s="6">
        <x:v>29.9262746394606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24.176</x:v>
      </x:c>
      <x:c r="R209" s="8">
        <x:v>149997.111260985</x:v>
      </x:c>
      <x:c r="S209" s="12">
        <x:v>267802.784159423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574995</x:v>
      </x:c>
      <x:c r="B210" s="1">
        <x:v>43207.6801103819</x:v>
      </x:c>
      <x:c r="C210" s="6">
        <x:v>3.93613901833333</x:v>
      </x:c>
      <x:c r="D210" s="14" t="s">
        <x:v>77</x:v>
      </x:c>
      <x:c r="E210" s="15">
        <x:v>43194.5186144329</x:v>
      </x:c>
      <x:c r="F210" t="s">
        <x:v>82</x:v>
      </x:c>
      <x:c r="G210" s="6">
        <x:v>139.400264211541</x:v>
      </x:c>
      <x:c r="H210" t="s">
        <x:v>83</x:v>
      </x:c>
      <x:c r="I210" s="6">
        <x:v>29.9269968484527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24.177</x:v>
      </x:c>
      <x:c r="R210" s="8">
        <x:v>149910.598841774</x:v>
      </x:c>
      <x:c r="S210" s="12">
        <x:v>267806.482433919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575006</x:v>
      </x:c>
      <x:c r="B211" s="1">
        <x:v>43207.6801219907</x:v>
      </x:c>
      <x:c r="C211" s="6">
        <x:v>3.95283992666667</x:v>
      </x:c>
      <x:c r="D211" s="14" t="s">
        <x:v>77</x:v>
      </x:c>
      <x:c r="E211" s="15">
        <x:v>43194.5186144329</x:v>
      </x:c>
      <x:c r="F211" t="s">
        <x:v>82</x:v>
      </x:c>
      <x:c r="G211" s="6">
        <x:v>139.406645278001</x:v>
      </x:c>
      <x:c r="H211" t="s">
        <x:v>83</x:v>
      </x:c>
      <x:c r="I211" s="6">
        <x:v>29.9228441488704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24.178</x:v>
      </x:c>
      <x:c r="R211" s="8">
        <x:v>149912.731995622</x:v>
      </x:c>
      <x:c r="S211" s="12">
        <x:v>267807.668364738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575016</x:v>
      </x:c>
      <x:c r="B212" s="1">
        <x:v>43207.6801332176</x:v>
      </x:c>
      <x:c r="C212" s="6">
        <x:v>3.96900748</x:v>
      </x:c>
      <x:c r="D212" s="14" t="s">
        <x:v>77</x:v>
      </x:c>
      <x:c r="E212" s="15">
        <x:v>43194.5186144329</x:v>
      </x:c>
      <x:c r="F212" t="s">
        <x:v>82</x:v>
      </x:c>
      <x:c r="G212" s="6">
        <x:v>139.401163549261</x:v>
      </x:c>
      <x:c r="H212" t="s">
        <x:v>83</x:v>
      </x:c>
      <x:c r="I212" s="6">
        <x:v>29.9294643970165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24.176</x:v>
      </x:c>
      <x:c r="R212" s="8">
        <x:v>149904.760785848</x:v>
      </x:c>
      <x:c r="S212" s="12">
        <x:v>267799.810192269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575026</x:v>
      </x:c>
      <x:c r="B213" s="1">
        <x:v>43207.6801448727</x:v>
      </x:c>
      <x:c r="C213" s="6">
        <x:v>3.98579176166667</x:v>
      </x:c>
      <x:c r="D213" s="14" t="s">
        <x:v>77</x:v>
      </x:c>
      <x:c r="E213" s="15">
        <x:v>43194.5186144329</x:v>
      </x:c>
      <x:c r="F213" t="s">
        <x:v>82</x:v>
      </x:c>
      <x:c r="G213" s="6">
        <x:v>139.431571329926</x:v>
      </x:c>
      <x:c r="H213" t="s">
        <x:v>83</x:v>
      </x:c>
      <x:c r="I213" s="6">
        <x:v>29.9277792417033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24.174</x:v>
      </x:c>
      <x:c r="R213" s="8">
        <x:v>149897.867211872</x:v>
      </x:c>
      <x:c r="S213" s="12">
        <x:v>267802.804930901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575030</x:v>
      </x:c>
      <x:c r="B214" s="1">
        <x:v>43207.680156794</x:v>
      </x:c>
      <x:c r="C214" s="6">
        <x:v>4.002976165</x:v>
      </x:c>
      <x:c r="D214" s="14" t="s">
        <x:v>77</x:v>
      </x:c>
      <x:c r="E214" s="15">
        <x:v>43194.5186144329</x:v>
      </x:c>
      <x:c r="F214" t="s">
        <x:v>82</x:v>
      </x:c>
      <x:c r="G214" s="6">
        <x:v>139.428079927614</x:v>
      </x:c>
      <x:c r="H214" t="s">
        <x:v>83</x:v>
      </x:c>
      <x:c r="I214" s="6">
        <x:v>29.9232353449888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24.176</x:v>
      </x:c>
      <x:c r="R214" s="8">
        <x:v>149895.531790811</x:v>
      </x:c>
      <x:c r="S214" s="12">
        <x:v>267806.530748128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575045</x:v>
      </x:c>
      <x:c r="B215" s="1">
        <x:v>43207.6801683681</x:v>
      </x:c>
      <x:c r="C215" s="6">
        <x:v>4.019610335</x:v>
      </x:c>
      <x:c r="D215" s="14" t="s">
        <x:v>77</x:v>
      </x:c>
      <x:c r="E215" s="15">
        <x:v>43194.5186144329</x:v>
      </x:c>
      <x:c r="F215" t="s">
        <x:v>82</x:v>
      </x:c>
      <x:c r="G215" s="6">
        <x:v>139.470059657171</x:v>
      </x:c>
      <x:c r="H215" t="s">
        <x:v>83</x:v>
      </x:c>
      <x:c r="I215" s="6">
        <x:v>29.9215501928056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24.173</x:v>
      </x:c>
      <x:c r="R215" s="8">
        <x:v>149890.955186459</x:v>
      </x:c>
      <x:c r="S215" s="12">
        <x:v>267804.626546762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575048</x:v>
      </x:c>
      <x:c r="B216" s="1">
        <x:v>43207.680187963</x:v>
      </x:c>
      <x:c r="C216" s="6">
        <x:v>4.04781195833333</x:v>
      </x:c>
      <x:c r="D216" s="14" t="s">
        <x:v>77</x:v>
      </x:c>
      <x:c r="E216" s="15">
        <x:v>43194.5186144329</x:v>
      </x:c>
      <x:c r="F216" t="s">
        <x:v>82</x:v>
      </x:c>
      <x:c r="G216" s="6">
        <x:v>139.496969888166</x:v>
      </x:c>
      <x:c r="H216" t="s">
        <x:v>83</x:v>
      </x:c>
      <x:c r="I216" s="6">
        <x:v>29.9206775250436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24.171</x:v>
      </x:c>
      <x:c r="R216" s="8">
        <x:v>149916.275758248</x:v>
      </x:c>
      <x:c r="S216" s="12">
        <x:v>267831.767016213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575066</x:v>
      </x:c>
      <x:c r="B217" s="1">
        <x:v>43207.6801920949</x:v>
      </x:c>
      <x:c r="C217" s="6">
        <x:v>4.05379560666667</x:v>
      </x:c>
      <x:c r="D217" s="14" t="s">
        <x:v>77</x:v>
      </x:c>
      <x:c r="E217" s="15">
        <x:v>43194.5186144329</x:v>
      </x:c>
      <x:c r="F217" t="s">
        <x:v>82</x:v>
      </x:c>
      <x:c r="G217" s="6">
        <x:v>139.473831684067</x:v>
      </x:c>
      <x:c r="H217" t="s">
        <x:v>83</x:v>
      </x:c>
      <x:c r="I217" s="6">
        <x:v>29.9206775250436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24.173</x:v>
      </x:c>
      <x:c r="R217" s="8">
        <x:v>149843.132340472</x:v>
      </x:c>
      <x:c r="S217" s="12">
        <x:v>267761.242759687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575074</x:v>
      </x:c>
      <x:c r="B218" s="1">
        <x:v>43207.6802030903</x:v>
      </x:c>
      <x:c r="C218" s="6">
        <x:v>4.06961314166667</x:v>
      </x:c>
      <x:c r="D218" s="14" t="s">
        <x:v>77</x:v>
      </x:c>
      <x:c r="E218" s="15">
        <x:v>43194.5186144329</x:v>
      </x:c>
      <x:c r="F218" t="s">
        <x:v>82</x:v>
      </x:c>
      <x:c r="G218" s="6">
        <x:v>139.439791933714</x:v>
      </x:c>
      <x:c r="H218" t="s">
        <x:v>83</x:v>
      </x:c>
      <x:c r="I218" s="6">
        <x:v>29.9178488793746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24.177</x:v>
      </x:c>
      <x:c r="R218" s="8">
        <x:v>149866.696649464</x:v>
      </x:c>
      <x:c r="S218" s="12">
        <x:v>267782.58494662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575078</x:v>
      </x:c>
      <x:c r="B219" s="1">
        <x:v>43207.6802149653</x:v>
      </x:c>
      <x:c r="C219" s="6">
        <x:v>4.08673078333333</x:v>
      </x:c>
      <x:c r="D219" s="14" t="s">
        <x:v>77</x:v>
      </x:c>
      <x:c r="E219" s="15">
        <x:v>43194.5186144329</x:v>
      </x:c>
      <x:c r="F219" t="s">
        <x:v>82</x:v>
      </x:c>
      <x:c r="G219" s="6">
        <x:v>139.532746677567</x:v>
      </x:c>
      <x:c r="H219" t="s">
        <x:v>83</x:v>
      </x:c>
      <x:c r="I219" s="6">
        <x:v>29.9124022385827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24.171</x:v>
      </x:c>
      <x:c r="R219" s="8">
        <x:v>149863.070528946</x:v>
      </x:c>
      <x:c r="S219" s="12">
        <x:v>267797.752844368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575096</x:v>
      </x:c>
      <x:c r="B220" s="1">
        <x:v>43207.6802373032</x:v>
      </x:c>
      <x:c r="C220" s="6">
        <x:v>4.11886595</x:v>
      </x:c>
      <x:c r="D220" s="14" t="s">
        <x:v>77</x:v>
      </x:c>
      <x:c r="E220" s="15">
        <x:v>43194.5186144329</x:v>
      </x:c>
      <x:c r="F220" t="s">
        <x:v>82</x:v>
      </x:c>
      <x:c r="G220" s="6">
        <x:v>139.511944070919</x:v>
      </x:c>
      <x:c r="H220" t="s">
        <x:v>83</x:v>
      </x:c>
      <x:c r="I220" s="6">
        <x:v>29.9118605841818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24.173</x:v>
      </x:c>
      <x:c r="R220" s="8">
        <x:v>149899.583696715</x:v>
      </x:c>
      <x:c r="S220" s="12">
        <x:v>267815.326479455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575101</x:v>
      </x:c>
      <x:c r="B221" s="1">
        <x:v>43207.6802388889</x:v>
      </x:c>
      <x:c r="C221" s="6">
        <x:v>4.12114939166667</x:v>
      </x:c>
      <x:c r="D221" s="14" t="s">
        <x:v>77</x:v>
      </x:c>
      <x:c r="E221" s="15">
        <x:v>43194.5186144329</x:v>
      </x:c>
      <x:c r="F221" t="s">
        <x:v>82</x:v>
      </x:c>
      <x:c r="G221" s="6">
        <x:v>139.54666250621</x:v>
      </x:c>
      <x:c r="H221" t="s">
        <x:v>83</x:v>
      </x:c>
      <x:c r="I221" s="6">
        <x:v>29.9118605841818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24.17</x:v>
      </x:c>
      <x:c r="R221" s="8">
        <x:v>149839.700399487</x:v>
      </x:c>
      <x:c r="S221" s="12">
        <x:v>267769.409509481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575115</x:v>
      </x:c>
      <x:c r="B222" s="1">
        <x:v>43207.6802489236</x:v>
      </x:c>
      <x:c r="C222" s="6">
        <x:v>4.135600245</x:v>
      </x:c>
      <x:c r="D222" s="14" t="s">
        <x:v>77</x:v>
      </x:c>
      <x:c r="E222" s="15">
        <x:v>43194.5186144329</x:v>
      </x:c>
      <x:c r="F222" t="s">
        <x:v>82</x:v>
      </x:c>
      <x:c r="G222" s="6">
        <x:v>139.511293659748</x:v>
      </x:c>
      <x:c r="H222" t="s">
        <x:v>83</x:v>
      </x:c>
      <x:c r="I222" s="6">
        <x:v>29.9120110437284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24.173</x:v>
      </x:c>
      <x:c r="R222" s="8">
        <x:v>149817.559840022</x:v>
      </x:c>
      <x:c r="S222" s="12">
        <x:v>267763.483408809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575126</x:v>
      </x:c>
      <x:c r="B223" s="1">
        <x:v>43207.6802617708</x:v>
      </x:c>
      <x:c r="C223" s="6">
        <x:v>4.15410129666667</x:v>
      </x:c>
      <x:c r="D223" s="14" t="s">
        <x:v>77</x:v>
      </x:c>
      <x:c r="E223" s="15">
        <x:v>43194.5186144329</x:v>
      </x:c>
      <x:c r="F223" t="s">
        <x:v>82</x:v>
      </x:c>
      <x:c r="G223" s="6">
        <x:v>139.569441089486</x:v>
      </x:c>
      <x:c r="H223" t="s">
        <x:v>83</x:v>
      </x:c>
      <x:c r="I223" s="6">
        <x:v>29.9012381572034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24.172</x:v>
      </x:c>
      <x:c r="R223" s="8">
        <x:v>149841.57468787</x:v>
      </x:c>
      <x:c r="S223" s="12">
        <x:v>267779.533701178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575130</x:v>
      </x:c>
      <x:c r="B224" s="1">
        <x:v>43207.6802725347</x:v>
      </x:c>
      <x:c r="C224" s="6">
        <x:v>4.16958546166667</x:v>
      </x:c>
      <x:c r="D224" s="14" t="s">
        <x:v>77</x:v>
      </x:c>
      <x:c r="E224" s="15">
        <x:v>43194.5186144329</x:v>
      </x:c>
      <x:c r="F224" t="s">
        <x:v>82</x:v>
      </x:c>
      <x:c r="G224" s="6">
        <x:v>139.54639641586</x:v>
      </x:c>
      <x:c r="H224" t="s">
        <x:v>83</x:v>
      </x:c>
      <x:c r="I224" s="6">
        <x:v>29.914598948998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24.169</x:v>
      </x:c>
      <x:c r="R224" s="8">
        <x:v>149831.335161308</x:v>
      </x:c>
      <x:c r="S224" s="12">
        <x:v>267777.645779953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575146</x:v>
      </x:c>
      <x:c r="B225" s="1">
        <x:v>43207.6802954514</x:v>
      </x:c>
      <x:c r="C225" s="6">
        <x:v>4.20262070666667</x:v>
      </x:c>
      <x:c r="D225" s="14" t="s">
        <x:v>77</x:v>
      </x:c>
      <x:c r="E225" s="15">
        <x:v>43194.5186144329</x:v>
      </x:c>
      <x:c r="F225" t="s">
        <x:v>82</x:v>
      </x:c>
      <x:c r="G225" s="6">
        <x:v>139.53533624266</x:v>
      </x:c>
      <x:c r="H225" t="s">
        <x:v>83</x:v>
      </x:c>
      <x:c r="I225" s="6">
        <x:v>29.9171567643079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24.169</x:v>
      </x:c>
      <x:c r="R225" s="8">
        <x:v>149868.923797312</x:v>
      </x:c>
      <x:c r="S225" s="12">
        <x:v>267814.717435794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575156</x:v>
      </x:c>
      <x:c r="B226" s="1">
        <x:v>43207.6802969907</x:v>
      </x:c>
      <x:c r="C226" s="6">
        <x:v>4.20483748</x:v>
      </x:c>
      <x:c r="D226" s="14" t="s">
        <x:v>77</x:v>
      </x:c>
      <x:c r="E226" s="15">
        <x:v>43194.5186144329</x:v>
      </x:c>
      <x:c r="F226" t="s">
        <x:v>82</x:v>
      </x:c>
      <x:c r="G226" s="6">
        <x:v>139.51764057368</x:v>
      </x:c>
      <x:c r="H226" t="s">
        <x:v>83</x:v>
      </x:c>
      <x:c r="I226" s="6">
        <x:v>29.9212492728616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24.169</x:v>
      </x:c>
      <x:c r="R226" s="8">
        <x:v>149816.374677479</x:v>
      </x:c>
      <x:c r="S226" s="12">
        <x:v>267768.806340451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575158</x:v>
      </x:c>
      <x:c r="B227" s="1">
        <x:v>43207.680309838</x:v>
      </x:c>
      <x:c r="C227" s="6">
        <x:v>4.22335519166667</x:v>
      </x:c>
      <x:c r="D227" s="14" t="s">
        <x:v>77</x:v>
      </x:c>
      <x:c r="E227" s="15">
        <x:v>43194.5186144329</x:v>
      </x:c>
      <x:c r="F227" t="s">
        <x:v>82</x:v>
      </x:c>
      <x:c r="G227" s="6">
        <x:v>139.543539772252</x:v>
      </x:c>
      <x:c r="H227" t="s">
        <x:v>83</x:v>
      </x:c>
      <x:c r="I227" s="6">
        <x:v>29.9125827900698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24.17</x:v>
      </x:c>
      <x:c r="R227" s="8">
        <x:v>149825.055240892</x:v>
      </x:c>
      <x:c r="S227" s="12">
        <x:v>267761.233272595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575168</x:v>
      </x:c>
      <x:c r="B228" s="1">
        <x:v>43207.6803285069</x:v>
      </x:c>
      <x:c r="C228" s="6">
        <x:v>4.25024005</x:v>
      </x:c>
      <x:c r="D228" s="14" t="s">
        <x:v>77</x:v>
      </x:c>
      <x:c r="E228" s="15">
        <x:v>43194.5186144329</x:v>
      </x:c>
      <x:c r="F228" t="s">
        <x:v>82</x:v>
      </x:c>
      <x:c r="G228" s="6">
        <x:v>139.5028080156</x:v>
      </x:c>
      <x:c r="H228" t="s">
        <x:v>83</x:v>
      </x:c>
      <x:c r="I228" s="6">
        <x:v>29.9246797618202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24.169</x:v>
      </x:c>
      <x:c r="R228" s="8">
        <x:v>149845.259430644</x:v>
      </x:c>
      <x:c r="S228" s="12">
        <x:v>267794.323912944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575179</x:v>
      </x:c>
      <x:c r="B229" s="1">
        <x:v>43207.6803304398</x:v>
      </x:c>
      <x:c r="C229" s="6">
        <x:v>4.25300684833333</x:v>
      </x:c>
      <x:c r="D229" s="14" t="s">
        <x:v>77</x:v>
      </x:c>
      <x:c r="E229" s="15">
        <x:v>43194.5186144329</x:v>
      </x:c>
      <x:c r="F229" t="s">
        <x:v>82</x:v>
      </x:c>
      <x:c r="G229" s="6">
        <x:v>139.5028080156</x:v>
      </x:c>
      <x:c r="H229" t="s">
        <x:v>83</x:v>
      </x:c>
      <x:c r="I229" s="6">
        <x:v>29.9246797618202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24.169</x:v>
      </x:c>
      <x:c r="R229" s="8">
        <x:v>149783.02771383</x:v>
      </x:c>
      <x:c r="S229" s="12">
        <x:v>267750.782425288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575193</x:v>
      </x:c>
      <x:c r="B230" s="1">
        <x:v>43207.6803417824</x:v>
      </x:c>
      <x:c r="C230" s="6">
        <x:v>4.26935779666667</x:v>
      </x:c>
      <x:c r="D230" s="14" t="s">
        <x:v>77</x:v>
      </x:c>
      <x:c r="E230" s="15">
        <x:v>43194.5186144329</x:v>
      </x:c>
      <x:c r="F230" t="s">
        <x:v>82</x:v>
      </x:c>
      <x:c r="G230" s="6">
        <x:v>139.530360597649</x:v>
      </x:c>
      <x:c r="H230" t="s">
        <x:v>83</x:v>
      </x:c>
      <x:c r="I230" s="6">
        <x:v>29.9290130160462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24.165</x:v>
      </x:c>
      <x:c r="R230" s="8">
        <x:v>149794.96483022</x:v>
      </x:c>
      <x:c r="S230" s="12">
        <x:v>267761.699486561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575204</x:v>
      </x:c>
      <x:c r="B231" s="1">
        <x:v>43207.6803533218</x:v>
      </x:c>
      <x:c r="C231" s="6">
        <x:v>4.28597538833333</x:v>
      </x:c>
      <x:c r="D231" s="14" t="s">
        <x:v>77</x:v>
      </x:c>
      <x:c r="E231" s="15">
        <x:v>43194.5186144329</x:v>
      </x:c>
      <x:c r="F231" t="s">
        <x:v>82</x:v>
      </x:c>
      <x:c r="G231" s="6">
        <x:v>139.512150151618</x:v>
      </x:c>
      <x:c r="H231" t="s">
        <x:v>83</x:v>
      </x:c>
      <x:c r="I231" s="6">
        <x:v>29.9305477115936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24.166</x:v>
      </x:c>
      <x:c r="R231" s="8">
        <x:v>149808.288199932</x:v>
      </x:c>
      <x:c r="S231" s="12">
        <x:v>267759.780124677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575216</x:v>
      </x:c>
      <x:c r="B232" s="1">
        <x:v>43207.6803646991</x:v>
      </x:c>
      <x:c r="C232" s="6">
        <x:v>4.30232633666667</x:v>
      </x:c>
      <x:c r="D232" s="14" t="s">
        <x:v>77</x:v>
      </x:c>
      <x:c r="E232" s="15">
        <x:v>43194.5186144329</x:v>
      </x:c>
      <x:c r="F232" t="s">
        <x:v>82</x:v>
      </x:c>
      <x:c r="G232" s="6">
        <x:v>139.605456110528</x:v>
      </x:c>
      <x:c r="H232" t="s">
        <x:v>83</x:v>
      </x:c>
      <x:c r="I232" s="6">
        <x:v>29.9143281216084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24.164</x:v>
      </x:c>
      <x:c r="R232" s="8">
        <x:v>149814.991293078</x:v>
      </x:c>
      <x:c r="S232" s="12">
        <x:v>267775.045855907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575218</x:v>
      </x:c>
      <x:c r="B233" s="1">
        <x:v>43207.6803765046</x:v>
      </x:c>
      <x:c r="C233" s="6">
        <x:v>4.31936062666667</x:v>
      </x:c>
      <x:c r="D233" s="14" t="s">
        <x:v>77</x:v>
      </x:c>
      <x:c r="E233" s="15">
        <x:v>43194.5186144329</x:v>
      </x:c>
      <x:c r="F233" t="s">
        <x:v>82</x:v>
      </x:c>
      <x:c r="G233" s="6">
        <x:v>139.558740015237</x:v>
      </x:c>
      <x:c r="H233" t="s">
        <x:v>83</x:v>
      </x:c>
      <x:c r="I233" s="6">
        <x:v>29.9197747655276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24.166</x:v>
      </x:c>
      <x:c r="R233" s="8">
        <x:v>149800.709868424</x:v>
      </x:c>
      <x:c r="S233" s="12">
        <x:v>267762.185174793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575229</x:v>
      </x:c>
      <x:c r="B234" s="1">
        <x:v>43207.6803883449</x:v>
      </x:c>
      <x:c r="C234" s="6">
        <x:v>4.33637820166667</x:v>
      </x:c>
      <x:c r="D234" s="14" t="s">
        <x:v>77</x:v>
      </x:c>
      <x:c r="E234" s="15">
        <x:v>43194.5186144329</x:v>
      </x:c>
      <x:c r="F234" t="s">
        <x:v>82</x:v>
      </x:c>
      <x:c r="G234" s="6">
        <x:v>139.578504040567</x:v>
      </x:c>
      <x:c r="H234" t="s">
        <x:v>83</x:v>
      </x:c>
      <x:c r="I234" s="6">
        <x:v>29.9232353449888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24.163</x:v>
      </x:c>
      <x:c r="R234" s="8">
        <x:v>149799.095427905</x:v>
      </x:c>
      <x:c r="S234" s="12">
        <x:v>267774.469175563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575238</x:v>
      </x:c>
      <x:c r="B235" s="1">
        <x:v>43207.6804009259</x:v>
      </x:c>
      <x:c r="C235" s="6">
        <x:v>4.354495895</x:v>
      </x:c>
      <x:c r="D235" s="14" t="s">
        <x:v>77</x:v>
      </x:c>
      <x:c r="E235" s="15">
        <x:v>43194.5186144329</x:v>
      </x:c>
      <x:c r="F235" t="s">
        <x:v>82</x:v>
      </x:c>
      <x:c r="G235" s="6">
        <x:v>139.58995304012</x:v>
      </x:c>
      <x:c r="H235" t="s">
        <x:v>83</x:v>
      </x:c>
      <x:c r="I235" s="6">
        <x:v>29.9232654369994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24.162</x:v>
      </x:c>
      <x:c r="R235" s="8">
        <x:v>149807.750152123</x:v>
      </x:c>
      <x:c r="S235" s="12">
        <x:v>267782.804604193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575254</x:v>
      </x:c>
      <x:c r="B236" s="1">
        <x:v>43207.6804133102</x:v>
      </x:c>
      <x:c r="C236" s="6">
        <x:v>4.37231360666667</x:v>
      </x:c>
      <x:c r="D236" s="14" t="s">
        <x:v>77</x:v>
      </x:c>
      <x:c r="E236" s="15">
        <x:v>43194.5186144329</x:v>
      </x:c>
      <x:c r="F236" t="s">
        <x:v>82</x:v>
      </x:c>
      <x:c r="G236" s="6">
        <x:v>139.471681033113</x:v>
      </x:c>
      <x:c r="H236" t="s">
        <x:v>83</x:v>
      </x:c>
      <x:c r="I236" s="6">
        <x:v>29.9399063604255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24.166</x:v>
      </x:c>
      <x:c r="R236" s="8">
        <x:v>149801.27510485</x:v>
      </x:c>
      <x:c r="S236" s="12">
        <x:v>267788.774606794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575265</x:v>
      </x:c>
      <x:c r="B237" s="1">
        <x:v>43207.6804226505</x:v>
      </x:c>
      <x:c r="C237" s="6">
        <x:v>4.38574766666667</x:v>
      </x:c>
      <x:c r="D237" s="14" t="s">
        <x:v>77</x:v>
      </x:c>
      <x:c r="E237" s="15">
        <x:v>43194.5186144329</x:v>
      </x:c>
      <x:c r="F237" t="s">
        <x:v>82</x:v>
      </x:c>
      <x:c r="G237" s="6">
        <x:v>139.620422151153</x:v>
      </x:c>
      <x:c r="H237" t="s">
        <x:v>83</x:v>
      </x:c>
      <x:c r="I237" s="6">
        <x:v>29.9135457314965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24.163</x:v>
      </x:c>
      <x:c r="R237" s="8">
        <x:v>149783.471238416</x:v>
      </x:c>
      <x:c r="S237" s="12">
        <x:v>267765.195989497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575276</x:v>
      </x:c>
      <x:c r="B238" s="1">
        <x:v>43207.6804350694</x:v>
      </x:c>
      <x:c r="C238" s="6">
        <x:v>4.40364871666667</x:v>
      </x:c>
      <x:c r="D238" s="14" t="s">
        <x:v>77</x:v>
      </x:c>
      <x:c r="E238" s="15">
        <x:v>43194.5186144329</x:v>
      </x:c>
      <x:c r="F238" t="s">
        <x:v>82</x:v>
      </x:c>
      <x:c r="G238" s="6">
        <x:v>139.61482414816</x:v>
      </x:c>
      <x:c r="H238" t="s">
        <x:v>83</x:v>
      </x:c>
      <x:c r="I238" s="6">
        <x:v>29.9148396844739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24.163</x:v>
      </x:c>
      <x:c r="R238" s="8">
        <x:v>149791.581619712</x:v>
      </x:c>
      <x:c r="S238" s="12">
        <x:v>267776.045715955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575286</x:v>
      </x:c>
      <x:c r="B239" s="1">
        <x:v>43207.6804458681</x:v>
      </x:c>
      <x:c r="C239" s="6">
        <x:v>4.41919956333333</x:v>
      </x:c>
      <x:c r="D239" s="14" t="s">
        <x:v>77</x:v>
      </x:c>
      <x:c r="E239" s="15">
        <x:v>43194.5186144329</x:v>
      </x:c>
      <x:c r="F239" t="s">
        <x:v>82</x:v>
      </x:c>
      <x:c r="G239" s="6">
        <x:v>139.593349988639</x:v>
      </x:c>
      <x:c r="H239" t="s">
        <x:v>83</x:v>
      </x:c>
      <x:c r="I239" s="6">
        <x:v>29.9171266723524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24.164</x:v>
      </x:c>
      <x:c r="R239" s="8">
        <x:v>149776.402632705</x:v>
      </x:c>
      <x:c r="S239" s="12">
        <x:v>267774.329063209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575295</x:v>
      </x:c>
      <x:c r="B240" s="1">
        <x:v>43207.6804580671</x:v>
      </x:c>
      <x:c r="C240" s="6">
        <x:v>4.436750595</x:v>
      </x:c>
      <x:c r="D240" s="14" t="s">
        <x:v>77</x:v>
      </x:c>
      <x:c r="E240" s="15">
        <x:v>43194.5186144329</x:v>
      </x:c>
      <x:c r="F240" t="s">
        <x:v>82</x:v>
      </x:c>
      <x:c r="G240" s="6">
        <x:v>139.592426554994</x:v>
      </x:c>
      <x:c r="H240" t="s">
        <x:v>83</x:v>
      </x:c>
      <x:c r="I240" s="6">
        <x:v>29.9226936888372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24.162</x:v>
      </x:c>
      <x:c r="R240" s="8">
        <x:v>149773.100761462</x:v>
      </x:c>
      <x:c r="S240" s="12">
        <x:v>267767.140591105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575300</x:v>
      </x:c>
      <x:c r="B241" s="1">
        <x:v>43207.6804689005</x:v>
      </x:c>
      <x:c r="C241" s="6">
        <x:v>4.45236811166667</x:v>
      </x:c>
      <x:c r="D241" s="14" t="s">
        <x:v>77</x:v>
      </x:c>
      <x:c r="E241" s="15">
        <x:v>43194.5186144329</x:v>
      </x:c>
      <x:c r="F241" t="s">
        <x:v>82</x:v>
      </x:c>
      <x:c r="G241" s="6">
        <x:v>139.628745074196</x:v>
      </x:c>
      <x:c r="H241" t="s">
        <x:v>83</x:v>
      </x:c>
      <x:c r="I241" s="6">
        <x:v>29.9169762125753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24.161</x:v>
      </x:c>
      <x:c r="R241" s="8">
        <x:v>149756.645863673</x:v>
      </x:c>
      <x:c r="S241" s="12">
        <x:v>267767.31423993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575314</x:v>
      </x:c>
      <x:c r="B242" s="1">
        <x:v>43207.680480787</x:v>
      </x:c>
      <x:c r="C242" s="6">
        <x:v>4.46951905833333</x:v>
      </x:c>
      <x:c r="D242" s="14" t="s">
        <x:v>77</x:v>
      </x:c>
      <x:c r="E242" s="15">
        <x:v>43194.5186144329</x:v>
      </x:c>
      <x:c r="F242" t="s">
        <x:v>82</x:v>
      </x:c>
      <x:c r="G242" s="6">
        <x:v>139.650736804663</x:v>
      </x:c>
      <x:c r="H242" t="s">
        <x:v>83</x:v>
      </x:c>
      <x:c r="I242" s="6">
        <x:v>29.9199252254302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24.158</x:v>
      </x:c>
      <x:c r="R242" s="8">
        <x:v>149758.88507399</x:v>
      </x:c>
      <x:c r="S242" s="12">
        <x:v>267759.033698563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575319</x:v>
      </x:c>
      <x:c r="B243" s="1">
        <x:v>43207.6804922801</x:v>
      </x:c>
      <x:c r="C243" s="6">
        <x:v>4.48605333333333</x:v>
      </x:c>
      <x:c r="D243" s="14" t="s">
        <x:v>77</x:v>
      </x:c>
      <x:c r="E243" s="15">
        <x:v>43194.5186144329</x:v>
      </x:c>
      <x:c r="F243" t="s">
        <x:v>82</x:v>
      </x:c>
      <x:c r="G243" s="6">
        <x:v>139.69879736957</x:v>
      </x:c>
      <x:c r="H243" t="s">
        <x:v>83</x:v>
      </x:c>
      <x:c r="I243" s="6">
        <x:v>29.9061431263863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24.159</x:v>
      </x:c>
      <x:c r="R243" s="8">
        <x:v>149749.603885208</x:v>
      </x:c>
      <x:c r="S243" s="12">
        <x:v>267773.167722998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575333</x:v>
      </x:c>
      <x:c r="B244" s="1">
        <x:v>43207.6805037847</x:v>
      </x:c>
      <x:c r="C244" s="6">
        <x:v>4.50263763</x:v>
      </x:c>
      <x:c r="D244" s="14" t="s">
        <x:v>77</x:v>
      </x:c>
      <x:c r="E244" s="15">
        <x:v>43194.5186144329</x:v>
      </x:c>
      <x:c r="F244" t="s">
        <x:v>82</x:v>
      </x:c>
      <x:c r="G244" s="6">
        <x:v>139.688512873133</x:v>
      </x:c>
      <x:c r="H244" t="s">
        <x:v>83</x:v>
      </x:c>
      <x:c r="I244" s="6">
        <x:v>29.9031640338185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24.161</x:v>
      </x:c>
      <x:c r="R244" s="8">
        <x:v>149746.526783778</x:v>
      </x:c>
      <x:c r="S244" s="12">
        <x:v>267771.625819417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575340</x:v>
      </x:c>
      <x:c r="B245" s="1">
        <x:v>43207.680515706</x:v>
      </x:c>
      <x:c r="C245" s="6">
        <x:v>4.51977189666667</x:v>
      </x:c>
      <x:c r="D245" s="14" t="s">
        <x:v>77</x:v>
      </x:c>
      <x:c r="E245" s="15">
        <x:v>43194.5186144329</x:v>
      </x:c>
      <x:c r="F245" t="s">
        <x:v>82</x:v>
      </x:c>
      <x:c r="G245" s="6">
        <x:v>139.588490576665</x:v>
      </x:c>
      <x:c r="H245" t="s">
        <x:v>83</x:v>
      </x:c>
      <x:c r="I245" s="6">
        <x:v>29.9343092232584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24.158</x:v>
      </x:c>
      <x:c r="R245" s="8">
        <x:v>149755.063200213</x:v>
      </x:c>
      <x:c r="S245" s="12">
        <x:v>267771.926832672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575352</x:v>
      </x:c>
      <x:c r="B246" s="1">
        <x:v>43207.6805280093</x:v>
      </x:c>
      <x:c r="C246" s="6">
        <x:v>4.53750625666667</x:v>
      </x:c>
      <x:c r="D246" s="14" t="s">
        <x:v>77</x:v>
      </x:c>
      <x:c r="E246" s="15">
        <x:v>43194.5186144329</x:v>
      </x:c>
      <x:c r="F246" t="s">
        <x:v>82</x:v>
      </x:c>
      <x:c r="G246" s="6">
        <x:v>139.607762480632</x:v>
      </x:c>
      <x:c r="H246" t="s">
        <x:v>83</x:v>
      </x:c>
      <x:c r="I246" s="6">
        <x:v>29.9298555939072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24.158</x:v>
      </x:c>
      <x:c r="R246" s="8">
        <x:v>149744.650375101</x:v>
      </x:c>
      <x:c r="S246" s="12">
        <x:v>267770.291426626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575361</x:v>
      </x:c>
      <x:c r="B247" s="1">
        <x:v>43207.6805405093</x:v>
      </x:c>
      <x:c r="C247" s="6">
        <x:v>4.55552394</x:v>
      </x:c>
      <x:c r="D247" s="14" t="s">
        <x:v>77</x:v>
      </x:c>
      <x:c r="E247" s="15">
        <x:v>43194.5186144329</x:v>
      </x:c>
      <x:c r="F247" t="s">
        <x:v>82</x:v>
      </x:c>
      <x:c r="G247" s="6">
        <x:v>139.614396418252</x:v>
      </x:c>
      <x:c r="H247" t="s">
        <x:v>83</x:v>
      </x:c>
      <x:c r="I247" s="6">
        <x:v>29.9309990927709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24.157</x:v>
      </x:c>
      <x:c r="R247" s="8">
        <x:v>149752.303272698</x:v>
      </x:c>
      <x:c r="S247" s="12">
        <x:v>267778.745272662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575368</x:v>
      </x:c>
      <x:c r="B248" s="1">
        <x:v>43207.6805512731</x:v>
      </x:c>
      <x:c r="C248" s="6">
        <x:v>4.57100815166667</x:v>
      </x:c>
      <x:c r="D248" s="14" t="s">
        <x:v>77</x:v>
      </x:c>
      <x:c r="E248" s="15">
        <x:v>43194.5186144329</x:v>
      </x:c>
      <x:c r="F248" t="s">
        <x:v>82</x:v>
      </x:c>
      <x:c r="G248" s="6">
        <x:v>139.640422691248</x:v>
      </x:c>
      <x:c r="H248" t="s">
        <x:v>83</x:v>
      </x:c>
      <x:c r="I248" s="6">
        <x:v>29.9330152627699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24.154</x:v>
      </x:c>
      <x:c r="R248" s="8">
        <x:v>149743.41971269</x:v>
      </x:c>
      <x:c r="S248" s="12">
        <x:v>267768.44293032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575382</x:v>
      </x:c>
      <x:c r="B249" s="1">
        <x:v>43207.680562037</x:v>
      </x:c>
      <x:c r="C249" s="6">
        <x:v>4.58652568</x:v>
      </x:c>
      <x:c r="D249" s="14" t="s">
        <x:v>77</x:v>
      </x:c>
      <x:c r="E249" s="15">
        <x:v>43194.5186144329</x:v>
      </x:c>
      <x:c r="F249" t="s">
        <x:v>82</x:v>
      </x:c>
      <x:c r="G249" s="6">
        <x:v>139.673769839343</x:v>
      </x:c>
      <x:c r="H249" t="s">
        <x:v>83</x:v>
      </x:c>
      <x:c r="I249" s="6">
        <x:v>29.9253116943796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24.154</x:v>
      </x:c>
      <x:c r="R249" s="8">
        <x:v>149722.673114422</x:v>
      </x:c>
      <x:c r="S249" s="12">
        <x:v>267759.814912649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575396</x:v>
      </x:c>
      <x:c r="B250" s="1">
        <x:v>43207.6805745023</x:v>
      </x:c>
      <x:c r="C250" s="6">
        <x:v>4.60447667166667</x:v>
      </x:c>
      <x:c r="D250" s="14" t="s">
        <x:v>77</x:v>
      </x:c>
      <x:c r="E250" s="15">
        <x:v>43194.5186144329</x:v>
      </x:c>
      <x:c r="F250" t="s">
        <x:v>82</x:v>
      </x:c>
      <x:c r="G250" s="6">
        <x:v>139.675718236095</x:v>
      </x:c>
      <x:c r="H250" t="s">
        <x:v>83</x:v>
      </x:c>
      <x:c r="I250" s="6">
        <x:v>29.9275385052993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24.153</x:v>
      </x:c>
      <x:c r="R250" s="8">
        <x:v>149726.548696544</x:v>
      </x:c>
      <x:c r="S250" s="12">
        <x:v>267766.616450838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575406</x:v>
      </x:c>
      <x:c r="B251" s="1">
        <x:v>43207.6805847569</x:v>
      </x:c>
      <x:c r="C251" s="6">
        <x:v>4.61924419</x:v>
      </x:c>
      <x:c r="D251" s="14" t="s">
        <x:v>77</x:v>
      </x:c>
      <x:c r="E251" s="15">
        <x:v>43194.5186144329</x:v>
      </x:c>
      <x:c r="F251" t="s">
        <x:v>82</x:v>
      </x:c>
      <x:c r="G251" s="6">
        <x:v>139.65306425265</x:v>
      </x:c>
      <x:c r="H251" t="s">
        <x:v>83</x:v>
      </x:c>
      <x:c r="I251" s="6">
        <x:v>29.9274181371034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24.155</x:v>
      </x:c>
      <x:c r="R251" s="8">
        <x:v>149722.59644919</x:v>
      </x:c>
      <x:c r="S251" s="12">
        <x:v>267757.833630536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575414</x:v>
      </x:c>
      <x:c r="B252" s="1">
        <x:v>43207.6805961806</x:v>
      </x:c>
      <x:c r="C252" s="6">
        <x:v>4.63564513833333</x:v>
      </x:c>
      <x:c r="D252" s="14" t="s">
        <x:v>77</x:v>
      </x:c>
      <x:c r="E252" s="15">
        <x:v>43194.5186144329</x:v>
      </x:c>
      <x:c r="F252" t="s">
        <x:v>82</x:v>
      </x:c>
      <x:c r="G252" s="6">
        <x:v>139.678589763457</x:v>
      </x:c>
      <x:c r="H252" t="s">
        <x:v>83</x:v>
      </x:c>
      <x:c r="I252" s="6">
        <x:v>29.9241982894737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24.154</x:v>
      </x:c>
      <x:c r="R252" s="8">
        <x:v>149713.49225812</x:v>
      </x:c>
      <x:c r="S252" s="12">
        <x:v>267760.085010231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575419</x:v>
      </x:c>
      <x:c r="B253" s="1">
        <x:v>43207.6806080671</x:v>
      </x:c>
      <x:c r="C253" s="6">
        <x:v>4.65277943833333</x:v>
      </x:c>
      <x:c r="D253" s="14" t="s">
        <x:v>77</x:v>
      </x:c>
      <x:c r="E253" s="15">
        <x:v>43194.5186144329</x:v>
      </x:c>
      <x:c r="F253" t="s">
        <x:v>82</x:v>
      </x:c>
      <x:c r="G253" s="6">
        <x:v>139.65540883004</x:v>
      </x:c>
      <x:c r="H253" t="s">
        <x:v>83</x:v>
      </x:c>
      <x:c r="I253" s="6">
        <x:v>29.9268764802769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24.155</x:v>
      </x:c>
      <x:c r="R253" s="8">
        <x:v>149711.559053124</x:v>
      </x:c>
      <x:c r="S253" s="12">
        <x:v>267763.717623062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575431</x:v>
      </x:c>
      <x:c r="B254" s="1">
        <x:v>43207.6806197569</x:v>
      </x:c>
      <x:c r="C254" s="6">
        <x:v>4.66963040166667</x:v>
      </x:c>
      <x:c r="D254" s="14" t="s">
        <x:v>77</x:v>
      </x:c>
      <x:c r="E254" s="15">
        <x:v>43194.5186144329</x:v>
      </x:c>
      <x:c r="F254" t="s">
        <x:v>82</x:v>
      </x:c>
      <x:c r="G254" s="6">
        <x:v>139.676635733493</x:v>
      </x:c>
      <x:c r="H254" t="s">
        <x:v>83</x:v>
      </x:c>
      <x:c r="I254" s="6">
        <x:v>29.9246496697965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24.154</x:v>
      </x:c>
      <x:c r="R254" s="8">
        <x:v>149703.149959876</x:v>
      </x:c>
      <x:c r="S254" s="12">
        <x:v>267756.543661341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575439</x:v>
      </x:c>
      <x:c r="B255" s="1">
        <x:v>43207.6806312153</x:v>
      </x:c>
      <x:c r="C255" s="6">
        <x:v>4.68613129</x:v>
      </x:c>
      <x:c r="D255" s="14" t="s">
        <x:v>77</x:v>
      </x:c>
      <x:c r="E255" s="15">
        <x:v>43194.5186144329</x:v>
      </x:c>
      <x:c r="F255" t="s">
        <x:v>82</x:v>
      </x:c>
      <x:c r="G255" s="6">
        <x:v>139.731730056614</x:v>
      </x:c>
      <x:c r="H255" t="s">
        <x:v>83</x:v>
      </x:c>
      <x:c r="I255" s="6">
        <x:v>29.9226335048265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24.15</x:v>
      </x:c>
      <x:c r="R255" s="8">
        <x:v>149701.253209146</x:v>
      </x:c>
      <x:c r="S255" s="12">
        <x:v>267746.860937701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575451</x:v>
      </x:c>
      <x:c r="B256" s="1">
        <x:v>43207.680643287</x:v>
      </x:c>
      <x:c r="C256" s="6">
        <x:v>4.70349897333333</x:v>
      </x:c>
      <x:c r="D256" s="14" t="s">
        <x:v>77</x:v>
      </x:c>
      <x:c r="E256" s="15">
        <x:v>43194.5186144329</x:v>
      </x:c>
      <x:c r="F256" t="s">
        <x:v>82</x:v>
      </x:c>
      <x:c r="G256" s="6">
        <x:v>139.686265188219</x:v>
      </x:c>
      <x:c r="H256" t="s">
        <x:v>83</x:v>
      </x:c>
      <x:c r="I256" s="6">
        <x:v>29.9277792417033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24.152</x:v>
      </x:c>
      <x:c r="R256" s="8">
        <x:v>149694.73323444</x:v>
      </x:c>
      <x:c r="S256" s="12">
        <x:v>267758.011407455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575466</x:v>
      </x:c>
      <x:c r="B257" s="1">
        <x:v>43207.6806542477</x:v>
      </x:c>
      <x:c r="C257" s="6">
        <x:v>4.71926649833333</x:v>
      </x:c>
      <x:c r="D257" s="14" t="s">
        <x:v>77</x:v>
      </x:c>
      <x:c r="E257" s="15">
        <x:v>43194.5186144329</x:v>
      </x:c>
      <x:c r="F257" t="s">
        <x:v>82</x:v>
      </x:c>
      <x:c r="G257" s="6">
        <x:v>139.71219281718</x:v>
      </x:c>
      <x:c r="H257" t="s">
        <x:v>83</x:v>
      </x:c>
      <x:c r="I257" s="6">
        <x:v>29.9217909287795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24.152</x:v>
      </x:c>
      <x:c r="R257" s="8">
        <x:v>149694.387098051</x:v>
      </x:c>
      <x:c r="S257" s="12">
        <x:v>267756.752246552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575474</x:v>
      </x:c>
      <x:c r="B258" s="1">
        <x:v>43207.6806658565</x:v>
      </x:c>
      <x:c r="C258" s="6">
        <x:v>4.73598416833333</x:v>
      </x:c>
      <x:c r="D258" s="14" t="s">
        <x:v>77</x:v>
      </x:c>
      <x:c r="E258" s="15">
        <x:v>43194.5186144329</x:v>
      </x:c>
      <x:c r="F258" t="s">
        <x:v>82</x:v>
      </x:c>
      <x:c r="G258" s="6">
        <x:v>139.668689438729</x:v>
      </x:c>
      <x:c r="H258" t="s">
        <x:v>83</x:v>
      </x:c>
      <x:c r="I258" s="6">
        <x:v>29.9264852837341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24.154</x:v>
      </x:c>
      <x:c r="R258" s="8">
        <x:v>149675.991779221</x:v>
      </x:c>
      <x:c r="S258" s="12">
        <x:v>267750.385752209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575479</x:v>
      </x:c>
      <x:c r="B259" s="1">
        <x:v>43207.6806774653</x:v>
      </x:c>
      <x:c r="C259" s="6">
        <x:v>4.75271841666667</x:v>
      </x:c>
      <x:c r="D259" s="14" t="s">
        <x:v>77</x:v>
      </x:c>
      <x:c r="E259" s="15">
        <x:v>43194.5186144329</x:v>
      </x:c>
      <x:c r="F259" t="s">
        <x:v>82</x:v>
      </x:c>
      <x:c r="G259" s="6">
        <x:v>139.678956242448</x:v>
      </x:c>
      <x:c r="H259" t="s">
        <x:v>83</x:v>
      </x:c>
      <x:c r="I259" s="6">
        <x:v>29.9348207891712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24.15</x:v>
      </x:c>
      <x:c r="R259" s="8">
        <x:v>149681.073979965</x:v>
      </x:c>
      <x:c r="S259" s="12">
        <x:v>267748.9756906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575495</x:v>
      </x:c>
      <x:c r="B260" s="1">
        <x:v>43207.6806887384</x:v>
      </x:c>
      <x:c r="C260" s="6">
        <x:v>4.76895264</x:v>
      </x:c>
      <x:c r="D260" s="14" t="s">
        <x:v>77</x:v>
      </x:c>
      <x:c r="E260" s="15">
        <x:v>43194.5186144329</x:v>
      </x:c>
      <x:c r="F260" t="s">
        <x:v>82</x:v>
      </x:c>
      <x:c r="G260" s="6">
        <x:v>139.655112469773</x:v>
      </x:c>
      <x:c r="H260" t="s">
        <x:v>83</x:v>
      </x:c>
      <x:c r="I260" s="6">
        <x:v>29.9403276506982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24.15</x:v>
      </x:c>
      <x:c r="R260" s="8">
        <x:v>149668.64915628</x:v>
      </x:c>
      <x:c r="S260" s="12">
        <x:v>267744.31482702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575505</x:v>
      </x:c>
      <x:c r="B261" s="1">
        <x:v>43207.6807017014</x:v>
      </x:c>
      <x:c r="C261" s="6">
        <x:v>4.78760367833333</x:v>
      </x:c>
      <x:c r="D261" s="14" t="s">
        <x:v>77</x:v>
      </x:c>
      <x:c r="E261" s="15">
        <x:v>43194.5186144329</x:v>
      </x:c>
      <x:c r="F261" t="s">
        <x:v>82</x:v>
      </x:c>
      <x:c r="G261" s="6">
        <x:v>139.659151483774</x:v>
      </x:c>
      <x:c r="H261" t="s">
        <x:v>83</x:v>
      </x:c>
      <x:c r="I261" s="6">
        <x:v>29.9393947937374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24.15</x:v>
      </x:c>
      <x:c r="R261" s="8">
        <x:v>149678.255864939</x:v>
      </x:c>
      <x:c r="S261" s="12">
        <x:v>267745.977187624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575509</x:v>
      </x:c>
      <x:c r="B262" s="1">
        <x:v>43207.6807121181</x:v>
      </x:c>
      <x:c r="C262" s="6">
        <x:v>4.80258789666667</x:v>
      </x:c>
      <x:c r="D262" s="14" t="s">
        <x:v>77</x:v>
      </x:c>
      <x:c r="E262" s="15">
        <x:v>43194.5186144329</x:v>
      </x:c>
      <x:c r="F262" t="s">
        <x:v>82</x:v>
      </x:c>
      <x:c r="G262" s="6">
        <x:v>139.7760322912</x:v>
      </x:c>
      <x:c r="H262" t="s">
        <x:v>83</x:v>
      </x:c>
      <x:c r="I262" s="6">
        <x:v>29.9204367891484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24.147</x:v>
      </x:c>
      <x:c r="R262" s="8">
        <x:v>149662.300672268</x:v>
      </x:c>
      <x:c r="S262" s="12">
        <x:v>267736.519485009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575525</x:v>
      </x:c>
      <x:c r="B263" s="1">
        <x:v>43207.6807236458</x:v>
      </x:c>
      <x:c r="C263" s="6">
        <x:v>4.81922217</x:v>
      </x:c>
      <x:c r="D263" s="14" t="s">
        <x:v>77</x:v>
      </x:c>
      <x:c r="E263" s="15">
        <x:v>43194.5186144329</x:v>
      </x:c>
      <x:c r="F263" t="s">
        <x:v>82</x:v>
      </x:c>
      <x:c r="G263" s="6">
        <x:v>139.767046611966</x:v>
      </x:c>
      <x:c r="H263" t="s">
        <x:v>83</x:v>
      </x:c>
      <x:c r="I263" s="6">
        <x:v>29.9144785812668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24.15</x:v>
      </x:c>
      <x:c r="R263" s="8">
        <x:v>149669.580026229</x:v>
      </x:c>
      <x:c r="S263" s="12">
        <x:v>267746.602472636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575534</x:v>
      </x:c>
      <x:c r="B264" s="1">
        <x:v>43207.6807351042</x:v>
      </x:c>
      <x:c r="C264" s="6">
        <x:v>4.835739775</x:v>
      </x:c>
      <x:c r="D264" s="14" t="s">
        <x:v>77</x:v>
      </x:c>
      <x:c r="E264" s="15">
        <x:v>43194.5186144329</x:v>
      </x:c>
      <x:c r="F264" t="s">
        <x:v>82</x:v>
      </x:c>
      <x:c r="G264" s="6">
        <x:v>139.688454383277</x:v>
      </x:c>
      <x:c r="H264" t="s">
        <x:v>83</x:v>
      </x:c>
      <x:c r="I264" s="6">
        <x:v>29.9379804627119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24.148</x:v>
      </x:c>
      <x:c r="R264" s="8">
        <x:v>149667.598654188</x:v>
      </x:c>
      <x:c r="S264" s="12">
        <x:v>267738.170207378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575540</x:v>
      </x:c>
      <x:c r="B265" s="1">
        <x:v>43207.680746794</x:v>
      </x:c>
      <x:c r="C265" s="6">
        <x:v>4.852557375</x:v>
      </x:c>
      <x:c r="D265" s="14" t="s">
        <x:v>77</x:v>
      </x:c>
      <x:c r="E265" s="15">
        <x:v>43194.5186144329</x:v>
      </x:c>
      <x:c r="F265" t="s">
        <x:v>82</x:v>
      </x:c>
      <x:c r="G265" s="6">
        <x:v>139.711787146685</x:v>
      </x:c>
      <x:c r="H265" t="s">
        <x:v>83</x:v>
      </x:c>
      <x:c r="I265" s="6">
        <x:v>29.9299157780479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24.149</x:v>
      </x:c>
      <x:c r="R265" s="8">
        <x:v>149673.004868286</x:v>
      </x:c>
      <x:c r="S265" s="12">
        <x:v>267730.363709709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575548</x:v>
      </x:c>
      <x:c r="B266" s="1">
        <x:v>43207.6807581829</x:v>
      </x:c>
      <x:c r="C266" s="6">
        <x:v>4.868975005</x:v>
      </x:c>
      <x:c r="D266" s="14" t="s">
        <x:v>77</x:v>
      </x:c>
      <x:c r="E266" s="15">
        <x:v>43194.5186144329</x:v>
      </x:c>
      <x:c r="F266" t="s">
        <x:v>82</x:v>
      </x:c>
      <x:c r="G266" s="6">
        <x:v>139.731204504481</x:v>
      </x:c>
      <x:c r="H266" t="s">
        <x:v>83</x:v>
      </x:c>
      <x:c r="I266" s="6">
        <x:v>29.9254320624996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24.149</x:v>
      </x:c>
      <x:c r="R266" s="8">
        <x:v>149651.828909712</x:v>
      </x:c>
      <x:c r="S266" s="12">
        <x:v>267743.77678289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575561</x:v>
      </x:c>
      <x:c r="B267" s="1">
        <x:v>43207.6807702199</x:v>
      </x:c>
      <x:c r="C267" s="6">
        <x:v>4.886259245</x:v>
      </x:c>
      <x:c r="D267" s="14" t="s">
        <x:v>77</x:v>
      </x:c>
      <x:c r="E267" s="15">
        <x:v>43194.5186144329</x:v>
      </x:c>
      <x:c r="F267" t="s">
        <x:v>82</x:v>
      </x:c>
      <x:c r="G267" s="6">
        <x:v>139.748394576871</x:v>
      </x:c>
      <x:c r="H267" t="s">
        <x:v>83</x:v>
      </x:c>
      <x:c r="I267" s="6">
        <x:v>29.9294944890835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24.146</x:v>
      </x:c>
      <x:c r="R267" s="8">
        <x:v>149659.849975196</x:v>
      </x:c>
      <x:c r="S267" s="12">
        <x:v>267740.076582303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575576</x:v>
      </x:c>
      <x:c r="B268" s="1">
        <x:v>43207.6807834491</x:v>
      </x:c>
      <x:c r="C268" s="6">
        <x:v>4.90534371</x:v>
      </x:c>
      <x:c r="D268" s="14" t="s">
        <x:v>77</x:v>
      </x:c>
      <x:c r="E268" s="15">
        <x:v>43194.5186144329</x:v>
      </x:c>
      <x:c r="F268" t="s">
        <x:v>82</x:v>
      </x:c>
      <x:c r="G268" s="6">
        <x:v>139.636701563102</x:v>
      </x:c>
      <x:c r="H268" t="s">
        <x:v>83</x:v>
      </x:c>
      <x:c r="I268" s="6">
        <x:v>29.955283489649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24.146</x:v>
      </x:c>
      <x:c r="R268" s="8">
        <x:v>149655.522013024</x:v>
      </x:c>
      <x:c r="S268" s="12">
        <x:v>267746.250959508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575580</x:v>
      </x:c>
      <x:c r="B269" s="1">
        <x:v>43207.6807933218</x:v>
      </x:c>
      <x:c r="C269" s="6">
        <x:v>4.91956114333333</x:v>
      </x:c>
      <x:c r="D269" s="14" t="s">
        <x:v>77</x:v>
      </x:c>
      <x:c r="E269" s="15">
        <x:v>43194.5186144329</x:v>
      </x:c>
      <x:c r="F269" t="s">
        <x:v>82</x:v>
      </x:c>
      <x:c r="G269" s="6">
        <x:v>139.693804085493</x:v>
      </x:c>
      <x:c r="H269" t="s">
        <x:v>83</x:v>
      </x:c>
      <x:c r="I269" s="6">
        <x:v>29.9340684863855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24.149</x:v>
      </x:c>
      <x:c r="R269" s="8">
        <x:v>149639.979472779</x:v>
      </x:c>
      <x:c r="S269" s="12">
        <x:v>267729.420040231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575591</x:v>
      </x:c>
      <x:c r="B270" s="1">
        <x:v>43207.6808044792</x:v>
      </x:c>
      <x:c r="C270" s="6">
        <x:v>4.93561210833333</x:v>
      </x:c>
      <x:c r="D270" s="14" t="s">
        <x:v>77</x:v>
      </x:c>
      <x:c r="E270" s="15">
        <x:v>43194.5186144329</x:v>
      </x:c>
      <x:c r="F270" t="s">
        <x:v>82</x:v>
      </x:c>
      <x:c r="G270" s="6">
        <x:v>139.727941594944</x:v>
      </x:c>
      <x:c r="H270" t="s">
        <x:v>83</x:v>
      </x:c>
      <x:c r="I270" s="6">
        <x:v>29.928862555736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24.148</x:v>
      </x:c>
      <x:c r="R270" s="8">
        <x:v>149637.692581422</x:v>
      </x:c>
      <x:c r="S270" s="12">
        <x:v>267733.615131697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575603</x:v>
      </x:c>
      <x:c r="B271" s="1">
        <x:v>43207.6808175926</x:v>
      </x:c>
      <x:c r="C271" s="6">
        <x:v>4.954513155</x:v>
      </x:c>
      <x:c r="D271" s="14" t="s">
        <x:v>77</x:v>
      </x:c>
      <x:c r="E271" s="15">
        <x:v>43194.5186144329</x:v>
      </x:c>
      <x:c r="F271" t="s">
        <x:v>82</x:v>
      </x:c>
      <x:c r="G271" s="6">
        <x:v>139.735104702205</x:v>
      </x:c>
      <x:c r="H271" t="s">
        <x:v>83</x:v>
      </x:c>
      <x:c r="I271" s="6">
        <x:v>29.9298856859778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24.147</x:v>
      </x:c>
      <x:c r="R271" s="8">
        <x:v>149641.732374266</x:v>
      </x:c>
      <x:c r="S271" s="12">
        <x:v>267732.057367309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575616</x:v>
      </x:c>
      <x:c r="B272" s="1">
        <x:v>43207.6808279745</x:v>
      </x:c>
      <x:c r="C272" s="6">
        <x:v>4.969414</x:v>
      </x:c>
      <x:c r="D272" s="14" t="s">
        <x:v>77</x:v>
      </x:c>
      <x:c r="E272" s="15">
        <x:v>43194.5186144329</x:v>
      </x:c>
      <x:c r="F272" t="s">
        <x:v>82</x:v>
      </x:c>
      <x:c r="G272" s="6">
        <x:v>139.775634516761</x:v>
      </x:c>
      <x:c r="H272" t="s">
        <x:v>83</x:v>
      </x:c>
      <x:c r="I272" s="6">
        <x:v>29.9258834429884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24.145</x:v>
      </x:c>
      <x:c r="R272" s="8">
        <x:v>149619.250877837</x:v>
      </x:c>
      <x:c r="S272" s="12">
        <x:v>267717.370915523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575619</x:v>
      </x:c>
      <x:c r="B273" s="1">
        <x:v>43207.6808394329</x:v>
      </x:c>
      <x:c r="C273" s="6">
        <x:v>4.98594825166667</x:v>
      </x:c>
      <x:c r="D273" s="14" t="s">
        <x:v>77</x:v>
      </x:c>
      <x:c r="E273" s="15">
        <x:v>43194.5186144329</x:v>
      </x:c>
      <x:c r="F273" t="s">
        <x:v>82</x:v>
      </x:c>
      <x:c r="G273" s="6">
        <x:v>139.734317279597</x:v>
      </x:c>
      <x:c r="H273" t="s">
        <x:v>83</x:v>
      </x:c>
      <x:c r="I273" s="6">
        <x:v>29.9327444338942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24.146</x:v>
      </x:c>
      <x:c r="R273" s="8">
        <x:v>149610.072886372</x:v>
      </x:c>
      <x:c r="S273" s="12">
        <x:v>267721.364904033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575632</x:v>
      </x:c>
      <x:c r="B274" s="1">
        <x:v>43207.6808510069</x:v>
      </x:c>
      <x:c r="C274" s="6">
        <x:v>5.00259918333333</x:v>
      </x:c>
      <x:c r="D274" s="14" t="s">
        <x:v>77</x:v>
      </x:c>
      <x:c r="E274" s="15">
        <x:v>43194.5186144329</x:v>
      </x:c>
      <x:c r="F274" t="s">
        <x:v>82</x:v>
      </x:c>
      <x:c r="G274" s="6">
        <x:v>139.747080406758</x:v>
      </x:c>
      <x:c r="H274" t="s">
        <x:v>83</x:v>
      </x:c>
      <x:c r="I274" s="6">
        <x:v>29.93515180245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24.144</x:v>
      </x:c>
      <x:c r="R274" s="8">
        <x:v>149616.415319024</x:v>
      </x:c>
      <x:c r="S274" s="12">
        <x:v>267724.760567026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575644</x:v>
      </x:c>
      <x:c r="B275" s="1">
        <x:v>43207.6808628472</x:v>
      </x:c>
      <x:c r="C275" s="6">
        <x:v>5.01965016833333</x:v>
      </x:c>
      <x:c r="D275" s="14" t="s">
        <x:v>77</x:v>
      </x:c>
      <x:c r="E275" s="15">
        <x:v>43194.5186144329</x:v>
      </x:c>
      <x:c r="F275" t="s">
        <x:v>82</x:v>
      </x:c>
      <x:c r="G275" s="6">
        <x:v>139.775891254087</x:v>
      </x:c>
      <x:c r="H275" t="s">
        <x:v>83</x:v>
      </x:c>
      <x:c r="I275" s="6">
        <x:v>29.9285014510197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24.144</x:v>
      </x:c>
      <x:c r="R275" s="8">
        <x:v>149611.752254942</x:v>
      </x:c>
      <x:c r="S275" s="12">
        <x:v>267728.883300774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575655</x:v>
      </x:c>
      <x:c r="B276" s="1">
        <x:v>43207.6808741898</x:v>
      </x:c>
      <x:c r="C276" s="6">
        <x:v>5.03601772833333</x:v>
      </x:c>
      <x:c r="D276" s="14" t="s">
        <x:v>77</x:v>
      </x:c>
      <x:c r="E276" s="15">
        <x:v>43194.5186144329</x:v>
      </x:c>
      <x:c r="F276" t="s">
        <x:v>82</x:v>
      </x:c>
      <x:c r="G276" s="6">
        <x:v>139.781493104567</x:v>
      </x:c>
      <x:c r="H276" t="s">
        <x:v>83</x:v>
      </x:c>
      <x:c r="I276" s="6">
        <x:v>29.9298856859778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24.143</x:v>
      </x:c>
      <x:c r="R276" s="8">
        <x:v>149589.567472059</x:v>
      </x:c>
      <x:c r="S276" s="12">
        <x:v>267717.382170298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575660</x:v>
      </x:c>
      <x:c r="B277" s="1">
        <x:v>43207.6808856134</x:v>
      </x:c>
      <x:c r="C277" s="6">
        <x:v>5.05243537</x:v>
      </x:c>
      <x:c r="D277" s="14" t="s">
        <x:v>77</x:v>
      </x:c>
      <x:c r="E277" s="15">
        <x:v>43194.5186144329</x:v>
      </x:c>
      <x:c r="F277" t="s">
        <x:v>82</x:v>
      </x:c>
      <x:c r="G277" s="6">
        <x:v>139.72269621682</x:v>
      </x:c>
      <x:c r="H277" t="s">
        <x:v>83</x:v>
      </x:c>
      <x:c r="I277" s="6">
        <x:v>29.9434572372343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24.143</x:v>
      </x:c>
      <x:c r="R277" s="8">
        <x:v>149593.091130653</x:v>
      </x:c>
      <x:c r="S277" s="12">
        <x:v>267713.023282199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575674</x:v>
      </x:c>
      <x:c r="B278" s="1">
        <x:v>43207.6808975347</x:v>
      </x:c>
      <x:c r="C278" s="6">
        <x:v>5.06963629333333</x:v>
      </x:c>
      <x:c r="D278" s="14" t="s">
        <x:v>77</x:v>
      </x:c>
      <x:c r="E278" s="15">
        <x:v>43194.5186144329</x:v>
      </x:c>
      <x:c r="F278" t="s">
        <x:v>82</x:v>
      </x:c>
      <x:c r="G278" s="6">
        <x:v>139.815788271147</x:v>
      </x:c>
      <x:c r="H278" t="s">
        <x:v>83</x:v>
      </x:c>
      <x:c r="I278" s="6">
        <x:v>29.9166151091381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24.145</x:v>
      </x:c>
      <x:c r="R278" s="8">
        <x:v>149588.172309411</x:v>
      </x:c>
      <x:c r="S278" s="12">
        <x:v>267729.260635154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575678</x:v>
      </x:c>
      <x:c r="B279" s="1">
        <x:v>43207.6809091782</x:v>
      </x:c>
      <x:c r="C279" s="6">
        <x:v>5.08637058833333</x:v>
      </x:c>
      <x:c r="D279" s="14" t="s">
        <x:v>77</x:v>
      </x:c>
      <x:c r="E279" s="15">
        <x:v>43194.5186144329</x:v>
      </x:c>
      <x:c r="F279" t="s">
        <x:v>82</x:v>
      </x:c>
      <x:c r="G279" s="6">
        <x:v>139.760745043323</x:v>
      </x:c>
      <x:c r="H279" t="s">
        <x:v>83</x:v>
      </x:c>
      <x:c r="I279" s="6">
        <x:v>29.9427049325113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24.14</x:v>
      </x:c>
      <x:c r="R279" s="8">
        <x:v>149597.200772276</x:v>
      </x:c>
      <x:c r="S279" s="12">
        <x:v>267709.935340259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575692</x:v>
      </x:c>
      <x:c r="B280" s="1">
        <x:v>43207.6809205671</x:v>
      </x:c>
      <x:c r="C280" s="6">
        <x:v>5.102788195</x:v>
      </x:c>
      <x:c r="D280" s="14" t="s">
        <x:v>77</x:v>
      </x:c>
      <x:c r="E280" s="15">
        <x:v>43194.5186144329</x:v>
      </x:c>
      <x:c r="F280" t="s">
        <x:v>82</x:v>
      </x:c>
      <x:c r="G280" s="6">
        <x:v>139.883855080471</x:v>
      </x:c>
      <x:c r="H280" t="s">
        <x:v>83</x:v>
      </x:c>
      <x:c r="I280" s="6">
        <x:v>29.9142980296783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24.14</x:v>
      </x:c>
      <x:c r="R280" s="8">
        <x:v>149582.057403634</x:v>
      </x:c>
      <x:c r="S280" s="12">
        <x:v>267724.388320868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575699</x:v>
      </x:c>
      <x:c r="B281" s="1">
        <x:v>43207.6809322917</x:v>
      </x:c>
      <x:c r="C281" s="6">
        <x:v>5.11967244</x:v>
      </x:c>
      <x:c r="D281" s="14" t="s">
        <x:v>77</x:v>
      </x:c>
      <x:c r="E281" s="15">
        <x:v>43194.5186144329</x:v>
      </x:c>
      <x:c r="F281" t="s">
        <x:v>82</x:v>
      </x:c>
      <x:c r="G281" s="6">
        <x:v>139.866116664009</x:v>
      </x:c>
      <x:c r="H281" t="s">
        <x:v>83</x:v>
      </x:c>
      <x:c r="I281" s="6">
        <x:v>29.9183905347436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24.14</x:v>
      </x:c>
      <x:c r="R281" s="8">
        <x:v>149579.559858687</x:v>
      </x:c>
      <x:c r="S281" s="12">
        <x:v>267719.235411326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575713</x:v>
      </x:c>
      <x:c r="B282" s="1">
        <x:v>43207.6809437153</x:v>
      </x:c>
      <x:c r="C282" s="6">
        <x:v>5.13614007</x:v>
      </x:c>
      <x:c r="D282" s="14" t="s">
        <x:v>77</x:v>
      </x:c>
      <x:c r="E282" s="15">
        <x:v>43194.5186144329</x:v>
      </x:c>
      <x:c r="F282" t="s">
        <x:v>82</x:v>
      </x:c>
      <x:c r="G282" s="6">
        <x:v>139.760230019165</x:v>
      </x:c>
      <x:c r="H282" t="s">
        <x:v>83</x:v>
      </x:c>
      <x:c r="I282" s="6">
        <x:v>29.9401470977177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24.141</x:v>
      </x:c>
      <x:c r="R282" s="8">
        <x:v>149580.321483244</x:v>
      </x:c>
      <x:c r="S282" s="12">
        <x:v>267715.212587187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575726</x:v>
      </x:c>
      <x:c r="B283" s="1">
        <x:v>43207.6809554745</x:v>
      </x:c>
      <x:c r="C283" s="6">
        <x:v>5.15304102</x:v>
      </x:c>
      <x:c r="D283" s="14" t="s">
        <x:v>77</x:v>
      </x:c>
      <x:c r="E283" s="15">
        <x:v>43194.5186144329</x:v>
      </x:c>
      <x:c r="F283" t="s">
        <x:v>82</x:v>
      </x:c>
      <x:c r="G283" s="6">
        <x:v>139.791769044938</x:v>
      </x:c>
      <x:c r="H283" t="s">
        <x:v>83</x:v>
      </x:c>
      <x:c r="I283" s="6">
        <x:v>29.9408994018663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24.138</x:v>
      </x:c>
      <x:c r="R283" s="8">
        <x:v>149572.202348792</x:v>
      </x:c>
      <x:c r="S283" s="12">
        <x:v>267723.294688947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575729</x:v>
      </x:c>
      <x:c r="B284" s="1">
        <x:v>43207.6809667824</x:v>
      </x:c>
      <x:c r="C284" s="6">
        <x:v>5.1693419</x:v>
      </x:c>
      <x:c r="D284" s="14" t="s">
        <x:v>77</x:v>
      </x:c>
      <x:c r="E284" s="15">
        <x:v>43194.5186144329</x:v>
      </x:c>
      <x:c r="F284" t="s">
        <x:v>82</x:v>
      </x:c>
      <x:c r="G284" s="6">
        <x:v>139.797773667996</x:v>
      </x:c>
      <x:c r="H284" t="s">
        <x:v>83</x:v>
      </x:c>
      <x:c r="I284" s="6">
        <x:v>29.9368369614676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24.139</x:v>
      </x:c>
      <x:c r="R284" s="8">
        <x:v>149571.45713128</x:v>
      </x:c>
      <x:c r="S284" s="12">
        <x:v>267704.857532819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575744</x:v>
      </x:c>
      <x:c r="B285" s="1">
        <x:v>43207.6809796296</x:v>
      </x:c>
      <x:c r="C285" s="6">
        <x:v>5.18785967</x:v>
      </x:c>
      <x:c r="D285" s="14" t="s">
        <x:v>77</x:v>
      </x:c>
      <x:c r="E285" s="15">
        <x:v>43194.5186144329</x:v>
      </x:c>
      <x:c r="F285" t="s">
        <x:v>82</x:v>
      </x:c>
      <x:c r="G285" s="6">
        <x:v>139.819397600626</x:v>
      </x:c>
      <x:c r="H285" t="s">
        <x:v>83</x:v>
      </x:c>
      <x:c r="I285" s="6">
        <x:v>29.9452326770484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24.134</x:v>
      </x:c>
      <x:c r="R285" s="8">
        <x:v>149562.899298827</x:v>
      </x:c>
      <x:c r="S285" s="12">
        <x:v>267717.520029118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575749</x:v>
      </x:c>
      <x:c r="B286" s="1">
        <x:v>43207.6809899306</x:v>
      </x:c>
      <x:c r="C286" s="6">
        <x:v>5.20266048166667</x:v>
      </x:c>
      <x:c r="D286" s="14" t="s">
        <x:v>77</x:v>
      </x:c>
      <x:c r="E286" s="15">
        <x:v>43194.5186144329</x:v>
      </x:c>
      <x:c r="F286" t="s">
        <x:v>82</x:v>
      </x:c>
      <x:c r="G286" s="6">
        <x:v>139.854243881592</x:v>
      </x:c>
      <x:c r="H286" t="s">
        <x:v>83</x:v>
      </x:c>
      <x:c r="I286" s="6">
        <x:v>29.9264852837341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24.138</x:v>
      </x:c>
      <x:c r="R286" s="8">
        <x:v>149557.630363722</x:v>
      </x:c>
      <x:c r="S286" s="12">
        <x:v>267714.267132603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575763</x:v>
      </x:c>
      <x:c r="B287" s="1">
        <x:v>43207.6810012384</x:v>
      </x:c>
      <x:c r="C287" s="6">
        <x:v>5.21894473833333</x:v>
      </x:c>
      <x:c r="D287" s="14" t="s">
        <x:v>77</x:v>
      </x:c>
      <x:c r="E287" s="15">
        <x:v>43194.5186144329</x:v>
      </x:c>
      <x:c r="F287" t="s">
        <x:v>82</x:v>
      </x:c>
      <x:c r="G287" s="6">
        <x:v>139.832196652454</x:v>
      </x:c>
      <x:c r="H287" t="s">
        <x:v>83</x:v>
      </x:c>
      <x:c r="I287" s="6">
        <x:v>29.9342490390391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24.137</x:v>
      </x:c>
      <x:c r="R287" s="8">
        <x:v>149546.515892619</x:v>
      </x:c>
      <x:c r="S287" s="12">
        <x:v>267710.211415777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575772</x:v>
      </x:c>
      <x:c r="B288" s="1">
        <x:v>43207.6810129977</x:v>
      </x:c>
      <x:c r="C288" s="6">
        <x:v>5.23589565333333</x:v>
      </x:c>
      <x:c r="D288" s="14" t="s">
        <x:v>77</x:v>
      </x:c>
      <x:c r="E288" s="15">
        <x:v>43194.5186144329</x:v>
      </x:c>
      <x:c r="F288" t="s">
        <x:v>82</x:v>
      </x:c>
      <x:c r="G288" s="6">
        <x:v>139.871324947662</x:v>
      </x:c>
      <x:c r="H288" t="s">
        <x:v>83</x:v>
      </x:c>
      <x:c r="I288" s="6">
        <x:v>29.9305778036701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24.135</x:v>
      </x:c>
      <x:c r="R288" s="8">
        <x:v>149545.365860438</x:v>
      </x:c>
      <x:c r="S288" s="12">
        <x:v>267700.895890364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575783</x:v>
      </x:c>
      <x:c r="B289" s="1">
        <x:v>43207.6810243403</x:v>
      </x:c>
      <x:c r="C289" s="6">
        <x:v>5.25222994333333</x:v>
      </x:c>
      <x:c r="D289" s="14" t="s">
        <x:v>77</x:v>
      </x:c>
      <x:c r="E289" s="15">
        <x:v>43194.5186144329</x:v>
      </x:c>
      <x:c r="F289" t="s">
        <x:v>82</x:v>
      </x:c>
      <x:c r="G289" s="6">
        <x:v>139.859061511548</x:v>
      </x:c>
      <x:c r="H289" t="s">
        <x:v>83</x:v>
      </x:c>
      <x:c r="I289" s="6">
        <x:v>29.9334064600744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24.135</x:v>
      </x:c>
      <x:c r="R289" s="8">
        <x:v>149548.330954636</x:v>
      </x:c>
      <x:c r="S289" s="12">
        <x:v>267714.004765731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575796</x:v>
      </x:c>
      <x:c r="B290" s="1">
        <x:v>43207.6810361458</x:v>
      </x:c>
      <x:c r="C290" s="6">
        <x:v>5.26921426833333</x:v>
      </x:c>
      <x:c r="D290" s="14" t="s">
        <x:v>77</x:v>
      </x:c>
      <x:c r="E290" s="15">
        <x:v>43194.5186144329</x:v>
      </x:c>
      <x:c r="F290" t="s">
        <x:v>82</x:v>
      </x:c>
      <x:c r="G290" s="6">
        <x:v>139.932778173723</x:v>
      </x:c>
      <x:c r="H290" t="s">
        <x:v>83</x:v>
      </x:c>
      <x:c r="I290" s="6">
        <x:v>29.9217608367821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24.133</x:v>
      </x:c>
      <x:c r="R290" s="8">
        <x:v>149536.466981478</x:v>
      </x:c>
      <x:c r="S290" s="12">
        <x:v>267714.701960898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575799</x:v>
      </x:c>
      <x:c r="B291" s="1">
        <x:v>43207.6810479167</x:v>
      </x:c>
      <x:c r="C291" s="6">
        <x:v>5.286148515</x:v>
      </x:c>
      <x:c r="D291" s="14" t="s">
        <x:v>77</x:v>
      </x:c>
      <x:c r="E291" s="15">
        <x:v>43194.5186144329</x:v>
      </x:c>
      <x:c r="F291" t="s">
        <x:v>82</x:v>
      </x:c>
      <x:c r="G291" s="6">
        <x:v>139.858539671128</x:v>
      </x:c>
      <x:c r="H291" t="s">
        <x:v>83</x:v>
      </x:c>
      <x:c r="I291" s="6">
        <x:v>29.9335268284849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24.135</x:v>
      </x:c>
      <x:c r="R291" s="8">
        <x:v>149532.692810319</x:v>
      </x:c>
      <x:c r="S291" s="12">
        <x:v>267713.171648885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575816</x:v>
      </x:c>
      <x:c r="B292" s="1">
        <x:v>43207.681059456</x:v>
      </x:c>
      <x:c r="C292" s="6">
        <x:v>5.30278283333333</x:v>
      </x:c>
      <x:c r="D292" s="14" t="s">
        <x:v>77</x:v>
      </x:c>
      <x:c r="E292" s="15">
        <x:v>43194.5186144329</x:v>
      </x:c>
      <x:c r="F292" t="s">
        <x:v>82</x:v>
      </x:c>
      <x:c r="G292" s="6">
        <x:v>139.903934601022</x:v>
      </x:c>
      <x:c r="H292" t="s">
        <x:v>83</x:v>
      </x:c>
      <x:c r="I292" s="6">
        <x:v>29.9337675653187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24.131</x:v>
      </x:c>
      <x:c r="R292" s="8">
        <x:v>149525.661882657</x:v>
      </x:c>
      <x:c r="S292" s="12">
        <x:v>267713.848067522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575819</x:v>
      </x:c>
      <x:c r="B293" s="1">
        <x:v>43207.6810709491</x:v>
      </x:c>
      <x:c r="C293" s="6">
        <x:v>5.31935042666667</x:v>
      </x:c>
      <x:c r="D293" s="14" t="s">
        <x:v>77</x:v>
      </x:c>
      <x:c r="E293" s="15">
        <x:v>43194.5186144329</x:v>
      </x:c>
      <x:c r="F293" t="s">
        <x:v>82</x:v>
      </x:c>
      <x:c r="G293" s="6">
        <x:v>139.858531760359</x:v>
      </x:c>
      <x:c r="H293" t="s">
        <x:v>83</x:v>
      </x:c>
      <x:c r="I293" s="6">
        <x:v>29.9388832271275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24.133</x:v>
      </x:c>
      <x:c r="R293" s="8">
        <x:v>149517.234024116</x:v>
      </x:c>
      <x:c r="S293" s="12">
        <x:v>267710.328611199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575828</x:v>
      </x:c>
      <x:c r="B294" s="1">
        <x:v>43207.6810831019</x:v>
      </x:c>
      <x:c r="C294" s="6">
        <x:v>5.33683474333333</x:v>
      </x:c>
      <x:c r="D294" s="14" t="s">
        <x:v>77</x:v>
      </x:c>
      <x:c r="E294" s="15">
        <x:v>43194.5186144329</x:v>
      </x:c>
      <x:c r="F294" t="s">
        <x:v>82</x:v>
      </x:c>
      <x:c r="G294" s="6">
        <x:v>139.920769774215</x:v>
      </x:c>
      <x:c r="H294" t="s">
        <x:v>83</x:v>
      </x:c>
      <x:c r="I294" s="6">
        <x:v>29.9298856859778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24.131</x:v>
      </x:c>
      <x:c r="R294" s="8">
        <x:v>149516.149365878</x:v>
      </x:c>
      <x:c r="S294" s="12">
        <x:v>267708.417606726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575846</x:v>
      </x:c>
      <x:c r="B295" s="1">
        <x:v>43207.6810943287</x:v>
      </x:c>
      <x:c r="C295" s="6">
        <x:v>5.35298567333333</x:v>
      </x:c>
      <x:c r="D295" s="14" t="s">
        <x:v>77</x:v>
      </x:c>
      <x:c r="E295" s="15">
        <x:v>43194.5186144329</x:v>
      </x:c>
      <x:c r="F295" t="s">
        <x:v>82</x:v>
      </x:c>
      <x:c r="G295" s="6">
        <x:v>139.873271821761</x:v>
      </x:c>
      <x:c r="H295" t="s">
        <x:v>83</x:v>
      </x:c>
      <x:c r="I295" s="6">
        <x:v>29.9381610155756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24.132</x:v>
      </x:c>
      <x:c r="R295" s="8">
        <x:v>149520.462466938</x:v>
      </x:c>
      <x:c r="S295" s="12">
        <x:v>267706.985506712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575852</x:v>
      </x:c>
      <x:c r="B296" s="1">
        <x:v>43207.6811060185</x:v>
      </x:c>
      <x:c r="C296" s="6">
        <x:v>5.36983656666667</x:v>
      </x:c>
      <x:c r="D296" s="14" t="s">
        <x:v>77</x:v>
      </x:c>
      <x:c r="E296" s="15">
        <x:v>43194.5186144329</x:v>
      </x:c>
      <x:c r="F296" t="s">
        <x:v>82</x:v>
      </x:c>
      <x:c r="G296" s="6">
        <x:v>139.943609264193</x:v>
      </x:c>
      <x:c r="H296" t="s">
        <x:v>83</x:v>
      </x:c>
      <x:c r="I296" s="6">
        <x:v>29.9246195777728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24.131</x:v>
      </x:c>
      <x:c r="R296" s="8">
        <x:v>149504.961509217</x:v>
      </x:c>
      <x:c r="S296" s="12">
        <x:v>267704.217557451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575863</x:v>
      </x:c>
      <x:c r="B297" s="1">
        <x:v>43207.6811179398</x:v>
      </x:c>
      <x:c r="C297" s="6">
        <x:v>5.38700423</x:v>
      </x:c>
      <x:c r="D297" s="14" t="s">
        <x:v>77</x:v>
      </x:c>
      <x:c r="E297" s="15">
        <x:v>43194.5186144329</x:v>
      </x:c>
      <x:c r="F297" t="s">
        <x:v>82</x:v>
      </x:c>
      <x:c r="G297" s="6">
        <x:v>139.900548448752</x:v>
      </x:c>
      <x:c r="H297" t="s">
        <x:v>83</x:v>
      </x:c>
      <x:c r="I297" s="6">
        <x:v>29.9265153757738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24.134</x:v>
      </x:c>
      <x:c r="R297" s="8">
        <x:v>149508.426164563</x:v>
      </x:c>
      <x:c r="S297" s="12">
        <x:v>267708.399379756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575873</x:v>
      </x:c>
      <x:c r="B298" s="1">
        <x:v>43207.681128588</x:v>
      </x:c>
      <x:c r="C298" s="6">
        <x:v>5.40232179666667</x:v>
      </x:c>
      <x:c r="D298" s="14" t="s">
        <x:v>77</x:v>
      </x:c>
      <x:c r="E298" s="15">
        <x:v>43194.5186144329</x:v>
      </x:c>
      <x:c r="F298" t="s">
        <x:v>82</x:v>
      </x:c>
      <x:c r="G298" s="6">
        <x:v>139.949874026832</x:v>
      </x:c>
      <x:c r="H298" t="s">
        <x:v>83</x:v>
      </x:c>
      <x:c r="I298" s="6">
        <x:v>29.9231751609673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24.131</x:v>
      </x:c>
      <x:c r="R298" s="8">
        <x:v>149500.898487473</x:v>
      </x:c>
      <x:c r="S298" s="12">
        <x:v>267702.53140156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575880</x:v>
      </x:c>
      <x:c r="B299" s="1">
        <x:v>43207.6811403588</x:v>
      </x:c>
      <x:c r="C299" s="6">
        <x:v>5.41930607666667</x:v>
      </x:c>
      <x:c r="D299" s="14" t="s">
        <x:v>77</x:v>
      </x:c>
      <x:c r="E299" s="15">
        <x:v>43194.5186144329</x:v>
      </x:c>
      <x:c r="F299" t="s">
        <x:v>82</x:v>
      </x:c>
      <x:c r="G299" s="6">
        <x:v>139.956660958417</x:v>
      </x:c>
      <x:c r="H299" t="s">
        <x:v>83</x:v>
      </x:c>
      <x:c r="I299" s="6">
        <x:v>29.9216103767972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24.131</x:v>
      </x:c>
      <x:c r="R299" s="8">
        <x:v>149495.676678001</x:v>
      </x:c>
      <x:c r="S299" s="12">
        <x:v>267694.461729806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575891</x:v>
      </x:c>
      <x:c r="B300" s="1">
        <x:v>43207.6811521181</x:v>
      </x:c>
      <x:c r="C300" s="6">
        <x:v>5.436240345</x:v>
      </x:c>
      <x:c r="D300" s="14" t="s">
        <x:v>77</x:v>
      </x:c>
      <x:c r="E300" s="15">
        <x:v>43194.5186144329</x:v>
      </x:c>
      <x:c r="F300" t="s">
        <x:v>82</x:v>
      </x:c>
      <x:c r="G300" s="6">
        <x:v>139.905761641517</x:v>
      </x:c>
      <x:c r="H300" t="s">
        <x:v>83</x:v>
      </x:c>
      <x:c r="I300" s="6">
        <x:v>29.9333462758709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24.131</x:v>
      </x:c>
      <x:c r="R300" s="8">
        <x:v>149504.025637802</x:v>
      </x:c>
      <x:c r="S300" s="12">
        <x:v>267706.642284269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575904</x:v>
      </x:c>
      <x:c r="B301" s="1">
        <x:v>43207.6811637384</x:v>
      </x:c>
      <x:c r="C301" s="6">
        <x:v>5.45292463</x:v>
      </x:c>
      <x:c r="D301" s="14" t="s">
        <x:v>77</x:v>
      </x:c>
      <x:c r="E301" s="15">
        <x:v>43194.5186144329</x:v>
      </x:c>
      <x:c r="F301" t="s">
        <x:v>82</x:v>
      </x:c>
      <x:c r="G301" s="6">
        <x:v>139.926247212031</x:v>
      </x:c>
      <x:c r="H301" t="s">
        <x:v>83</x:v>
      </x:c>
      <x:c r="I301" s="6">
        <x:v>29.9339782100633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24.129</x:v>
      </x:c>
      <x:c r="R301" s="8">
        <x:v>149501.642676862</x:v>
      </x:c>
      <x:c r="S301" s="12">
        <x:v>267706.113845107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575910</x:v>
      </x:c>
      <x:c r="B302" s="1">
        <x:v>43207.6811758102</x:v>
      </x:c>
      <x:c r="C302" s="6">
        <x:v>5.47032561833333</x:v>
      </x:c>
      <x:c r="D302" s="14" t="s">
        <x:v>77</x:v>
      </x:c>
      <x:c r="E302" s="15">
        <x:v>43194.5186144329</x:v>
      </x:c>
      <x:c r="F302" t="s">
        <x:v>82</x:v>
      </x:c>
      <x:c r="G302" s="6">
        <x:v>139.869217469652</x:v>
      </x:c>
      <x:c r="H302" t="s">
        <x:v>83</x:v>
      </x:c>
      <x:c r="I302" s="6">
        <x:v>29.944450279726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24.13</x:v>
      </x:c>
      <x:c r="R302" s="8">
        <x:v>149493.151290798</x:v>
      </x:c>
      <x:c r="S302" s="12">
        <x:v>267701.715062325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575918</x:v>
      </x:c>
      <x:c r="B303" s="1">
        <x:v>43207.6811868866</x:v>
      </x:c>
      <x:c r="C303" s="6">
        <x:v>5.486276505</x:v>
      </x:c>
      <x:c r="D303" s="14" t="s">
        <x:v>77</x:v>
      </x:c>
      <x:c r="E303" s="15">
        <x:v>43194.5186144329</x:v>
      </x:c>
      <x:c r="F303" t="s">
        <x:v>82</x:v>
      </x:c>
      <x:c r="G303" s="6">
        <x:v>139.882116146643</x:v>
      </x:c>
      <x:c r="H303" t="s">
        <x:v>83</x:v>
      </x:c>
      <x:c r="I303" s="6">
        <x:v>29.9521839843474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24.126</x:v>
      </x:c>
      <x:c r="R303" s="8">
        <x:v>149488.637626195</x:v>
      </x:c>
      <x:c r="S303" s="12">
        <x:v>267699.132258434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575928</x:v>
      </x:c>
      <x:c r="B304" s="1">
        <x:v>43207.6811983796</x:v>
      </x:c>
      <x:c r="C304" s="6">
        <x:v>5.50282740333333</x:v>
      </x:c>
      <x:c r="D304" s="14" t="s">
        <x:v>77</x:v>
      </x:c>
      <x:c r="E304" s="15">
        <x:v>43194.5186144329</x:v>
      </x:c>
      <x:c r="F304" t="s">
        <x:v>82</x:v>
      </x:c>
      <x:c r="G304" s="6">
        <x:v>139.912933996053</x:v>
      </x:c>
      <x:c r="H304" t="s">
        <x:v>83</x:v>
      </x:c>
      <x:c r="I304" s="6">
        <x:v>29.9370476064046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24.129</x:v>
      </x:c>
      <x:c r="R304" s="8">
        <x:v>149488.53853074</x:v>
      </x:c>
      <x:c r="S304" s="12">
        <x:v>267714.630918466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575938</x:v>
      </x:c>
      <x:c r="B305" s="1">
        <x:v>43207.6812292824</x:v>
      </x:c>
      <x:c r="C305" s="6">
        <x:v>5.5473466</x:v>
      </x:c>
      <x:c r="D305" s="14" t="s">
        <x:v>77</x:v>
      </x:c>
      <x:c r="E305" s="15">
        <x:v>43194.5186144329</x:v>
      </x:c>
      <x:c r="F305" t="s">
        <x:v>82</x:v>
      </x:c>
      <x:c r="G305" s="6">
        <x:v>140.009012530893</x:v>
      </x:c>
      <x:c r="H305" t="s">
        <x:v>83</x:v>
      </x:c>
      <x:c r="I305" s="6">
        <x:v>29.9309690006903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24.123</x:v>
      </x:c>
      <x:c r="R305" s="8">
        <x:v>149535.82678646</x:v>
      </x:c>
      <x:c r="S305" s="12">
        <x:v>267739.007447878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575958</x:v>
      </x:c>
      <x:c r="B306" s="1">
        <x:v>43207.6812293171</x:v>
      </x:c>
      <x:c r="C306" s="6">
        <x:v>5.54736328166667</x:v>
      </x:c>
      <x:c r="D306" s="14" t="s">
        <x:v>77</x:v>
      </x:c>
      <x:c r="E306" s="15">
        <x:v>43194.5186144329</x:v>
      </x:c>
      <x:c r="F306" t="s">
        <x:v>82</x:v>
      </x:c>
      <x:c r="G306" s="6">
        <x:v>139.914105407316</x:v>
      </x:c>
      <x:c r="H306" t="s">
        <x:v>83</x:v>
      </x:c>
      <x:c r="I306" s="6">
        <x:v>29.93945497805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24.128</x:v>
      </x:c>
      <x:c r="R306" s="8">
        <x:v>149473.557481909</x:v>
      </x:c>
      <x:c r="S306" s="12">
        <x:v>267702.30363928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575964</x:v>
      </x:c>
      <x:c r="B307" s="1">
        <x:v>43207.6812337616</x:v>
      </x:c>
      <x:c r="C307" s="6">
        <x:v>5.553797005</x:v>
      </x:c>
      <x:c r="D307" s="14" t="s">
        <x:v>77</x:v>
      </x:c>
      <x:c r="E307" s="15">
        <x:v>43194.5186144329</x:v>
      </x:c>
      <x:c r="F307" t="s">
        <x:v>82</x:v>
      </x:c>
      <x:c r="G307" s="6">
        <x:v>139.954177646759</x:v>
      </x:c>
      <x:c r="H307" t="s">
        <x:v>83</x:v>
      </x:c>
      <x:c r="I307" s="6">
        <x:v>29.932894894378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24.127</x:v>
      </x:c>
      <x:c r="R307" s="8">
        <x:v>149431.407427143</x:v>
      </x:c>
      <x:c r="S307" s="12">
        <x:v>267669.375670426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575983</x:v>
      </x:c>
      <x:c r="B308" s="1">
        <x:v>43207.6812513542</x:v>
      </x:c>
      <x:c r="C308" s="6">
        <x:v>5.57909839666667</x:v>
      </x:c>
      <x:c r="D308" s="14" t="s">
        <x:v>77</x:v>
      </x:c>
      <x:c r="E308" s="15">
        <x:v>43194.5186144329</x:v>
      </x:c>
      <x:c r="F308" t="s">
        <x:v>82</x:v>
      </x:c>
      <x:c r="G308" s="6">
        <x:v>140.011493871274</x:v>
      </x:c>
      <x:c r="H308" t="s">
        <x:v>83</x:v>
      </x:c>
      <x:c r="I308" s="6">
        <x:v>29.9277190576013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24.124</x:v>
      </x:c>
      <x:c r="R308" s="8">
        <x:v>149442.623477406</x:v>
      </x:c>
      <x:c r="S308" s="12">
        <x:v>267678.431122346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575985</x:v>
      </x:c>
      <x:c r="B309" s="1">
        <x:v>43207.6812601852</x:v>
      </x:c>
      <x:c r="C309" s="6">
        <x:v>5.59181579833333</x:v>
      </x:c>
      <x:c r="D309" s="14" t="s">
        <x:v>77</x:v>
      </x:c>
      <x:c r="E309" s="15">
        <x:v>43194.5186144329</x:v>
      </x:c>
      <x:c r="F309" t="s">
        <x:v>82</x:v>
      </x:c>
      <x:c r="G309" s="6">
        <x:v>139.976367734657</x:v>
      </x:c>
      <x:c r="H309" t="s">
        <x:v>83</x:v>
      </x:c>
      <x:c r="I309" s="6">
        <x:v>29.9358138291063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24.124</x:v>
      </x:c>
      <x:c r="R309" s="8">
        <x:v>149432.961933794</x:v>
      </x:c>
      <x:c r="S309" s="12">
        <x:v>267668.597201549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575990</x:v>
      </x:c>
      <x:c r="B310" s="1">
        <x:v>43207.6812819444</x:v>
      </x:c>
      <x:c r="C310" s="6">
        <x:v>5.62315092</x:v>
      </x:c>
      <x:c r="D310" s="14" t="s">
        <x:v>77</x:v>
      </x:c>
      <x:c r="E310" s="15">
        <x:v>43194.5186144329</x:v>
      </x:c>
      <x:c r="F310" t="s">
        <x:v>82</x:v>
      </x:c>
      <x:c r="G310" s="6">
        <x:v>139.984198736153</x:v>
      </x:c>
      <x:c r="H310" t="s">
        <x:v>83</x:v>
      </x:c>
      <x:c r="I310" s="6">
        <x:v>29.9393647015818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24.122</x:v>
      </x:c>
      <x:c r="R310" s="8">
        <x:v>149481.909344723</x:v>
      </x:c>
      <x:c r="S310" s="12">
        <x:v>267724.042921226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576000</x:v>
      </x:c>
      <x:c r="B311" s="1">
        <x:v>43207.6812841782</x:v>
      </x:c>
      <x:c r="C311" s="6">
        <x:v>5.6263677</x:v>
      </x:c>
      <x:c r="D311" s="14" t="s">
        <x:v>77</x:v>
      </x:c>
      <x:c r="E311" s="15">
        <x:v>43194.5186144329</x:v>
      </x:c>
      <x:c r="F311" t="s">
        <x:v>82</x:v>
      </x:c>
      <x:c r="G311" s="6">
        <x:v>139.937726251931</x:v>
      </x:c>
      <x:c r="H311" t="s">
        <x:v>83</x:v>
      </x:c>
      <x:c r="I311" s="6">
        <x:v>29.9393647015818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24.126</x:v>
      </x:c>
      <x:c r="R311" s="8">
        <x:v>149405.559985234</x:v>
      </x:c>
      <x:c r="S311" s="12">
        <x:v>267658.878837095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576012</x:v>
      </x:c>
      <x:c r="B312" s="1">
        <x:v>43207.6812911227</x:v>
      </x:c>
      <x:c r="C312" s="6">
        <x:v>5.6363683</x:v>
      </x:c>
      <x:c r="D312" s="14" t="s">
        <x:v>77</x:v>
      </x:c>
      <x:c r="E312" s="15">
        <x:v>43194.5186144329</x:v>
      </x:c>
      <x:c r="F312" t="s">
        <x:v>82</x:v>
      </x:c>
      <x:c r="G312" s="6">
        <x:v>139.96317399677</x:v>
      </x:c>
      <x:c r="H312" t="s">
        <x:v>83</x:v>
      </x:c>
      <x:c r="I312" s="6">
        <x:v>29.9442095421259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24.122</x:v>
      </x:c>
      <x:c r="R312" s="8">
        <x:v>149379.617502439</x:v>
      </x:c>
      <x:c r="S312" s="12">
        <x:v>267630.096786584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576023</x:v>
      </x:c>
      <x:c r="B313" s="1">
        <x:v>43207.6813023958</x:v>
      </x:c>
      <x:c r="C313" s="6">
        <x:v>5.652619205</x:v>
      </x:c>
      <x:c r="D313" s="14" t="s">
        <x:v>77</x:v>
      </x:c>
      <x:c r="E313" s="15">
        <x:v>43194.5186144329</x:v>
      </x:c>
      <x:c r="F313" t="s">
        <x:v>82</x:v>
      </x:c>
      <x:c r="G313" s="6">
        <x:v>139.974276425757</x:v>
      </x:c>
      <x:c r="H313" t="s">
        <x:v>83</x:v>
      </x:c>
      <x:c r="I313" s="6">
        <x:v>29.9389735035825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24.123</x:v>
      </x:c>
      <x:c r="R313" s="8">
        <x:v>149401.672395678</x:v>
      </x:c>
      <x:c r="S313" s="12">
        <x:v>267658.589776257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576037</x:v>
      </x:c>
      <x:c r="B314" s="1">
        <x:v>43207.6813145486</x:v>
      </x:c>
      <x:c r="C314" s="6">
        <x:v>5.67012020333333</x:v>
      </x:c>
      <x:c r="D314" s="14" t="s">
        <x:v>77</x:v>
      </x:c>
      <x:c r="E314" s="15">
        <x:v>43194.5186144329</x:v>
      </x:c>
      <x:c r="F314" t="s">
        <x:v>82</x:v>
      </x:c>
      <x:c r="G314" s="6">
        <x:v>140.038654782434</x:v>
      </x:c>
      <x:c r="H314" t="s">
        <x:v>83</x:v>
      </x:c>
      <x:c r="I314" s="6">
        <x:v>29.9187817303418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24.125</x:v>
      </x:c>
      <x:c r="R314" s="8">
        <x:v>149414.260422888</x:v>
      </x:c>
      <x:c r="S314" s="12">
        <x:v>267654.537001227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576042</x:v>
      </x:c>
      <x:c r="B315" s="1">
        <x:v>43207.6813263079</x:v>
      </x:c>
      <x:c r="C315" s="6">
        <x:v>5.687054495</x:v>
      </x:c>
      <x:c r="D315" s="14" t="s">
        <x:v>77</x:v>
      </x:c>
      <x:c r="E315" s="15">
        <x:v>43194.5186144329</x:v>
      </x:c>
      <x:c r="F315" t="s">
        <x:v>82</x:v>
      </x:c>
      <x:c r="G315" s="6">
        <x:v>139.98994480988</x:v>
      </x:c>
      <x:c r="H315" t="s">
        <x:v>83</x:v>
      </x:c>
      <x:c r="I315" s="6">
        <x:v>29.9380406469986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24.122</x:v>
      </x:c>
      <x:c r="R315" s="8">
        <x:v>149430.551906708</x:v>
      </x:c>
      <x:c r="S315" s="12">
        <x:v>267677.790093934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576049</x:v>
      </x:c>
      <x:c r="B316" s="1">
        <x:v>43207.6813429051</x:v>
      </x:c>
      <x:c r="C316" s="6">
        <x:v>5.71097255833333</x:v>
      </x:c>
      <x:c r="D316" s="14" t="s">
        <x:v>77</x:v>
      </x:c>
      <x:c r="E316" s="15">
        <x:v>43194.5186144329</x:v>
      </x:c>
      <x:c r="F316" t="s">
        <x:v>82</x:v>
      </x:c>
      <x:c r="G316" s="6">
        <x:v>139.995168581183</x:v>
      </x:c>
      <x:c r="H316" t="s">
        <x:v>83</x:v>
      </x:c>
      <x:c r="I316" s="6">
        <x:v>29.9368369614676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24.122</x:v>
      </x:c>
      <x:c r="R316" s="8">
        <x:v>149439.096747871</x:v>
      </x:c>
      <x:c r="S316" s="12">
        <x:v>267692.295404557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576059</x:v>
      </x:c>
      <x:c r="B317" s="1">
        <x:v>43207.6813516204</x:v>
      </x:c>
      <x:c r="C317" s="6">
        <x:v>5.723489905</x:v>
      </x:c>
      <x:c r="D317" s="14" t="s">
        <x:v>77</x:v>
      </x:c>
      <x:c r="E317" s="15">
        <x:v>43194.5186144329</x:v>
      </x:c>
      <x:c r="F317" t="s">
        <x:v>82</x:v>
      </x:c>
      <x:c r="G317" s="6">
        <x:v>139.955084548188</x:v>
      </x:c>
      <x:c r="H317" t="s">
        <x:v>83</x:v>
      </x:c>
      <x:c r="I317" s="6">
        <x:v>29.9407188488553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24.124</x:v>
      </x:c>
      <x:c r="R317" s="8">
        <x:v>149418.328783786</x:v>
      </x:c>
      <x:c r="S317" s="12">
        <x:v>267671.460050095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576068</x:v>
      </x:c>
      <x:c r="B318" s="1">
        <x:v>43207.6813604977</x:v>
      </x:c>
      <x:c r="C318" s="6">
        <x:v>5.73625724666667</x:v>
      </x:c>
      <x:c r="D318" s="14" t="s">
        <x:v>77</x:v>
      </x:c>
      <x:c r="E318" s="15">
        <x:v>43194.5186144329</x:v>
      </x:c>
      <x:c r="F318" t="s">
        <x:v>82</x:v>
      </x:c>
      <x:c r="G318" s="6">
        <x:v>140.035392714149</x:v>
      </x:c>
      <x:c r="H318" t="s">
        <x:v>83</x:v>
      </x:c>
      <x:c r="I318" s="6">
        <x:v>29.9382813841567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24.118</x:v>
      </x:c>
      <x:c r="R318" s="8">
        <x:v>149401.163026147</x:v>
      </x:c>
      <x:c r="S318" s="12">
        <x:v>267664.75180455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576080</x:v>
      </x:c>
      <x:c r="B319" s="1">
        <x:v>43207.6813715625</x:v>
      </x:c>
      <x:c r="C319" s="6">
        <x:v>5.75220819</x:v>
      </x:c>
      <x:c r="D319" s="14" t="s">
        <x:v>77</x:v>
      </x:c>
      <x:c r="E319" s="15">
        <x:v>43194.5186144329</x:v>
      </x:c>
      <x:c r="F319" t="s">
        <x:v>82</x:v>
      </x:c>
      <x:c r="G319" s="6">
        <x:v>140.077848339966</x:v>
      </x:c>
      <x:c r="H319" t="s">
        <x:v>83</x:v>
      </x:c>
      <x:c r="I319" s="6">
        <x:v>29.9231450689576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24.12</x:v>
      </x:c>
      <x:c r="R319" s="8">
        <x:v>149398.271242797</x:v>
      </x:c>
      <x:c r="S319" s="12">
        <x:v>267679.266447046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576088</x:v>
      </x:c>
      <x:c r="B320" s="1">
        <x:v>43207.6813832523</x:v>
      </x:c>
      <x:c r="C320" s="6">
        <x:v>5.76907581166667</x:v>
      </x:c>
      <x:c r="D320" s="14" t="s">
        <x:v>77</x:v>
      </x:c>
      <x:c r="E320" s="15">
        <x:v>43194.5186144329</x:v>
      </x:c>
      <x:c r="F320" t="s">
        <x:v>82</x:v>
      </x:c>
      <x:c r="G320" s="6">
        <x:v>140.014105294663</x:v>
      </x:c>
      <x:c r="H320" t="s">
        <x:v>83</x:v>
      </x:c>
      <x:c r="I320" s="6">
        <x:v>29.9324736050389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24.122</x:v>
      </x:c>
      <x:c r="R320" s="8">
        <x:v>149405.726911887</x:v>
      </x:c>
      <x:c r="S320" s="12">
        <x:v>267671.796711744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576106</x:v>
      </x:c>
      <x:c r="B321" s="1">
        <x:v>43207.6813952894</x:v>
      </x:c>
      <x:c r="C321" s="6">
        <x:v>5.78639347333333</x:v>
      </x:c>
      <x:c r="D321" s="14" t="s">
        <x:v>77</x:v>
      </x:c>
      <x:c r="E321" s="15">
        <x:v>43194.5186144329</x:v>
      </x:c>
      <x:c r="F321" t="s">
        <x:v>82</x:v>
      </x:c>
      <x:c r="G321" s="6">
        <x:v>140.044012627771</x:v>
      </x:c>
      <x:c r="H321" t="s">
        <x:v>83</x:v>
      </x:c>
      <x:c r="I321" s="6">
        <x:v>29.9416517061836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24.116</x:v>
      </x:c>
      <x:c r="R321" s="8">
        <x:v>149394.784502271</x:v>
      </x:c>
      <x:c r="S321" s="12">
        <x:v>267672.707589394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576114</x:v>
      </x:c>
      <x:c r="B322" s="1">
        <x:v>43207.681406794</x:v>
      </x:c>
      <x:c r="C322" s="6">
        <x:v>5.80297770166667</x:v>
      </x:c>
      <x:c r="D322" s="14" t="s">
        <x:v>77</x:v>
      </x:c>
      <x:c r="E322" s="15">
        <x:v>43194.5186144329</x:v>
      </x:c>
      <x:c r="F322" t="s">
        <x:v>82</x:v>
      </x:c>
      <x:c r="G322" s="6">
        <x:v>140.015272794632</x:v>
      </x:c>
      <x:c r="H322" t="s">
        <x:v>83</x:v>
      </x:c>
      <x:c r="I322" s="6">
        <x:v>29.9455937835664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24.117</x:v>
      </x:c>
      <x:c r="R322" s="8">
        <x:v>149384.989495625</x:v>
      </x:c>
      <x:c r="S322" s="12">
        <x:v>267674.789237625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576125</x:v>
      </x:c>
      <x:c r="B323" s="1">
        <x:v>43207.6814184028</x:v>
      </x:c>
      <x:c r="C323" s="6">
        <x:v>5.81966199666667</x:v>
      </x:c>
      <x:c r="D323" s="14" t="s">
        <x:v>77</x:v>
      </x:c>
      <x:c r="E323" s="15">
        <x:v>43194.5186144329</x:v>
      </x:c>
      <x:c r="F323" t="s">
        <x:v>82</x:v>
      </x:c>
      <x:c r="G323" s="6">
        <x:v>140.038655885723</x:v>
      </x:c>
      <x:c r="H323" t="s">
        <x:v>83</x:v>
      </x:c>
      <x:c r="I323" s="6">
        <x:v>29.9428854856301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24.116</x:v>
      </x:c>
      <x:c r="R323" s="8">
        <x:v>149389.526171209</x:v>
      </x:c>
      <x:c r="S323" s="12">
        <x:v>267672.472520308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576131</x:v>
      </x:c>
      <x:c r="B324" s="1">
        <x:v>43207.6814298611</x:v>
      </x:c>
      <x:c r="C324" s="6">
        <x:v>5.83617956666667</x:v>
      </x:c>
      <x:c r="D324" s="14" t="s">
        <x:v>77</x:v>
      </x:c>
      <x:c r="E324" s="15">
        <x:v>43194.5186144329</x:v>
      </x:c>
      <x:c r="F324" t="s">
        <x:v>82</x:v>
      </x:c>
      <x:c r="G324" s="6">
        <x:v>140.03735306252</x:v>
      </x:c>
      <x:c r="H324" t="s">
        <x:v>83</x:v>
      </x:c>
      <x:c r="I324" s="6">
        <x:v>29.93515180245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24.119</x:v>
      </x:c>
      <x:c r="R324" s="8">
        <x:v>149382.536614252</x:v>
      </x:c>
      <x:c r="S324" s="12">
        <x:v>267686.386022314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576139</x:v>
      </x:c>
      <x:c r="B325" s="1">
        <x:v>43207.6814414005</x:v>
      </x:c>
      <x:c r="C325" s="6">
        <x:v>5.852780535</x:v>
      </x:c>
      <x:c r="D325" s="14" t="s">
        <x:v>77</x:v>
      </x:c>
      <x:c r="E325" s="15">
        <x:v>43194.5186144329</x:v>
      </x:c>
      <x:c r="F325" t="s">
        <x:v>82</x:v>
      </x:c>
      <x:c r="G325" s="6">
        <x:v>140.064786863758</x:v>
      </x:c>
      <x:c r="H325" t="s">
        <x:v>83</x:v>
      </x:c>
      <x:c r="I325" s="6">
        <x:v>29.9315106581785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24.118</x:v>
      </x:c>
      <x:c r="R325" s="8">
        <x:v>149371.425373652</x:v>
      </x:c>
      <x:c r="S325" s="12">
        <x:v>267678.979645737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576148</x:v>
      </x:c>
      <x:c r="B326" s="1">
        <x:v>43207.6814526273</x:v>
      </x:c>
      <x:c r="C326" s="6">
        <x:v>5.868931475</x:v>
      </x:c>
      <x:c r="D326" s="14" t="s">
        <x:v>77</x:v>
      </x:c>
      <x:c r="E326" s="15">
        <x:v>43194.5186144329</x:v>
      </x:c>
      <x:c r="F326" t="s">
        <x:v>82</x:v>
      </x:c>
      <x:c r="G326" s="6">
        <x:v>140.061520837831</x:v>
      </x:c>
      <x:c r="H326" t="s">
        <x:v>83</x:v>
      </x:c>
      <x:c r="I326" s="6">
        <x:v>29.9349411576322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24.117</x:v>
      </x:c>
      <x:c r="R326" s="8">
        <x:v>149366.810118414</x:v>
      </x:c>
      <x:c r="S326" s="12">
        <x:v>267666.157091848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576161</x:v>
      </x:c>
      <x:c r="B327" s="1">
        <x:v>43207.6814644676</x:v>
      </x:c>
      <x:c r="C327" s="6">
        <x:v>5.88599911833333</x:v>
      </x:c>
      <x:c r="D327" s="14" t="s">
        <x:v>77</x:v>
      </x:c>
      <x:c r="E327" s="15">
        <x:v>43194.5186144329</x:v>
      </x:c>
      <x:c r="F327" t="s">
        <x:v>82</x:v>
      </x:c>
      <x:c r="G327" s="6">
        <x:v>140.035912214882</x:v>
      </x:c>
      <x:c r="H327" t="s">
        <x:v>83</x:v>
      </x:c>
      <x:c r="I327" s="6">
        <x:v>29.9435174216192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24.116</x:v>
      </x:c>
      <x:c r="R327" s="8">
        <x:v>149370.146100288</x:v>
      </x:c>
      <x:c r="S327" s="12">
        <x:v>267677.802176251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576172</x:v>
      </x:c>
      <x:c r="B328" s="1">
        <x:v>43207.6814759607</x:v>
      </x:c>
      <x:c r="C328" s="6">
        <x:v>5.90256669833333</x:v>
      </x:c>
      <x:c r="D328" s="14" t="s">
        <x:v>77</x:v>
      </x:c>
      <x:c r="E328" s="15">
        <x:v>43194.5186144329</x:v>
      </x:c>
      <x:c r="F328" t="s">
        <x:v>82</x:v>
      </x:c>
      <x:c r="G328" s="6">
        <x:v>140.099807887736</x:v>
      </x:c>
      <x:c r="H328" t="s">
        <x:v>83</x:v>
      </x:c>
      <x:c r="I328" s="6">
        <x:v>29.9368369614676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24.113</x:v>
      </x:c>
      <x:c r="R328" s="8">
        <x:v>149366.443065745</x:v>
      </x:c>
      <x:c r="S328" s="12">
        <x:v>267664.742079486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576179</x:v>
      </x:c>
      <x:c r="B329" s="1">
        <x:v>43207.681487419</x:v>
      </x:c>
      <x:c r="C329" s="6">
        <x:v>5.919050975</x:v>
      </x:c>
      <x:c r="D329" s="14" t="s">
        <x:v>77</x:v>
      </x:c>
      <x:c r="E329" s="15">
        <x:v>43194.5186144329</x:v>
      </x:c>
      <x:c r="F329" t="s">
        <x:v>82</x:v>
      </x:c>
      <x:c r="G329" s="6">
        <x:v>140.08307970439</x:v>
      </x:c>
      <x:c r="H329" t="s">
        <x:v>83</x:v>
      </x:c>
      <x:c r="I329" s="6">
        <x:v>29.9326541576065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24.116</x:v>
      </x:c>
      <x:c r="R329" s="8">
        <x:v>149357.842233101</x:v>
      </x:c>
      <x:c r="S329" s="12">
        <x:v>267683.136290303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576194</x:v>
      </x:c>
      <x:c r="B330" s="1">
        <x:v>43207.681499537</x:v>
      </x:c>
      <x:c r="C330" s="6">
        <x:v>5.93648525833333</x:v>
      </x:c>
      <x:c r="D330" s="14" t="s">
        <x:v>77</x:v>
      </x:c>
      <x:c r="E330" s="15">
        <x:v>43194.5186144329</x:v>
      </x:c>
      <x:c r="F330" t="s">
        <x:v>82</x:v>
      </x:c>
      <x:c r="G330" s="6">
        <x:v>140.098107704105</x:v>
      </x:c>
      <x:c r="H330" t="s">
        <x:v>83</x:v>
      </x:c>
      <x:c r="I330" s="6">
        <x:v>29.9318717632186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24.115</x:v>
      </x:c>
      <x:c r="R330" s="8">
        <x:v>149362.881705095</x:v>
      </x:c>
      <x:c r="S330" s="12">
        <x:v>267675.828366386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576198</x:v>
      </x:c>
      <x:c r="B331" s="1">
        <x:v>43207.6815108796</x:v>
      </x:c>
      <x:c r="C331" s="6">
        <x:v>5.952819525</x:v>
      </x:c>
      <x:c r="D331" s="14" t="s">
        <x:v>77</x:v>
      </x:c>
      <x:c r="E331" s="15">
        <x:v>43194.5186144329</x:v>
      </x:c>
      <x:c r="F331" t="s">
        <x:v>82</x:v>
      </x:c>
      <x:c r="G331" s="6">
        <x:v>140.138102318381</x:v>
      </x:c>
      <x:c r="H331" t="s">
        <x:v>83</x:v>
      </x:c>
      <x:c r="I331" s="6">
        <x:v>29.9280199781247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24.113</x:v>
      </x:c>
      <x:c r="R331" s="8">
        <x:v>149349.568027616</x:v>
      </x:c>
      <x:c r="S331" s="12">
        <x:v>267664.315537557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576213</x:v>
      </x:c>
      <x:c r="B332" s="1">
        <x:v>43207.681522419</x:v>
      </x:c>
      <x:c r="C332" s="6">
        <x:v>5.96947042166667</x:v>
      </x:c>
      <x:c r="D332" s="14" t="s">
        <x:v>77</x:v>
      </x:c>
      <x:c r="E332" s="15">
        <x:v>43194.5186144329</x:v>
      </x:c>
      <x:c r="F332" t="s">
        <x:v>82</x:v>
      </x:c>
      <x:c r="G332" s="6">
        <x:v>140.090006177511</x:v>
      </x:c>
      <x:c r="H332" t="s">
        <x:v>83</x:v>
      </x:c>
      <x:c r="I332" s="6">
        <x:v>29.9364156716342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24.114</x:v>
      </x:c>
      <x:c r="R332" s="8">
        <x:v>149357.322520865</x:v>
      </x:c>
      <x:c r="S332" s="12">
        <x:v>267668.613547237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576220</x:v>
      </x:c>
      <x:c r="B333" s="1">
        <x:v>43207.681534294</x:v>
      </x:c>
      <x:c r="C333" s="6">
        <x:v>5.98653807666667</x:v>
      </x:c>
      <x:c r="D333" s="14" t="s">
        <x:v>77</x:v>
      </x:c>
      <x:c r="E333" s="15">
        <x:v>43194.5186144329</x:v>
      </x:c>
      <x:c r="F333" t="s">
        <x:v>82</x:v>
      </x:c>
      <x:c r="G333" s="6">
        <x:v>140.12986806877</x:v>
      </x:c>
      <x:c r="H333" t="s">
        <x:v>83</x:v>
      </x:c>
      <x:c r="I333" s="6">
        <x:v>29.9299157780479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24.113</x:v>
      </x:c>
      <x:c r="R333" s="8">
        <x:v>149351.03853369</x:v>
      </x:c>
      <x:c r="S333" s="12">
        <x:v>267675.299031922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576234</x:v>
      </x:c>
      <x:c r="B334" s="1">
        <x:v>43207.6815453704</x:v>
      </x:c>
      <x:c r="C334" s="6">
        <x:v>6.00250564333333</x:v>
      </x:c>
      <x:c r="D334" s="14" t="s">
        <x:v>77</x:v>
      </x:c>
      <x:c r="E334" s="15">
        <x:v>43194.5186144329</x:v>
      </x:c>
      <x:c r="F334" t="s">
        <x:v>82</x:v>
      </x:c>
      <x:c r="G334" s="6">
        <x:v>140.158626555037</x:v>
      </x:c>
      <x:c r="H334" t="s">
        <x:v>83</x:v>
      </x:c>
      <x:c r="I334" s="6">
        <x:v>29.9259737190928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24.112</x:v>
      </x:c>
      <x:c r="R334" s="8">
        <x:v>149348.682178275</x:v>
      </x:c>
      <x:c r="S334" s="12">
        <x:v>267679.544699334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576239</x:v>
      </x:c>
      <x:c r="B335" s="1">
        <x:v>43207.6815568634</x:v>
      </x:c>
      <x:c r="C335" s="6">
        <x:v>6.01905658833333</x:v>
      </x:c>
      <x:c r="D335" s="14" t="s">
        <x:v>77</x:v>
      </x:c>
      <x:c r="E335" s="15">
        <x:v>43194.5186144329</x:v>
      </x:c>
      <x:c r="F335" t="s">
        <x:v>82</x:v>
      </x:c>
      <x:c r="G335" s="6">
        <x:v>140.135620963004</x:v>
      </x:c>
      <x:c r="H335" t="s">
        <x:v>83</x:v>
      </x:c>
      <x:c r="I335" s="6">
        <x:v>29.9312699215061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24.112</x:v>
      </x:c>
      <x:c r="R335" s="8">
        <x:v>149332.507513145</x:v>
      </x:c>
      <x:c r="S335" s="12">
        <x:v>267659.04527229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576254</x:v>
      </x:c>
      <x:c r="B336" s="1">
        <x:v>43207.6815687847</x:v>
      </x:c>
      <x:c r="C336" s="6">
        <x:v>6.03622424166667</x:v>
      </x:c>
      <x:c r="D336" s="14" t="s">
        <x:v>77</x:v>
      </x:c>
      <x:c r="E336" s="15">
        <x:v>43194.5186144329</x:v>
      </x:c>
      <x:c r="F336" t="s">
        <x:v>82</x:v>
      </x:c>
      <x:c r="G336" s="6">
        <x:v>140.111571004287</x:v>
      </x:c>
      <x:c r="H336" t="s">
        <x:v>83</x:v>
      </x:c>
      <x:c r="I336" s="6">
        <x:v>29.9368068693352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24.112</x:v>
      </x:c>
      <x:c r="R336" s="8">
        <x:v>149337.600567933</x:v>
      </x:c>
      <x:c r="S336" s="12">
        <x:v>267666.870957677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576264</x:v>
      </x:c>
      <x:c r="B337" s="1">
        <x:v>43207.6815798958</x:v>
      </x:c>
      <x:c r="C337" s="6">
        <x:v>6.05224179666667</x:v>
      </x:c>
      <x:c r="D337" s="14" t="s">
        <x:v>77</x:v>
      </x:c>
      <x:c r="E337" s="15">
        <x:v>43194.5186144329</x:v>
      </x:c>
      <x:c r="F337" t="s">
        <x:v>82</x:v>
      </x:c>
      <x:c r="G337" s="6">
        <x:v>140.164647804043</x:v>
      </x:c>
      <x:c r="H337" t="s">
        <x:v>83</x:v>
      </x:c>
      <x:c r="I337" s="6">
        <x:v>29.9326240655114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24.109</x:v>
      </x:c>
      <x:c r="R337" s="8">
        <x:v>149303.515168658</x:v>
      </x:c>
      <x:c r="S337" s="12">
        <x:v>267668.086907738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576271</x:v>
      </x:c>
      <x:c r="B338" s="1">
        <x:v>43207.6815918634</x:v>
      </x:c>
      <x:c r="C338" s="6">
        <x:v>6.069426095</x:v>
      </x:c>
      <x:c r="D338" s="14" t="s">
        <x:v>77</x:v>
      </x:c>
      <x:c r="E338" s="15">
        <x:v>43194.5186144329</x:v>
      </x:c>
      <x:c r="F338" t="s">
        <x:v>82</x:v>
      </x:c>
      <x:c r="G338" s="6">
        <x:v>140.219579357528</x:v>
      </x:c>
      <x:c r="H338" t="s">
        <x:v>83</x:v>
      </x:c>
      <x:c r="I338" s="6">
        <x:v>29.9306981719797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24.105</x:v>
      </x:c>
      <x:c r="R338" s="8">
        <x:v>149311.342105966</x:v>
      </x:c>
      <x:c r="S338" s="12">
        <x:v>267670.496576215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576280</x:v>
      </x:c>
      <x:c r="B339" s="1">
        <x:v>43207.6816034722</x:v>
      </x:c>
      <x:c r="C339" s="6">
        <x:v>6.08619370833333</x:v>
      </x:c>
      <x:c r="D339" s="14" t="s">
        <x:v>77</x:v>
      </x:c>
      <x:c r="E339" s="15">
        <x:v>43194.5186144329</x:v>
      </x:c>
      <x:c r="F339" t="s">
        <x:v>82</x:v>
      </x:c>
      <x:c r="G339" s="6">
        <x:v>140.225199282073</x:v>
      </x:c>
      <x:c r="H339" t="s">
        <x:v>83</x:v>
      </x:c>
      <x:c r="I339" s="6">
        <x:v>29.9267260200622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24.106</x:v>
      </x:c>
      <x:c r="R339" s="8">
        <x:v>149301.870019463</x:v>
      </x:c>
      <x:c r="S339" s="12">
        <x:v>267662.760770971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576290</x:v>
      </x:c>
      <x:c r="B340" s="1">
        <x:v>43207.6816149306</x:v>
      </x:c>
      <x:c r="C340" s="6">
        <x:v>6.10266131333333</x:v>
      </x:c>
      <x:c r="D340" s="14" t="s">
        <x:v>77</x:v>
      </x:c>
      <x:c r="E340" s="15">
        <x:v>43194.5186144329</x:v>
      </x:c>
      <x:c r="F340" t="s">
        <x:v>82</x:v>
      </x:c>
      <x:c r="G340" s="6">
        <x:v>140.066596445174</x:v>
      </x:c>
      <x:c r="H340" t="s">
        <x:v>83</x:v>
      </x:c>
      <x:c r="I340" s="6">
        <x:v>29.9605496460008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24.107</x:v>
      </x:c>
      <x:c r="R340" s="8">
        <x:v>149304.769522215</x:v>
      </x:c>
      <x:c r="S340" s="12">
        <x:v>267672.445366034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576302</x:v>
      </x:c>
      <x:c r="B341" s="1">
        <x:v>43207.6816265046</x:v>
      </x:c>
      <x:c r="C341" s="6">
        <x:v>6.11934560833333</x:v>
      </x:c>
      <x:c r="D341" s="14" t="s">
        <x:v>77</x:v>
      </x:c>
      <x:c r="E341" s="15">
        <x:v>43194.5186144329</x:v>
      </x:c>
      <x:c r="F341" t="s">
        <x:v>82</x:v>
      </x:c>
      <x:c r="G341" s="6">
        <x:v>140.176161419856</x:v>
      </x:c>
      <x:c r="H341" t="s">
        <x:v>83</x:v>
      </x:c>
      <x:c r="I341" s="6">
        <x:v>29.9433669606592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24.104</x:v>
      </x:c>
      <x:c r="R341" s="8">
        <x:v>149297.203248463</x:v>
      </x:c>
      <x:c r="S341" s="12">
        <x:v>267669.348876914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576316</x:v>
      </x:c>
      <x:c r="B342" s="1">
        <x:v>43207.6816385417</x:v>
      </x:c>
      <x:c r="C342" s="6">
        <x:v>6.13667988333333</x:v>
      </x:c>
      <x:c r="D342" s="14" t="s">
        <x:v>77</x:v>
      </x:c>
      <x:c r="E342" s="15">
        <x:v>43194.5186144329</x:v>
      </x:c>
      <x:c r="F342" t="s">
        <x:v>82</x:v>
      </x:c>
      <x:c r="G342" s="6">
        <x:v>140.183608517678</x:v>
      </x:c>
      <x:c r="H342" t="s">
        <x:v>83</x:v>
      </x:c>
      <x:c r="I342" s="6">
        <x:v>29.9309389086102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24.108</x:v>
      </x:c>
      <x:c r="R342" s="8">
        <x:v>149290.659961044</x:v>
      </x:c>
      <x:c r="S342" s="12">
        <x:v>267674.377499514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576326</x:v>
      </x:c>
      <x:c r="B343" s="1">
        <x:v>43207.6816516204</x:v>
      </x:c>
      <x:c r="C343" s="6">
        <x:v>6.15551426</x:v>
      </x:c>
      <x:c r="D343" s="14" t="s">
        <x:v>77</x:v>
      </x:c>
      <x:c r="E343" s="15">
        <x:v>43194.5186144329</x:v>
      </x:c>
      <x:c r="F343" t="s">
        <x:v>82</x:v>
      </x:c>
      <x:c r="G343" s="6">
        <x:v>140.175900157203</x:v>
      </x:c>
      <x:c r="H343" t="s">
        <x:v>83</x:v>
      </x:c>
      <x:c r="I343" s="6">
        <x:v>29.9487835594964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24.102</x:v>
      </x:c>
      <x:c r="R343" s="8">
        <x:v>149296.051408798</x:v>
      </x:c>
      <x:c r="S343" s="12">
        <x:v>267665.616879061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576330</x:v>
      </x:c>
      <x:c r="B344" s="1">
        <x:v>43207.6816610301</x:v>
      </x:c>
      <x:c r="C344" s="6">
        <x:v>6.16906508</x:v>
      </x:c>
      <x:c r="D344" s="14" t="s">
        <x:v>77</x:v>
      </x:c>
      <x:c r="E344" s="15">
        <x:v>43194.5186144329</x:v>
      </x:c>
      <x:c r="F344" t="s">
        <x:v>82</x:v>
      </x:c>
      <x:c r="G344" s="6">
        <x:v>140.181000941201</x:v>
      </x:c>
      <x:c r="H344" t="s">
        <x:v>83</x:v>
      </x:c>
      <x:c r="I344" s="6">
        <x:v>29.9449317549802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24.103</x:v>
      </x:c>
      <x:c r="R344" s="8">
        <x:v>149275.164190962</x:v>
      </x:c>
      <x:c r="S344" s="12">
        <x:v>267655.699653195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576338</x:v>
      </x:c>
      <x:c r="B345" s="1">
        <x:v>43207.6816726505</x:v>
      </x:c>
      <x:c r="C345" s="6">
        <x:v>6.18578268166667</x:v>
      </x:c>
      <x:c r="D345" s="14" t="s">
        <x:v>77</x:v>
      </x:c>
      <x:c r="E345" s="15">
        <x:v>43194.5186144329</x:v>
      </x:c>
      <x:c r="F345" t="s">
        <x:v>82</x:v>
      </x:c>
      <x:c r="G345" s="6">
        <x:v>140.153014494057</x:v>
      </x:c>
      <x:c r="H345" t="s">
        <x:v>83</x:v>
      </x:c>
      <x:c r="I345" s="6">
        <x:v>29.9460150745531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24.105</x:v>
      </x:c>
      <x:c r="R345" s="8">
        <x:v>149274.510324688</x:v>
      </x:c>
      <x:c r="S345" s="12">
        <x:v>267651.505999371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576352</x:v>
      </x:c>
      <x:c r="B346" s="1">
        <x:v>43207.6816849537</x:v>
      </x:c>
      <x:c r="C346" s="6">
        <x:v>6.20350034833333</x:v>
      </x:c>
      <x:c r="D346" s="14" t="s">
        <x:v>77</x:v>
      </x:c>
      <x:c r="E346" s="15">
        <x:v>43194.5186144329</x:v>
      </x:c>
      <x:c r="F346" t="s">
        <x:v>82</x:v>
      </x:c>
      <x:c r="G346" s="6">
        <x:v>140.251905214764</x:v>
      </x:c>
      <x:c r="H346" t="s">
        <x:v>83</x:v>
      </x:c>
      <x:c r="I346" s="6">
        <x:v>29.9366564086754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</x:v>
      </x:c>
      <x:c r="R346" s="8">
        <x:v>149270.555804098</x:v>
      </x:c>
      <x:c r="S346" s="12">
        <x:v>267658.959771868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576362</x:v>
      </x:c>
      <x:c r="B347" s="1">
        <x:v>43207.6816961458</x:v>
      </x:c>
      <x:c r="C347" s="6">
        <x:v>6.219634595</x:v>
      </x:c>
      <x:c r="D347" s="14" t="s">
        <x:v>77</x:v>
      </x:c>
      <x:c r="E347" s="15">
        <x:v>43194.5186144329</x:v>
      </x:c>
      <x:c r="F347" t="s">
        <x:v>82</x:v>
      </x:c>
      <x:c r="G347" s="6">
        <x:v>140.179951598145</x:v>
      </x:c>
      <x:c r="H347" t="s">
        <x:v>83</x:v>
      </x:c>
      <x:c r="I347" s="6">
        <x:v>29.93713788281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24.106</x:v>
      </x:c>
      <x:c r="R347" s="8">
        <x:v>149275.724246463</x:v>
      </x:c>
      <x:c r="S347" s="12">
        <x:v>267662.992777309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576375</x:v>
      </x:c>
      <x:c r="B348" s="1">
        <x:v>43207.6817077546</x:v>
      </x:c>
      <x:c r="C348" s="6">
        <x:v>6.23631886666667</x:v>
      </x:c>
      <x:c r="D348" s="14" t="s">
        <x:v>77</x:v>
      </x:c>
      <x:c r="E348" s="15">
        <x:v>43194.5186144329</x:v>
      </x:c>
      <x:c r="F348" t="s">
        <x:v>82</x:v>
      </x:c>
      <x:c r="G348" s="6">
        <x:v>140.279637722116</x:v>
      </x:c>
      <x:c r="H348" t="s">
        <x:v>83</x:v>
      </x:c>
      <x:c r="I348" s="6">
        <x:v>29.927598689399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24.101</x:v>
      </x:c>
      <x:c r="R348" s="8">
        <x:v>149267.270551733</x:v>
      </x:c>
      <x:c r="S348" s="12">
        <x:v>267660.877067395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576381</x:v>
      </x:c>
      <x:c r="B349" s="1">
        <x:v>43207.681719294</x:v>
      </x:c>
      <x:c r="C349" s="6">
        <x:v>6.25293644833333</x:v>
      </x:c>
      <x:c r="D349" s="14" t="s">
        <x:v>77</x:v>
      </x:c>
      <x:c r="E349" s="15">
        <x:v>43194.5186144329</x:v>
      </x:c>
      <x:c r="F349" t="s">
        <x:v>82</x:v>
      </x:c>
      <x:c r="G349" s="6">
        <x:v>140.285530337807</x:v>
      </x:c>
      <x:c r="H349" t="s">
        <x:v>83</x:v>
      </x:c>
      <x:c r="I349" s="6">
        <x:v>29.9289227398594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</x:v>
      </x:c>
      <x:c r="R349" s="8">
        <x:v>149258.903826299</x:v>
      </x:c>
      <x:c r="S349" s="12">
        <x:v>267659.00136252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576395</x:v>
      </x:c>
      <x:c r="B350" s="1">
        <x:v>43207.6817304745</x:v>
      </x:c>
      <x:c r="C350" s="6">
        <x:v>6.26903737666667</x:v>
      </x:c>
      <x:c r="D350" s="14" t="s">
        <x:v>77</x:v>
      </x:c>
      <x:c r="E350" s="15">
        <x:v>43194.5186144329</x:v>
      </x:c>
      <x:c r="F350" t="s">
        <x:v>82</x:v>
      </x:c>
      <x:c r="G350" s="6">
        <x:v>140.243139571983</x:v>
      </x:c>
      <x:c r="H350" t="s">
        <x:v>83</x:v>
      </x:c>
      <x:c r="I350" s="6">
        <x:v>29.9386725820759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</x:v>
      </x:c>
      <x:c r="R350" s="8">
        <x:v>149253.887811641</x:v>
      </x:c>
      <x:c r="S350" s="12">
        <x:v>267656.874196879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576406</x:v>
      </x:c>
      <x:c r="B351" s="1">
        <x:v>43207.6817429398</x:v>
      </x:c>
      <x:c r="C351" s="6">
        <x:v>6.28698835833333</x:v>
      </x:c>
      <x:c r="D351" s="14" t="s">
        <x:v>77</x:v>
      </x:c>
      <x:c r="E351" s="15">
        <x:v>43194.5186144329</x:v>
      </x:c>
      <x:c r="F351" t="s">
        <x:v>82</x:v>
      </x:c>
      <x:c r="G351" s="6">
        <x:v>140.177992817843</x:v>
      </x:c>
      <x:c r="H351" t="s">
        <x:v>83</x:v>
      </x:c>
      <x:c r="I351" s="6">
        <x:v>29.945623875778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24.103</x:v>
      </x:c>
      <x:c r="R351" s="8">
        <x:v>149261.59582606</x:v>
      </x:c>
      <x:c r="S351" s="12">
        <x:v>267665.094825095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576411</x:v>
      </x:c>
      <x:c r="B352" s="1">
        <x:v>43207.6817788194</x:v>
      </x:c>
      <x:c r="C352" s="6">
        <x:v>6.33869127666667</x:v>
      </x:c>
      <x:c r="D352" s="14" t="s">
        <x:v>77</x:v>
      </x:c>
      <x:c r="E352" s="15">
        <x:v>43194.5186144329</x:v>
      </x:c>
      <x:c r="F352" t="s">
        <x:v>82</x:v>
      </x:c>
      <x:c r="G352" s="6">
        <x:v>140.275855935165</x:v>
      </x:c>
      <x:c r="H352" t="s">
        <x:v>83</x:v>
      </x:c>
      <x:c r="I352" s="6">
        <x:v>29.9365059480228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24.098</x:v>
      </x:c>
      <x:c r="R352" s="8">
        <x:v>149315.061330545</x:v>
      </x:c>
      <x:c r="S352" s="12">
        <x:v>267705.121865282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576426</x:v>
      </x:c>
      <x:c r="B353" s="1">
        <x:v>43207.6817788542</x:v>
      </x:c>
      <x:c r="C353" s="6">
        <x:v>6.33870794666667</x:v>
      </x:c>
      <x:c r="D353" s="14" t="s">
        <x:v>77</x:v>
      </x:c>
      <x:c r="E353" s="15">
        <x:v>43194.5186144329</x:v>
      </x:c>
      <x:c r="F353" t="s">
        <x:v>82</x:v>
      </x:c>
      <x:c r="G353" s="6">
        <x:v>140.2525593745</x:v>
      </x:c>
      <x:c r="H353" t="s">
        <x:v>83</x:v>
      </x:c>
      <x:c r="I353" s="6">
        <x:v>29.9365059480228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</x:v>
      </x:c>
      <x:c r="R353" s="8">
        <x:v>149238.361647655</x:v>
      </x:c>
      <x:c r="S353" s="12">
        <x:v>267653.780762277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576428</x:v>
      </x:c>
      <x:c r="B354" s="1">
        <x:v>43207.6817788542</x:v>
      </x:c>
      <x:c r="C354" s="6">
        <x:v>6.33872461666667</x:v>
      </x:c>
      <x:c r="D354" s="14" t="s">
        <x:v>77</x:v>
      </x:c>
      <x:c r="E354" s="15">
        <x:v>43194.5186144329</x:v>
      </x:c>
      <x:c r="F354" t="s">
        <x:v>82</x:v>
      </x:c>
      <x:c r="G354" s="6">
        <x:v>140.202581583763</x:v>
      </x:c>
      <x:c r="H354" t="s">
        <x:v>83</x:v>
      </x:c>
      <x:c r="I354" s="6">
        <x:v>29.9399665447468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24.103</x:v>
      </x:c>
      <x:c r="R354" s="8">
        <x:v>149173.580313979</x:v>
      </x:c>
      <x:c r="S354" s="12">
        <x:v>267598.760260142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576444</x:v>
      </x:c>
      <x:c r="B355" s="1">
        <x:v>43207.6817903588</x:v>
      </x:c>
      <x:c r="C355" s="6">
        <x:v>6.35530889</x:v>
      </x:c>
      <x:c r="D355" s="14" t="s">
        <x:v>77</x:v>
      </x:c>
      <x:c r="E355" s="15">
        <x:v>43194.5186144329</x:v>
      </x:c>
      <x:c r="F355" t="s">
        <x:v>82</x:v>
      </x:c>
      <x:c r="G355" s="6">
        <x:v>140.225868665267</x:v>
      </x:c>
      <x:c r="H355" t="s">
        <x:v>83</x:v>
      </x:c>
      <x:c r="I355" s="6">
        <x:v>29.9399665447468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24.101</x:v>
      </x:c>
      <x:c r="R355" s="8">
        <x:v>149146.212897676</x:v>
      </x:c>
      <x:c r="S355" s="12">
        <x:v>267567.397345746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576454</x:v>
      </x:c>
      <x:c r="B356" s="1">
        <x:v>43207.6818001968</x:v>
      </x:c>
      <x:c r="C356" s="6">
        <x:v>6.36947637166667</x:v>
      </x:c>
      <x:c r="D356" s="14" t="s">
        <x:v>77</x:v>
      </x:c>
      <x:c r="E356" s="15">
        <x:v>43194.5186144329</x:v>
      </x:c>
      <x:c r="F356" t="s">
        <x:v>82</x:v>
      </x:c>
      <x:c r="G356" s="6">
        <x:v>140.212787204568</x:v>
      </x:c>
      <x:c r="H356" t="s">
        <x:v>83</x:v>
      </x:c>
      <x:c r="I356" s="6">
        <x:v>29.9429757621924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24.101</x:v>
      </x:c>
      <x:c r="R356" s="8">
        <x:v>149190.617732694</x:v>
      </x:c>
      <x:c r="S356" s="12">
        <x:v>267608.471099757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576463</x:v>
      </x:c>
      <x:c r="B357" s="1">
        <x:v>43207.6818117245</x:v>
      </x:c>
      <x:c r="C357" s="6">
        <x:v>6.38606062333333</x:v>
      </x:c>
      <x:c r="D357" s="14" t="s">
        <x:v>77</x:v>
      </x:c>
      <x:c r="E357" s="15">
        <x:v>43194.5186144329</x:v>
      </x:c>
      <x:c r="F357" t="s">
        <x:v>82</x:v>
      </x:c>
      <x:c r="G357" s="6">
        <x:v>140.292212948748</x:v>
      </x:c>
      <x:c r="H357" t="s">
        <x:v>83</x:v>
      </x:c>
      <x:c r="I357" s="6">
        <x:v>29.9327444338942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24.098</x:v>
      </x:c>
      <x:c r="R357" s="8">
        <x:v>149202.357998124</x:v>
      </x:c>
      <x:c r="S357" s="12">
        <x:v>267626.691389945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576472</x:v>
      </x:c>
      <x:c r="B358" s="1">
        <x:v>43207.6818232639</x:v>
      </x:c>
      <x:c r="C358" s="6">
        <x:v>6.402661545</x:v>
      </x:c>
      <x:c r="D358" s="14" t="s">
        <x:v>77</x:v>
      </x:c>
      <x:c r="E358" s="15">
        <x:v>43194.5186144329</x:v>
      </x:c>
      <x:c r="F358" t="s">
        <x:v>82</x:v>
      </x:c>
      <x:c r="G358" s="6">
        <x:v>140.311836540661</x:v>
      </x:c>
      <x:c r="H358" t="s">
        <x:v>83</x:v>
      </x:c>
      <x:c r="I358" s="6">
        <x:v>29.9255524306236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24.099</x:v>
      </x:c>
      <x:c r="R358" s="8">
        <x:v>149204.335933066</x:v>
      </x:c>
      <x:c r="S358" s="12">
        <x:v>267624.48431795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576484</x:v>
      </x:c>
      <x:c r="B359" s="1">
        <x:v>43207.6818351505</x:v>
      </x:c>
      <x:c r="C359" s="6">
        <x:v>6.41974586833333</x:v>
      </x:c>
      <x:c r="D359" s="14" t="s">
        <x:v>77</x:v>
      </x:c>
      <x:c r="E359" s="15">
        <x:v>43194.5186144329</x:v>
      </x:c>
      <x:c r="F359" t="s">
        <x:v>82</x:v>
      </x:c>
      <x:c r="G359" s="6">
        <x:v>140.213049941886</x:v>
      </x:c>
      <x:c r="H359" t="s">
        <x:v>83</x:v>
      </x:c>
      <x:c r="I359" s="6">
        <x:v>29.9455937835664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</x:v>
      </x:c>
      <x:c r="R359" s="8">
        <x:v>149209.313994548</x:v>
      </x:c>
      <x:c r="S359" s="12">
        <x:v>267624.119052994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576497</x:v>
      </x:c>
      <x:c r="B360" s="1">
        <x:v>43207.681846875</x:v>
      </x:c>
      <x:c r="C360" s="6">
        <x:v>6.43668016</x:v>
      </x:c>
      <x:c r="D360" s="14" t="s">
        <x:v>77</x:v>
      </x:c>
      <x:c r="E360" s="15">
        <x:v>43194.5186144329</x:v>
      </x:c>
      <x:c r="F360" t="s">
        <x:v>82</x:v>
      </x:c>
      <x:c r="G360" s="6">
        <x:v>140.265521329479</x:v>
      </x:c>
      <x:c r="H360" t="s">
        <x:v>83</x:v>
      </x:c>
      <x:c r="I360" s="6">
        <x:v>29.9415614296568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24.097</x:v>
      </x:c>
      <x:c r="R360" s="8">
        <x:v>149213.828544053</x:v>
      </x:c>
      <x:c r="S360" s="12">
        <x:v>267619.033362078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576502</x:v>
      </x:c>
      <x:c r="B361" s="1">
        <x:v>43207.6818581366</x:v>
      </x:c>
      <x:c r="C361" s="6">
        <x:v>6.45286443</x:v>
      </x:c>
      <x:c r="D361" s="14" t="s">
        <x:v>77</x:v>
      </x:c>
      <x:c r="E361" s="15">
        <x:v>43194.5186144329</x:v>
      </x:c>
      <x:c r="F361" t="s">
        <x:v>82</x:v>
      </x:c>
      <x:c r="G361" s="6">
        <x:v>140.250736148947</x:v>
      </x:c>
      <x:c r="H361" t="s">
        <x:v>83</x:v>
      </x:c>
      <x:c r="I361" s="6">
        <x:v>29.9476400545686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24.096</x:v>
      </x:c>
      <x:c r="R361" s="8">
        <x:v>149207.899634288</x:v>
      </x:c>
      <x:c r="S361" s="12">
        <x:v>267645.601101843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576514</x:v>
      </x:c>
      <x:c r="B362" s="1">
        <x:v>43207.6818779282</x:v>
      </x:c>
      <x:c r="C362" s="6">
        <x:v>6.481382695</x:v>
      </x:c>
      <x:c r="D362" s="14" t="s">
        <x:v>77</x:v>
      </x:c>
      <x:c r="E362" s="15">
        <x:v>43194.5186144329</x:v>
      </x:c>
      <x:c r="F362" t="s">
        <x:v>82</x:v>
      </x:c>
      <x:c r="G362" s="6">
        <x:v>140.222209700069</x:v>
      </x:c>
      <x:c r="H362" t="s">
        <x:v>83</x:v>
      </x:c>
      <x:c r="I362" s="6">
        <x:v>29.9515219544601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24.097</x:v>
      </x:c>
      <x:c r="R362" s="8">
        <x:v>149243.819176878</x:v>
      </x:c>
      <x:c r="S362" s="12">
        <x:v>267674.269466718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576519</x:v>
      </x:c>
      <x:c r="B363" s="1">
        <x:v>43207.6818890856</x:v>
      </x:c>
      <x:c r="C363" s="6">
        <x:v>6.49743361333333</x:v>
      </x:c>
      <x:c r="D363" s="14" t="s">
        <x:v>77</x:v>
      </x:c>
      <x:c r="E363" s="15">
        <x:v>43194.5186144329</x:v>
      </x:c>
      <x:c r="F363" t="s">
        <x:v>82</x:v>
      </x:c>
      <x:c r="G363" s="6">
        <x:v>140.265131008118</x:v>
      </x:c>
      <x:c r="H363" t="s">
        <x:v>83</x:v>
      </x:c>
      <x:c r="I363" s="6">
        <x:v>29.9443299109239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24.096</x:v>
      </x:c>
      <x:c r="R363" s="8">
        <x:v>149211.137820124</x:v>
      </x:c>
      <x:c r="S363" s="12">
        <x:v>267651.266159306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576535</x:v>
      </x:c>
      <x:c r="B364" s="1">
        <x:v>43207.6818974537</x:v>
      </x:c>
      <x:c r="C364" s="6">
        <x:v>6.50951758</x:v>
      </x:c>
      <x:c r="D364" s="14" t="s">
        <x:v>77</x:v>
      </x:c>
      <x:c r="E364" s="15">
        <x:v>43194.5186144329</x:v>
      </x:c>
      <x:c r="F364" t="s">
        <x:v>82</x:v>
      </x:c>
      <x:c r="G364" s="6">
        <x:v>140.291959097451</x:v>
      </x:c>
      <x:c r="H364" t="s">
        <x:v>83</x:v>
      </x:c>
      <x:c r="I364" s="6">
        <x:v>29.9381610155756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24.096</x:v>
      </x:c>
      <x:c r="R364" s="8">
        <x:v>149198.243120263</x:v>
      </x:c>
      <x:c r="S364" s="12">
        <x:v>267638.834375172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576541</x:v>
      </x:c>
      <x:c r="B365" s="1">
        <x:v>43207.6819072917</x:v>
      </x:c>
      <x:c r="C365" s="6">
        <x:v>6.523668425</x:v>
      </x:c>
      <x:c r="D365" s="14" t="s">
        <x:v>77</x:v>
      </x:c>
      <x:c r="E365" s="15">
        <x:v>43194.5186144329</x:v>
      </x:c>
      <x:c r="F365" t="s">
        <x:v>82</x:v>
      </x:c>
      <x:c r="G365" s="6">
        <x:v>140.328361889897</x:v>
      </x:c>
      <x:c r="H365" t="s">
        <x:v>83</x:v>
      </x:c>
      <x:c r="I365" s="6">
        <x:v>29.9405082036878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24.092</x:v>
      </x:c>
      <x:c r="R365" s="8">
        <x:v>149194.440923789</x:v>
      </x:c>
      <x:c r="S365" s="12">
        <x:v>267636.445195416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576552</x:v>
      </x:c>
      <x:c r="B366" s="1">
        <x:v>43207.6819181366</x:v>
      </x:c>
      <x:c r="C366" s="6">
        <x:v>6.5392526</x:v>
      </x:c>
      <x:c r="D366" s="14" t="s">
        <x:v>77</x:v>
      </x:c>
      <x:c r="E366" s="15">
        <x:v>43194.5186144329</x:v>
      </x:c>
      <x:c r="F366" t="s">
        <x:v>82</x:v>
      </x:c>
      <x:c r="G366" s="6">
        <x:v>140.309491748409</x:v>
      </x:c>
      <x:c r="H366" t="s">
        <x:v>83</x:v>
      </x:c>
      <x:c r="I366" s="6">
        <x:v>29.9314504740082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24.097</x:v>
      </x:c>
      <x:c r="R366" s="8">
        <x:v>149186.014064609</x:v>
      </x:c>
      <x:c r="S366" s="12">
        <x:v>267642.173399308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576566</x:v>
      </x:c>
      <x:c r="B367" s="1">
        <x:v>43207.6819412037</x:v>
      </x:c>
      <x:c r="C367" s="6">
        <x:v>6.57252115833333</x:v>
      </x:c>
      <x:c r="D367" s="14" t="s">
        <x:v>77</x:v>
      </x:c>
      <x:c r="E367" s="15">
        <x:v>43194.5186144329</x:v>
      </x:c>
      <x:c r="F367" t="s">
        <x:v>82</x:v>
      </x:c>
      <x:c r="G367" s="6">
        <x:v>140.298375559897</x:v>
      </x:c>
      <x:c r="H367" t="s">
        <x:v>83</x:v>
      </x:c>
      <x:c r="I367" s="6">
        <x:v>29.9393647015818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24.095</x:v>
      </x:c>
      <x:c r="R367" s="8">
        <x:v>149220.503887271</x:v>
      </x:c>
      <x:c r="S367" s="12">
        <x:v>267678.460355601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576575</x:v>
      </x:c>
      <x:c r="B368" s="1">
        <x:v>43207.6819503472</x:v>
      </x:c>
      <x:c r="C368" s="6">
        <x:v>6.58565525833333</x:v>
      </x:c>
      <x:c r="D368" s="14" t="s">
        <x:v>77</x:v>
      </x:c>
      <x:c r="E368" s="15">
        <x:v>43194.5186144329</x:v>
      </x:c>
      <x:c r="F368" t="s">
        <x:v>82</x:v>
      </x:c>
      <x:c r="G368" s="6">
        <x:v>140.385075065349</x:v>
      </x:c>
      <x:c r="H368" t="s">
        <x:v>83</x:v>
      </x:c>
      <x:c r="I368" s="6">
        <x:v>29.9381911077203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24.088</x:v>
      </x:c>
      <x:c r="R368" s="8">
        <x:v>149197.912902446</x:v>
      </x:c>
      <x:c r="S368" s="12">
        <x:v>267656.801440232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576578</x:v>
      </x:c>
      <x:c r="B369" s="1">
        <x:v>43207.6819620023</x:v>
      </x:c>
      <x:c r="C369" s="6">
        <x:v>6.60245615333333</x:v>
      </x:c>
      <x:c r="D369" s="14" t="s">
        <x:v>77</x:v>
      </x:c>
      <x:c r="E369" s="15">
        <x:v>43194.5186144329</x:v>
      </x:c>
      <x:c r="F369" t="s">
        <x:v>82</x:v>
      </x:c>
      <x:c r="G369" s="6">
        <x:v>140.252962270715</x:v>
      </x:c>
      <x:c r="H369" t="s">
        <x:v>83</x:v>
      </x:c>
      <x:c r="I369" s="6">
        <x:v>29.9605195536546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24.091</x:v>
      </x:c>
      <x:c r="R369" s="8">
        <x:v>149195.582775935</x:v>
      </x:c>
      <x:c r="S369" s="12">
        <x:v>267648.304860783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576593</x:v>
      </x:c>
      <x:c r="B370" s="1">
        <x:v>43207.6819734954</x:v>
      </x:c>
      <x:c r="C370" s="6">
        <x:v>6.619023815</x:v>
      </x:c>
      <x:c r="D370" s="14" t="s">
        <x:v>77</x:v>
      </x:c>
      <x:c r="E370" s="15">
        <x:v>43194.5186144329</x:v>
      </x:c>
      <x:c r="F370" t="s">
        <x:v>82</x:v>
      </x:c>
      <x:c r="G370" s="6">
        <x:v>140.219591909042</x:v>
      </x:c>
      <x:c r="H370" t="s">
        <x:v>83</x:v>
      </x:c>
      <x:c r="I370" s="6">
        <x:v>29.9574802281509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24.095</x:v>
      </x:c>
      <x:c r="R370" s="8">
        <x:v>149185.376846347</x:v>
      </x:c>
      <x:c r="S370" s="12">
        <x:v>267645.594695059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576607</x:v>
      </x:c>
      <x:c r="B371" s="1">
        <x:v>43207.6819860764</x:v>
      </x:c>
      <x:c r="C371" s="6">
        <x:v>6.63714149666667</x:v>
      </x:c>
      <x:c r="D371" s="14" t="s">
        <x:v>77</x:v>
      </x:c>
      <x:c r="E371" s="15">
        <x:v>43194.5186144329</x:v>
      </x:c>
      <x:c r="F371" t="s">
        <x:v>82</x:v>
      </x:c>
      <x:c r="G371" s="6">
        <x:v>140.383865521868</x:v>
      </x:c>
      <x:c r="H371" t="s">
        <x:v>83</x:v>
      </x:c>
      <x:c r="I371" s="6">
        <x:v>29.9250709581524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24.093</x:v>
      </x:c>
      <x:c r="R371" s="8">
        <x:v>149180.437434463</x:v>
      </x:c>
      <x:c r="S371" s="12">
        <x:v>267648.384042383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576615</x:v>
      </x:c>
      <x:c r="B372" s="1">
        <x:v>43207.681996794</x:v>
      </x:c>
      <x:c r="C372" s="6">
        <x:v>6.65255899333333</x:v>
      </x:c>
      <x:c r="D372" s="14" t="s">
        <x:v>77</x:v>
      </x:c>
      <x:c r="E372" s="15">
        <x:v>43194.5186144329</x:v>
      </x:c>
      <x:c r="F372" t="s">
        <x:v>82</x:v>
      </x:c>
      <x:c r="G372" s="6">
        <x:v>140.33072202853</x:v>
      </x:c>
      <x:c r="H372" t="s">
        <x:v>83</x:v>
      </x:c>
      <x:c r="I372" s="6">
        <x:v>29.9426447481414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24.091</x:v>
      </x:c>
      <x:c r="R372" s="8">
        <x:v>149180.092032691</x:v>
      </x:c>
      <x:c r="S372" s="12">
        <x:v>267639.188570003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576622</x:v>
      </x:c>
      <x:c r="B373" s="1">
        <x:v>43207.6820083681</x:v>
      </x:c>
      <x:c r="C373" s="6">
        <x:v>6.66922664166667</x:v>
      </x:c>
      <x:c r="D373" s="14" t="s">
        <x:v>77</x:v>
      </x:c>
      <x:c r="E373" s="15">
        <x:v>43194.5186144329</x:v>
      </x:c>
      <x:c r="F373" t="s">
        <x:v>82</x:v>
      </x:c>
      <x:c r="G373" s="6">
        <x:v>140.286602767818</x:v>
      </x:c>
      <x:c r="H373" t="s">
        <x:v>83</x:v>
      </x:c>
      <x:c r="I373" s="6">
        <x:v>29.9501076183205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24.092</x:v>
      </x:c>
      <x:c r="R373" s="8">
        <x:v>149162.276122872</x:v>
      </x:c>
      <x:c r="S373" s="12">
        <x:v>267651.202182462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576630</x:v>
      </x:c>
      <x:c r="B374" s="1">
        <x:v>43207.6820201736</x:v>
      </x:c>
      <x:c r="C374" s="6">
        <x:v>6.68622758</x:v>
      </x:c>
      <x:c r="D374" s="14" t="s">
        <x:v>77</x:v>
      </x:c>
      <x:c r="E374" s="15">
        <x:v>43194.5186144329</x:v>
      </x:c>
      <x:c r="F374" t="s">
        <x:v>82</x:v>
      </x:c>
      <x:c r="G374" s="6">
        <x:v>140.340929704743</x:v>
      </x:c>
      <x:c r="H374" t="s">
        <x:v>83</x:v>
      </x:c>
      <x:c r="I374" s="6">
        <x:v>29.9376193570133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24.092</x:v>
      </x:c>
      <x:c r="R374" s="8">
        <x:v>149161.075483138</x:v>
      </x:c>
      <x:c r="S374" s="12">
        <x:v>267636.960799497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576644</x:v>
      </x:c>
      <x:c r="B375" s="1">
        <x:v>43207.6820316319</x:v>
      </x:c>
      <x:c r="C375" s="6">
        <x:v>6.70269517333333</x:v>
      </x:c>
      <x:c r="D375" s="14" t="s">
        <x:v>77</x:v>
      </x:c>
      <x:c r="E375" s="15">
        <x:v>43194.5186144329</x:v>
      </x:c>
      <x:c r="F375" t="s">
        <x:v>82</x:v>
      </x:c>
      <x:c r="G375" s="6">
        <x:v>140.387295859257</x:v>
      </x:c>
      <x:c r="H375" t="s">
        <x:v>83</x:v>
      </x:c>
      <x:c r="I375" s="6">
        <x:v>29.9350013418648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24.089</x:v>
      </x:c>
      <x:c r="R375" s="8">
        <x:v>149155.339017634</x:v>
      </x:c>
      <x:c r="S375" s="12">
        <x:v>267641.846701605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576650</x:v>
      </x:c>
      <x:c r="B376" s="1">
        <x:v>43207.6820429051</x:v>
      </x:c>
      <x:c r="C376" s="6">
        <x:v>6.71892941833333</x:v>
      </x:c>
      <x:c r="D376" s="14" t="s">
        <x:v>77</x:v>
      </x:c>
      <x:c r="E376" s="15">
        <x:v>43194.5186144329</x:v>
      </x:c>
      <x:c r="F376" t="s">
        <x:v>82</x:v>
      </x:c>
      <x:c r="G376" s="6">
        <x:v>140.396730577343</x:v>
      </x:c>
      <x:c r="H376" t="s">
        <x:v>83</x:v>
      </x:c>
      <x:c r="I376" s="6">
        <x:v>29.9355129078831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24.088</x:v>
      </x:c>
      <x:c r="R376" s="8">
        <x:v>149149.391481905</x:v>
      </x:c>
      <x:c r="S376" s="12">
        <x:v>267632.254952211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576665</x:v>
      </x:c>
      <x:c r="B377" s="1">
        <x:v>43207.6820546296</x:v>
      </x:c>
      <x:c r="C377" s="6">
        <x:v>6.735847075</x:v>
      </x:c>
      <x:c r="D377" s="14" t="s">
        <x:v>77</x:v>
      </x:c>
      <x:c r="E377" s="15">
        <x:v>43194.5186144329</x:v>
      </x:c>
      <x:c r="F377" t="s">
        <x:v>82</x:v>
      </x:c>
      <x:c r="G377" s="6">
        <x:v>140.351678271088</x:v>
      </x:c>
      <x:c r="H377" t="s">
        <x:v>83</x:v>
      </x:c>
      <x:c r="I377" s="6">
        <x:v>29.9431864075145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24.089</x:v>
      </x:c>
      <x:c r="R377" s="8">
        <x:v>149152.964271446</x:v>
      </x:c>
      <x:c r="S377" s="12">
        <x:v>267639.903651511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576670</x:v>
      </x:c>
      <x:c r="B378" s="1">
        <x:v>43207.6820665856</x:v>
      </x:c>
      <x:c r="C378" s="6">
        <x:v>6.75303132833333</x:v>
      </x:c>
      <x:c r="D378" s="14" t="s">
        <x:v>77</x:v>
      </x:c>
      <x:c r="E378" s="15">
        <x:v>43194.5186144329</x:v>
      </x:c>
      <x:c r="F378" t="s">
        <x:v>82</x:v>
      </x:c>
      <x:c r="G378" s="6">
        <x:v>140.330079331418</x:v>
      </x:c>
      <x:c r="H378" t="s">
        <x:v>83</x:v>
      </x:c>
      <x:c r="I378" s="6">
        <x:v>29.956186258722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24.086</x:v>
      </x:c>
      <x:c r="R378" s="8">
        <x:v>149139.090244217</x:v>
      </x:c>
      <x:c r="S378" s="12">
        <x:v>267631.792808496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576679</x:v>
      </x:c>
      <x:c r="B379" s="1">
        <x:v>43207.6820780903</x:v>
      </x:c>
      <x:c r="C379" s="6">
        <x:v>6.76961559166667</x:v>
      </x:c>
      <x:c r="D379" s="14" t="s">
        <x:v>77</x:v>
      </x:c>
      <x:c r="E379" s="15">
        <x:v>43194.5186144329</x:v>
      </x:c>
      <x:c r="F379" t="s">
        <x:v>82</x:v>
      </x:c>
      <x:c r="G379" s="6">
        <x:v>140.403945150686</x:v>
      </x:c>
      <x:c r="H379" t="s">
        <x:v>83</x:v>
      </x:c>
      <x:c r="I379" s="6">
        <x:v>29.9392142408074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24.086</x:v>
      </x:c>
      <x:c r="R379" s="8">
        <x:v>149145.512725314</x:v>
      </x:c>
      <x:c r="S379" s="12">
        <x:v>267637.925615454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576689</x:v>
      </x:c>
      <x:c r="B380" s="1">
        <x:v>43207.6820894676</x:v>
      </x:c>
      <x:c r="C380" s="6">
        <x:v>6.78599985666667</x:v>
      </x:c>
      <x:c r="D380" s="14" t="s">
        <x:v>77</x:v>
      </x:c>
      <x:c r="E380" s="15">
        <x:v>43194.5186144329</x:v>
      </x:c>
      <x:c r="F380" t="s">
        <x:v>82</x:v>
      </x:c>
      <x:c r="G380" s="6">
        <x:v>140.3422536362</x:v>
      </x:c>
      <x:c r="H380" t="s">
        <x:v>83</x:v>
      </x:c>
      <x:c r="I380" s="6">
        <x:v>29.9480312535793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24.088</x:v>
      </x:c>
      <x:c r="R380" s="8">
        <x:v>149131.340698971</x:v>
      </x:c>
      <x:c r="S380" s="12">
        <x:v>267621.979438661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576699</x:v>
      </x:c>
      <x:c r="B381" s="1">
        <x:v>43207.6821008449</x:v>
      </x:c>
      <x:c r="C381" s="6">
        <x:v>6.802400805</x:v>
      </x:c>
      <x:c r="D381" s="14" t="s">
        <x:v>77</x:v>
      </x:c>
      <x:c r="E381" s="15">
        <x:v>43194.5186144329</x:v>
      </x:c>
      <x:c r="F381" t="s">
        <x:v>82</x:v>
      </x:c>
      <x:c r="G381" s="6">
        <x:v>140.335315807273</x:v>
      </x:c>
      <x:c r="H381" t="s">
        <x:v>83</x:v>
      </x:c>
      <x:c r="I381" s="6">
        <x:v>29.9523043534318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24.087</x:v>
      </x:c>
      <x:c r="R381" s="8">
        <x:v>149128.334500413</x:v>
      </x:c>
      <x:c r="S381" s="12">
        <x:v>267632.558252348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576708</x:v>
      </x:c>
      <x:c r="B382" s="1">
        <x:v>43207.682112581</x:v>
      </x:c>
      <x:c r="C382" s="6">
        <x:v>6.81925179166667</x:v>
      </x:c>
      <x:c r="D382" s="14" t="s">
        <x:v>77</x:v>
      </x:c>
      <x:c r="E382" s="15">
        <x:v>43194.5186144329</x:v>
      </x:c>
      <x:c r="F382" t="s">
        <x:v>82</x:v>
      </x:c>
      <x:c r="G382" s="6">
        <x:v>140.407219642832</x:v>
      </x:c>
      <x:c r="H382" t="s">
        <x:v>83</x:v>
      </x:c>
      <x:c r="I382" s="6">
        <x:v>29.9384619370367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24.086</x:v>
      </x:c>
      <x:c r="R382" s="8">
        <x:v>149124.415677871</x:v>
      </x:c>
      <x:c r="S382" s="12">
        <x:v>267625.28959517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576722</x:v>
      </x:c>
      <x:c r="B383" s="1">
        <x:v>43207.6821239236</x:v>
      </x:c>
      <x:c r="C383" s="6">
        <x:v>6.83561936333333</x:v>
      </x:c>
      <x:c r="D383" s="14" t="s">
        <x:v>77</x:v>
      </x:c>
      <x:c r="E383" s="15">
        <x:v>43194.5186144329</x:v>
      </x:c>
      <x:c r="F383" t="s">
        <x:v>82</x:v>
      </x:c>
      <x:c r="G383" s="6">
        <x:v>140.395837329589</x:v>
      </x:c>
      <x:c r="H383" t="s">
        <x:v>83</x:v>
      </x:c>
      <x:c r="I383" s="6">
        <x:v>29.9491145741536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24.083</x:v>
      </x:c>
      <x:c r="R383" s="8">
        <x:v>149115.308989919</x:v>
      </x:c>
      <x:c r="S383" s="12">
        <x:v>267629.400975272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576732</x:v>
      </x:c>
      <x:c r="B384" s="1">
        <x:v>43207.6821354977</x:v>
      </x:c>
      <x:c r="C384" s="6">
        <x:v>6.85225362666667</x:v>
      </x:c>
      <x:c r="D384" s="14" t="s">
        <x:v>77</x:v>
      </x:c>
      <x:c r="E384" s="15">
        <x:v>43194.5186144329</x:v>
      </x:c>
      <x:c r="F384" t="s">
        <x:v>82</x:v>
      </x:c>
      <x:c r="G384" s="6">
        <x:v>140.458459091909</x:v>
      </x:c>
      <x:c r="H384" t="s">
        <x:v>83</x:v>
      </x:c>
      <x:c r="I384" s="6">
        <x:v>29.9347305128281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24.083</x:v>
      </x:c>
      <x:c r="R384" s="8">
        <x:v>149120.522590407</x:v>
      </x:c>
      <x:c r="S384" s="12">
        <x:v>267626.957960992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576743</x:v>
      </x:c>
      <x:c r="B385" s="1">
        <x:v>43207.6821471875</x:v>
      </x:c>
      <x:c r="C385" s="6">
        <x:v>6.86912128333333</x:v>
      </x:c>
      <x:c r="D385" s="14" t="s">
        <x:v>77</x:v>
      </x:c>
      <x:c r="E385" s="15">
        <x:v>43194.5186144329</x:v>
      </x:c>
      <x:c r="F385" t="s">
        <x:v>82</x:v>
      </x:c>
      <x:c r="G385" s="6">
        <x:v>140.417311112046</x:v>
      </x:c>
      <x:c r="H385" t="s">
        <x:v>83</x:v>
      </x:c>
      <x:c r="I385" s="6">
        <x:v>29.9388230428253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24.085</x:v>
      </x:c>
      <x:c r="R385" s="8">
        <x:v>149102.940778414</x:v>
      </x:c>
      <x:c r="S385" s="12">
        <x:v>267627.573100251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576756</x:v>
      </x:c>
      <x:c r="B386" s="1">
        <x:v>43207.6821591088</x:v>
      </x:c>
      <x:c r="C386" s="6">
        <x:v>6.88627223</x:v>
      </x:c>
      <x:c r="D386" s="14" t="s">
        <x:v>77</x:v>
      </x:c>
      <x:c r="E386" s="15">
        <x:v>43194.5186144329</x:v>
      </x:c>
      <x:c r="F386" t="s">
        <x:v>82</x:v>
      </x:c>
      <x:c r="G386" s="6">
        <x:v>140.396222169317</x:v>
      </x:c>
      <x:c r="H386" t="s">
        <x:v>83</x:v>
      </x:c>
      <x:c r="I386" s="6">
        <x:v>29.9436678825873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24.085</x:v>
      </x:c>
      <x:c r="R386" s="8">
        <x:v>149101.798353093</x:v>
      </x:c>
      <x:c r="S386" s="12">
        <x:v>267621.449658946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576764</x:v>
      </x:c>
      <x:c r="B387" s="1">
        <x:v>43207.6821707986</x:v>
      </x:c>
      <x:c r="C387" s="6">
        <x:v>6.90312314666667</x:v>
      </x:c>
      <x:c r="D387" s="14" t="s">
        <x:v>77</x:v>
      </x:c>
      <x:c r="E387" s="15">
        <x:v>43194.5186144329</x:v>
      </x:c>
      <x:c r="F387" t="s">
        <x:v>82</x:v>
      </x:c>
      <x:c r="G387" s="6">
        <x:v>140.482466043133</x:v>
      </x:c>
      <x:c r="H387" t="s">
        <x:v>83</x:v>
      </x:c>
      <x:c r="I387" s="6">
        <x:v>29.9399364525862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24.079</x:v>
      </x:c>
      <x:c r="R387" s="8">
        <x:v>149092.702885705</x:v>
      </x:c>
      <x:c r="S387" s="12">
        <x:v>267632.64992452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576771</x:v>
      </x:c>
      <x:c r="B388" s="1">
        <x:v>43207.6821817477</x:v>
      </x:c>
      <x:c r="C388" s="6">
        <x:v>6.91889070666667</x:v>
      </x:c>
      <x:c r="D388" s="14" t="s">
        <x:v>77</x:v>
      </x:c>
      <x:c r="E388" s="15">
        <x:v>43194.5186144329</x:v>
      </x:c>
      <x:c r="F388" t="s">
        <x:v>82</x:v>
      </x:c>
      <x:c r="G388" s="6">
        <x:v>140.384443428298</x:v>
      </x:c>
      <x:c r="H388" t="s">
        <x:v>83</x:v>
      </x:c>
      <x:c r="I388" s="6">
        <x:v>29.954410813109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24.082</x:v>
      </x:c>
      <x:c r="R388" s="8">
        <x:v>149086.342965639</x:v>
      </x:c>
      <x:c r="S388" s="12">
        <x:v>267631.283115247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576785</x:v>
      </x:c>
      <x:c r="B389" s="1">
        <x:v>43207.6821935995</x:v>
      </x:c>
      <x:c r="C389" s="6">
        <x:v>6.93594177166667</x:v>
      </x:c>
      <x:c r="D389" s="14" t="s">
        <x:v>77</x:v>
      </x:c>
      <x:c r="E389" s="15">
        <x:v>43194.5186144329</x:v>
      </x:c>
      <x:c r="F389" t="s">
        <x:v>82</x:v>
      </x:c>
      <x:c r="G389" s="6">
        <x:v>140.439342125214</x:v>
      </x:c>
      <x:c r="H389" t="s">
        <x:v>83</x:v>
      </x:c>
      <x:c r="I389" s="6">
        <x:v>29.944480371928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24.081</x:v>
      </x:c>
      <x:c r="R389" s="8">
        <x:v>149083.055129187</x:v>
      </x:c>
      <x:c r="S389" s="12">
        <x:v>267623.181760769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576795</x:v>
      </x:c>
      <x:c r="B390" s="1">
        <x:v>43207.6822049769</x:v>
      </x:c>
      <x:c r="C390" s="6">
        <x:v>6.95235930833333</x:v>
      </x:c>
      <x:c r="D390" s="14" t="s">
        <x:v>77</x:v>
      </x:c>
      <x:c r="E390" s="15">
        <x:v>43194.5186144329</x:v>
      </x:c>
      <x:c r="F390" t="s">
        <x:v>82</x:v>
      </x:c>
      <x:c r="G390" s="6">
        <x:v>140.443010868742</x:v>
      </x:c>
      <x:c r="H390" t="s">
        <x:v>83</x:v>
      </x:c>
      <x:c r="I390" s="6">
        <x:v>29.943637790393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24.081</x:v>
      </x:c>
      <x:c r="R390" s="8">
        <x:v>149074.644475134</x:v>
      </x:c>
      <x:c r="S390" s="12">
        <x:v>267629.998407888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576798</x:v>
      </x:c>
      <x:c r="B391" s="1">
        <x:v>43207.6822173611</x:v>
      </x:c>
      <x:c r="C391" s="6">
        <x:v>6.97016031333333</x:v>
      </x:c>
      <x:c r="D391" s="14" t="s">
        <x:v>77</x:v>
      </x:c>
      <x:c r="E391" s="15">
        <x:v>43194.5186144329</x:v>
      </x:c>
      <x:c r="F391" t="s">
        <x:v>82</x:v>
      </x:c>
      <x:c r="G391" s="6">
        <x:v>140.441545045545</x:v>
      </x:c>
      <x:c r="H391" t="s">
        <x:v>83</x:v>
      </x:c>
      <x:c r="I391" s="6">
        <x:v>29.9332559995678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24.085</x:v>
      </x:c>
      <x:c r="R391" s="8">
        <x:v>149082.449509612</x:v>
      </x:c>
      <x:c r="S391" s="12">
        <x:v>267622.326081686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576814</x:v>
      </x:c>
      <x:c r="B392" s="1">
        <x:v>43207.6822289352</x:v>
      </x:c>
      <x:c r="C392" s="6">
        <x:v>6.98682787</x:v>
      </x:c>
      <x:c r="D392" s="14" t="s">
        <x:v>77</x:v>
      </x:c>
      <x:c r="E392" s="15">
        <x:v>43194.5186144329</x:v>
      </x:c>
      <x:c r="F392" t="s">
        <x:v>82</x:v>
      </x:c>
      <x:c r="G392" s="6">
        <x:v>140.480755568483</x:v>
      </x:c>
      <x:c r="H392" t="s">
        <x:v>83</x:v>
      </x:c>
      <x:c r="I392" s="6">
        <x:v>29.9376494491539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24.08</x:v>
      </x:c>
      <x:c r="R392" s="8">
        <x:v>149066.574692181</x:v>
      </x:c>
      <x:c r="S392" s="12">
        <x:v>267613.257253697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576818</x:v>
      </x:c>
      <x:c r="B393" s="1">
        <x:v>43207.682240162</x:v>
      </x:c>
      <x:c r="C393" s="6">
        <x:v>7.00301217333333</x:v>
      </x:c>
      <x:c r="D393" s="14" t="s">
        <x:v>77</x:v>
      </x:c>
      <x:c r="E393" s="15">
        <x:v>43194.5186144329</x:v>
      </x:c>
      <x:c r="F393" t="s">
        <x:v>82</x:v>
      </x:c>
      <x:c r="G393" s="6">
        <x:v>140.468842379689</x:v>
      </x:c>
      <x:c r="H393" t="s">
        <x:v>83</x:v>
      </x:c>
      <x:c r="I393" s="6">
        <x:v>29.9457442446269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24.078</x:v>
      </x:c>
      <x:c r="R393" s="8">
        <x:v>149069.218543781</x:v>
      </x:c>
      <x:c r="S393" s="12">
        <x:v>267625.188835326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576830</x:v>
      </x:c>
      <x:c r="B394" s="1">
        <x:v>43207.6822513079</x:v>
      </x:c>
      <x:c r="C394" s="6">
        <x:v>7.01906302333333</x:v>
      </x:c>
      <x:c r="D394" s="14" t="s">
        <x:v>77</x:v>
      </x:c>
      <x:c r="E394" s="15">
        <x:v>43194.5186144329</x:v>
      </x:c>
      <x:c r="F394" t="s">
        <x:v>82</x:v>
      </x:c>
      <x:c r="G394" s="6">
        <x:v>140.503843134287</x:v>
      </x:c>
      <x:c r="H394" t="s">
        <x:v>83</x:v>
      </x:c>
      <x:c r="I394" s="6">
        <x:v>29.9403878350267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24.077</x:v>
      </x:c>
      <x:c r="R394" s="8">
        <x:v>149068.070082216</x:v>
      </x:c>
      <x:c r="S394" s="12">
        <x:v>267612.628956688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576845</x:v>
      </x:c>
      <x:c r="B395" s="1">
        <x:v>43207.6822629282</x:v>
      </x:c>
      <x:c r="C395" s="6">
        <x:v>7.035797365</x:v>
      </x:c>
      <x:c r="D395" s="14" t="s">
        <x:v>77</x:v>
      </x:c>
      <x:c r="E395" s="15">
        <x:v>43194.5186144329</x:v>
      </x:c>
      <x:c r="F395" t="s">
        <x:v>82</x:v>
      </x:c>
      <x:c r="G395" s="6">
        <x:v>140.510364166158</x:v>
      </x:c>
      <x:c r="H395" t="s">
        <x:v>83</x:v>
      </x:c>
      <x:c r="I395" s="6">
        <x:v>29.928170438397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24.081</x:v>
      </x:c>
      <x:c r="R395" s="8">
        <x:v>149054.185978701</x:v>
      </x:c>
      <x:c r="S395" s="12">
        <x:v>267617.273351022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576852</x:v>
      </x:c>
      <x:c r="B396" s="1">
        <x:v>43207.682274919</x:v>
      </x:c>
      <x:c r="C396" s="6">
        <x:v>7.05306495666667</x:v>
      </x:c>
      <x:c r="D396" s="14" t="s">
        <x:v>77</x:v>
      </x:c>
      <x:c r="E396" s="15">
        <x:v>43194.5186144329</x:v>
      </x:c>
      <x:c r="F396" t="s">
        <x:v>82</x:v>
      </x:c>
      <x:c r="G396" s="6">
        <x:v>140.447091614066</x:v>
      </x:c>
      <x:c r="H396" t="s">
        <x:v>83</x:v>
      </x:c>
      <x:c r="I396" s="6">
        <x:v>29.9534177676683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24.077</x:v>
      </x:c>
      <x:c r="R396" s="8">
        <x:v>149055.309971022</x:v>
      </x:c>
      <x:c r="S396" s="12">
        <x:v>267622.840103371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576865</x:v>
      </x:c>
      <x:c r="B397" s="1">
        <x:v>43207.6822861111</x:v>
      </x:c>
      <x:c r="C397" s="6">
        <x:v>7.06918255666667</x:v>
      </x:c>
      <x:c r="D397" s="14" t="s">
        <x:v>77</x:v>
      </x:c>
      <x:c r="E397" s="15">
        <x:v>43194.5186144329</x:v>
      </x:c>
      <x:c r="F397" t="s">
        <x:v>82</x:v>
      </x:c>
      <x:c r="G397" s="6">
        <x:v>140.316979703675</x:v>
      </x:c>
      <x:c r="H397" t="s">
        <x:v>83</x:v>
      </x:c>
      <x:c r="I397" s="6">
        <x:v>29.9752648352978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24.08</x:v>
      </x:c>
      <x:c r="R397" s="8">
        <x:v>149057.130863537</x:v>
      </x:c>
      <x:c r="S397" s="12">
        <x:v>267627.3872777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576877</x:v>
      </x:c>
      <x:c r="B398" s="1">
        <x:v>43207.6822980324</x:v>
      </x:c>
      <x:c r="C398" s="6">
        <x:v>7.08631685666667</x:v>
      </x:c>
      <x:c r="D398" s="14" t="s">
        <x:v>77</x:v>
      </x:c>
      <x:c r="E398" s="15">
        <x:v>43194.5186144329</x:v>
      </x:c>
      <x:c r="F398" t="s">
        <x:v>82</x:v>
      </x:c>
      <x:c r="G398" s="6">
        <x:v>140.37200217549</x:v>
      </x:c>
      <x:c r="H398" t="s">
        <x:v>83</x:v>
      </x:c>
      <x:c r="I398" s="6">
        <x:v>29.9653042399809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24.079</x:v>
      </x:c>
      <x:c r="R398" s="8">
        <x:v>149052.505134968</x:v>
      </x:c>
      <x:c r="S398" s="12">
        <x:v>267630.326499905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576881</x:v>
      </x:c>
      <x:c r="B399" s="1">
        <x:v>43207.6823092245</x:v>
      </x:c>
      <x:c r="C399" s="6">
        <x:v>7.10241778666667</x:v>
      </x:c>
      <x:c r="D399" s="14" t="s">
        <x:v>77</x:v>
      </x:c>
      <x:c r="E399" s="15">
        <x:v>43194.5186144329</x:v>
      </x:c>
      <x:c r="F399" t="s">
        <x:v>82</x:v>
      </x:c>
      <x:c r="G399" s="6">
        <x:v>140.431496104656</x:v>
      </x:c>
      <x:c r="H399" t="s">
        <x:v>83</x:v>
      </x:c>
      <x:c r="I399" s="6">
        <x:v>29.9569987510954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24.077</x:v>
      </x:c>
      <x:c r="R399" s="8">
        <x:v>149040.400656972</x:v>
      </x:c>
      <x:c r="S399" s="12">
        <x:v>267616.974745393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576888</x:v>
      </x:c>
      <x:c r="B400" s="1">
        <x:v>43207.6823209491</x:v>
      </x:c>
      <x:c r="C400" s="6">
        <x:v>7.11931870333333</x:v>
      </x:c>
      <x:c r="D400" s="14" t="s">
        <x:v>77</x:v>
      </x:c>
      <x:c r="E400" s="15">
        <x:v>43194.5186144329</x:v>
      </x:c>
      <x:c r="F400" t="s">
        <x:v>82</x:v>
      </x:c>
      <x:c r="G400" s="6">
        <x:v>140.497164774717</x:v>
      </x:c>
      <x:c r="H400" t="s">
        <x:v>83</x:v>
      </x:c>
      <x:c r="I400" s="6">
        <x:v>29.9446007407355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24.076</x:v>
      </x:c>
      <x:c r="R400" s="8">
        <x:v>149026.588580904</x:v>
      </x:c>
      <x:c r="S400" s="12">
        <x:v>267618.720515831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576904</x:v>
      </x:c>
      <x:c r="B401" s="1">
        <x:v>43207.6823324074</x:v>
      </x:c>
      <x:c r="C401" s="6">
        <x:v>7.135853025</x:v>
      </x:c>
      <x:c r="D401" s="14" t="s">
        <x:v>77</x:v>
      </x:c>
      <x:c r="E401" s="15">
        <x:v>43194.5186144329</x:v>
      </x:c>
      <x:c r="F401" t="s">
        <x:v>82</x:v>
      </x:c>
      <x:c r="G401" s="6">
        <x:v>140.552624139178</x:v>
      </x:c>
      <x:c r="H401" t="s">
        <x:v>83</x:v>
      </x:c>
      <x:c r="I401" s="6">
        <x:v>29.9345499601491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24.075</x:v>
      </x:c>
      <x:c r="R401" s="8">
        <x:v>149035.483535738</x:v>
      </x:c>
      <x:c r="S401" s="12">
        <x:v>267616.993118966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576913</x:v>
      </x:c>
      <x:c r="B402" s="1">
        <x:v>43207.6823438657</x:v>
      </x:c>
      <x:c r="C402" s="6">
        <x:v>7.15232053833333</x:v>
      </x:c>
      <x:c r="D402" s="14" t="s">
        <x:v>77</x:v>
      </x:c>
      <x:c r="E402" s="15">
        <x:v>43194.5186144329</x:v>
      </x:c>
      <x:c r="F402" t="s">
        <x:v>82</x:v>
      </x:c>
      <x:c r="G402" s="6">
        <x:v>140.478814006692</x:v>
      </x:c>
      <x:c r="H402" t="s">
        <x:v>83</x:v>
      </x:c>
      <x:c r="I402" s="6">
        <x:v>29.9488136517371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24.076</x:v>
      </x:c>
      <x:c r="R402" s="8">
        <x:v>149018.426880349</x:v>
      </x:c>
      <x:c r="S402" s="12">
        <x:v>267606.641509565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576920</x:v>
      </x:c>
      <x:c r="B403" s="1">
        <x:v>43207.6823558218</x:v>
      </x:c>
      <x:c r="C403" s="6">
        <x:v>7.16953818833333</x:v>
      </x:c>
      <x:c r="D403" s="14" t="s">
        <x:v>77</x:v>
      </x:c>
      <x:c r="E403" s="15">
        <x:v>43194.5186144329</x:v>
      </x:c>
      <x:c r="F403" t="s">
        <x:v>82</x:v>
      </x:c>
      <x:c r="G403" s="6">
        <x:v>140.555139977003</x:v>
      </x:c>
      <x:c r="H403" t="s">
        <x:v>83</x:v>
      </x:c>
      <x:c r="I403" s="6">
        <x:v>29.9420128123156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24.072</x:v>
      </x:c>
      <x:c r="R403" s="8">
        <x:v>149023.240851339</x:v>
      </x:c>
      <x:c r="S403" s="12">
        <x:v>267611.180803386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576930</x:v>
      </x:c>
      <x:c r="B404" s="1">
        <x:v>43207.6823670139</x:v>
      </x:c>
      <x:c r="C404" s="6">
        <x:v>7.18567247</x:v>
      </x:c>
      <x:c r="D404" s="14" t="s">
        <x:v>77</x:v>
      </x:c>
      <x:c r="E404" s="15">
        <x:v>43194.5186144329</x:v>
      </x:c>
      <x:c r="F404" t="s">
        <x:v>82</x:v>
      </x:c>
      <x:c r="G404" s="6">
        <x:v>140.553550494421</x:v>
      </x:c>
      <x:c r="H404" t="s">
        <x:v>83</x:v>
      </x:c>
      <x:c r="I404" s="6">
        <x:v>29.9370175142699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24.074</x:v>
      </x:c>
      <x:c r="R404" s="8">
        <x:v>149011.624752879</x:v>
      </x:c>
      <x:c r="S404" s="12">
        <x:v>267610.538442046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576941</x:v>
      </x:c>
      <x:c r="B405" s="1">
        <x:v>43207.6823802893</x:v>
      </x:c>
      <x:c r="C405" s="6">
        <x:v>7.20477351333333</x:v>
      </x:c>
      <x:c r="D405" s="14" t="s">
        <x:v>77</x:v>
      </x:c>
      <x:c r="E405" s="15">
        <x:v>43194.5186144329</x:v>
      </x:c>
      <x:c r="F405" t="s">
        <x:v>82</x:v>
      </x:c>
      <x:c r="G405" s="6">
        <x:v>140.505304191572</x:v>
      </x:c>
      <x:c r="H405" t="s">
        <x:v>83</x:v>
      </x:c>
      <x:c r="I405" s="6">
        <x:v>29.9480914380465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24.074</x:v>
      </x:c>
      <x:c r="R405" s="8">
        <x:v>149019.948504457</x:v>
      </x:c>
      <x:c r="S405" s="12">
        <x:v>267621.385303604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576949</x:v>
      </x:c>
      <x:c r="B406" s="1">
        <x:v>43207.6823903125</x:v>
      </x:c>
      <x:c r="C406" s="6">
        <x:v>7.219207695</x:v>
      </x:c>
      <x:c r="D406" s="14" t="s">
        <x:v>77</x:v>
      </x:c>
      <x:c r="E406" s="15">
        <x:v>43194.5186144329</x:v>
      </x:c>
      <x:c r="F406" t="s">
        <x:v>82</x:v>
      </x:c>
      <x:c r="G406" s="6">
        <x:v>140.533891340084</x:v>
      </x:c>
      <x:c r="H406" t="s">
        <x:v>83</x:v>
      </x:c>
      <x:c r="I406" s="6">
        <x:v>29.9442095421259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24.073</x:v>
      </x:c>
      <x:c r="R406" s="8">
        <x:v>149004.142323053</x:v>
      </x:c>
      <x:c r="S406" s="12">
        <x:v>267610.894776161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576964</x:v>
      </x:c>
      <x:c r="B407" s="1">
        <x:v>43207.6824016551</x:v>
      </x:c>
      <x:c r="C407" s="6">
        <x:v>7.23557526833333</x:v>
      </x:c>
      <x:c r="D407" s="14" t="s">
        <x:v>77</x:v>
      </x:c>
      <x:c r="E407" s="15">
        <x:v>43194.5186144329</x:v>
      </x:c>
      <x:c r="F407" t="s">
        <x:v>82</x:v>
      </x:c>
      <x:c r="G407" s="6">
        <x:v>140.471748494599</x:v>
      </x:c>
      <x:c r="H407" t="s">
        <x:v>83</x:v>
      </x:c>
      <x:c r="I407" s="6">
        <x:v>29.958473274794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24.073</x:v>
      </x:c>
      <x:c r="R407" s="8">
        <x:v>149005.70139731</x:v>
      </x:c>
      <x:c r="S407" s="12">
        <x:v>267615.090853414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576974</x:v>
      </x:c>
      <x:c r="B408" s="1">
        <x:v>43207.6824134606</x:v>
      </x:c>
      <x:c r="C408" s="6">
        <x:v>7.25257623</x:v>
      </x:c>
      <x:c r="D408" s="14" t="s">
        <x:v>77</x:v>
      </x:c>
      <x:c r="E408" s="15">
        <x:v>43194.5186144329</x:v>
      </x:c>
      <x:c r="F408" t="s">
        <x:v>82</x:v>
      </x:c>
      <x:c r="G408" s="6">
        <x:v>140.555139977003</x:v>
      </x:c>
      <x:c r="H408" t="s">
        <x:v>83</x:v>
      </x:c>
      <x:c r="I408" s="6">
        <x:v>29.9420128123156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24.072</x:v>
      </x:c>
      <x:c r="R408" s="8">
        <x:v>149006.004198674</x:v>
      </x:c>
      <x:c r="S408" s="12">
        <x:v>267613.990502509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576978</x:v>
      </x:c>
      <x:c r="B409" s="1">
        <x:v>43207.6824251505</x:v>
      </x:c>
      <x:c r="C409" s="6">
        <x:v>7.26941053333333</x:v>
      </x:c>
      <x:c r="D409" s="14" t="s">
        <x:v>77</x:v>
      </x:c>
      <x:c r="E409" s="15">
        <x:v>43194.5186144329</x:v>
      </x:c>
      <x:c r="F409" t="s">
        <x:v>82</x:v>
      </x:c>
      <x:c r="G409" s="6">
        <x:v>140.532193478714</x:v>
      </x:c>
      <x:c r="H409" t="s">
        <x:v>83</x:v>
      </x:c>
      <x:c r="I409" s="6">
        <x:v>29.9472789478309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24.072</x:v>
      </x:c>
      <x:c r="R409" s="8">
        <x:v>149010.145642278</x:v>
      </x:c>
      <x:c r="S409" s="12">
        <x:v>267614.330015434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576996</x:v>
      </x:c>
      <x:c r="B410" s="1">
        <x:v>43207.6824370718</x:v>
      </x:c>
      <x:c r="C410" s="6">
        <x:v>7.28656149333333</x:v>
      </x:c>
      <x:c r="D410" s="14" t="s">
        <x:v>77</x:v>
      </x:c>
      <x:c r="E410" s="15">
        <x:v>43194.5186144329</x:v>
      </x:c>
      <x:c r="F410" t="s">
        <x:v>82</x:v>
      </x:c>
      <x:c r="G410" s="6">
        <x:v>140.51423051425</x:v>
      </x:c>
      <x:c r="H410" t="s">
        <x:v>83</x:v>
      </x:c>
      <x:c r="I410" s="6">
        <x:v>29.9514015854038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24.072</x:v>
      </x:c>
      <x:c r="R410" s="8">
        <x:v>149010.983352465</x:v>
      </x:c>
      <x:c r="S410" s="12">
        <x:v>267613.248655622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576998</x:v>
      </x:c>
      <x:c r="B411" s="1">
        <x:v>43207.6824490741</x:v>
      </x:c>
      <x:c r="C411" s="6">
        <x:v>7.30381245</x:v>
      </x:c>
      <x:c r="D411" s="14" t="s">
        <x:v>77</x:v>
      </x:c>
      <x:c r="E411" s="15">
        <x:v>43194.5186144329</x:v>
      </x:c>
      <x:c r="F411" t="s">
        <x:v>82</x:v>
      </x:c>
      <x:c r="G411" s="6">
        <x:v>140.586383194583</x:v>
      </x:c>
      <x:c r="H411" t="s">
        <x:v>83</x:v>
      </x:c>
      <x:c r="I411" s="6">
        <x:v>29.9455636913549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24.068</x:v>
      </x:c>
      <x:c r="R411" s="8">
        <x:v>148996.631681969</x:v>
      </x:c>
      <x:c r="S411" s="12">
        <x:v>267618.675511053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577008</x:v>
      </x:c>
      <x:c r="B412" s="1">
        <x:v>43207.682459838</x:v>
      </x:c>
      <x:c r="C412" s="6">
        <x:v>7.31934668333333</x:v>
      </x:c>
      <x:c r="D412" s="14" t="s">
        <x:v>77</x:v>
      </x:c>
      <x:c r="E412" s="15">
        <x:v>43194.5186144329</x:v>
      </x:c>
      <x:c r="F412" t="s">
        <x:v>82</x:v>
      </x:c>
      <x:c r="G412" s="6">
        <x:v>140.594646656569</x:v>
      </x:c>
      <x:c r="H412" t="s">
        <x:v>83</x:v>
      </x:c>
      <x:c r="I412" s="6">
        <x:v>29.9436678825873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24.068</x:v>
      </x:c>
      <x:c r="R412" s="8">
        <x:v>148987.997226719</x:v>
      </x:c>
      <x:c r="S412" s="12">
        <x:v>267596.182263093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577026</x:v>
      </x:c>
      <x:c r="B413" s="1">
        <x:v>43207.682471412</x:v>
      </x:c>
      <x:c r="C413" s="6">
        <x:v>7.335997615</x:v>
      </x:c>
      <x:c r="D413" s="14" t="s">
        <x:v>77</x:v>
      </x:c>
      <x:c r="E413" s="15">
        <x:v>43194.5186144329</x:v>
      </x:c>
      <x:c r="F413" t="s">
        <x:v>82</x:v>
      </x:c>
      <x:c r="G413" s="6">
        <x:v>140.583342062358</x:v>
      </x:c>
      <x:c r="H413" t="s">
        <x:v>83</x:v>
      </x:c>
      <x:c r="I413" s="6">
        <x:v>29.9382211998654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24.071</x:v>
      </x:c>
      <x:c r="R413" s="8">
        <x:v>148987.434732031</x:v>
      </x:c>
      <x:c r="S413" s="12">
        <x:v>267608.569917566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577032</x:v>
      </x:c>
      <x:c r="B414" s="1">
        <x:v>43207.6824832523</x:v>
      </x:c>
      <x:c r="C414" s="6">
        <x:v>7.35304858833333</x:v>
      </x:c>
      <x:c r="D414" s="14" t="s">
        <x:v>77</x:v>
      </x:c>
      <x:c r="E414" s="15">
        <x:v>43194.5186144329</x:v>
      </x:c>
      <x:c r="F414" t="s">
        <x:v>82</x:v>
      </x:c>
      <x:c r="G414" s="6">
        <x:v>140.639114716526</x:v>
      </x:c>
      <x:c r="H414" t="s">
        <x:v>83</x:v>
      </x:c>
      <x:c r="I414" s="6">
        <x:v>29.9334666442796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24.068</x:v>
      </x:c>
      <x:c r="R414" s="8">
        <x:v>148983.642264882</x:v>
      </x:c>
      <x:c r="S414" s="12">
        <x:v>267603.90058941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577041</x:v>
      </x:c>
      <x:c r="B415" s="1">
        <x:v>43207.6824948264</x:v>
      </x:c>
      <x:c r="C415" s="6">
        <x:v>7.36973286</x:v>
      </x:c>
      <x:c r="D415" s="14" t="s">
        <x:v>77</x:v>
      </x:c>
      <x:c r="E415" s="15">
        <x:v>43194.5186144329</x:v>
      </x:c>
      <x:c r="F415" t="s">
        <x:v>82</x:v>
      </x:c>
      <x:c r="G415" s="6">
        <x:v>140.607632421998</x:v>
      </x:c>
      <x:c r="H415" t="s">
        <x:v>83</x:v>
      </x:c>
      <x:c r="I415" s="6">
        <x:v>29.9406887566879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24.068</x:v>
      </x:c>
      <x:c r="R415" s="8">
        <x:v>148981.011209418</x:v>
      </x:c>
      <x:c r="S415" s="12">
        <x:v>267598.385008676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577055</x:v>
      </x:c>
      <x:c r="B416" s="1">
        <x:v>43207.6825062847</x:v>
      </x:c>
      <x:c r="C416" s="6">
        <x:v>7.38621710166667</x:v>
      </x:c>
      <x:c r="D416" s="14" t="s">
        <x:v>77</x:v>
      </x:c>
      <x:c r="E416" s="15">
        <x:v>43194.5186144329</x:v>
      </x:c>
      <x:c r="F416" t="s">
        <x:v>82</x:v>
      </x:c>
      <x:c r="G416" s="6">
        <x:v>140.555303999792</x:v>
      </x:c>
      <x:c r="H416" t="s">
        <x:v>83</x:v>
      </x:c>
      <x:c r="I416" s="6">
        <x:v>29.9553737665451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24.067</x:v>
      </x:c>
      <x:c r="R416" s="8">
        <x:v>148979.39613014</x:v>
      </x:c>
      <x:c r="S416" s="12">
        <x:v>267603.787229416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577058</x:v>
      </x:c>
      <x:c r="B417" s="1">
        <x:v>43207.6825184375</x:v>
      </x:c>
      <x:c r="C417" s="6">
        <x:v>7.403718135</x:v>
      </x:c>
      <x:c r="D417" s="14" t="s">
        <x:v>77</x:v>
      </x:c>
      <x:c r="E417" s="15">
        <x:v>43194.5186144329</x:v>
      </x:c>
      <x:c r="F417" t="s">
        <x:v>82</x:v>
      </x:c>
      <x:c r="G417" s="6">
        <x:v>140.594924351247</x:v>
      </x:c>
      <x:c r="H417" t="s">
        <x:v>83</x:v>
      </x:c>
      <x:c r="I417" s="6">
        <x:v>29.9489641129417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24.066</x:v>
      </x:c>
      <x:c r="R417" s="8">
        <x:v>148974.050783808</x:v>
      </x:c>
      <x:c r="S417" s="12">
        <x:v>267603.702862485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577074</x:v>
      </x:c>
      <x:c r="B418" s="1">
        <x:v>43207.6825294329</x:v>
      </x:c>
      <x:c r="C418" s="6">
        <x:v>7.41953563666667</x:v>
      </x:c>
      <x:c r="D418" s="14" t="s">
        <x:v>77</x:v>
      </x:c>
      <x:c r="E418" s="15">
        <x:v>43194.5186144329</x:v>
      </x:c>
      <x:c r="F418" t="s">
        <x:v>82</x:v>
      </x:c>
      <x:c r="G418" s="6">
        <x:v>140.577215176925</x:v>
      </x:c>
      <x:c r="H418" t="s">
        <x:v>83</x:v>
      </x:c>
      <x:c r="I418" s="6">
        <x:v>29.9530265680296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24.066</x:v>
      </x:c>
      <x:c r="R418" s="8">
        <x:v>148972.371586743</x:v>
      </x:c>
      <x:c r="S418" s="12">
        <x:v>267601.802813049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577085</x:v>
      </x:c>
      <x:c r="B419" s="1">
        <x:v>43207.6825414699</x:v>
      </x:c>
      <x:c r="C419" s="6">
        <x:v>7.43690327333333</x:v>
      </x:c>
      <x:c r="D419" s="14" t="s">
        <x:v>77</x:v>
      </x:c>
      <x:c r="E419" s="15">
        <x:v>43194.5186144329</x:v>
      </x:c>
      <x:c r="F419" t="s">
        <x:v>82</x:v>
      </x:c>
      <x:c r="G419" s="6">
        <x:v>140.50822429162</x:v>
      </x:c>
      <x:c r="H419" t="s">
        <x:v>83</x:v>
      </x:c>
      <x:c r="I419" s="6">
        <x:v>29.9715333701433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24.065</x:v>
      </x:c>
      <x:c r="R419" s="8">
        <x:v>148965.256094029</x:v>
      </x:c>
      <x:c r="S419" s="12">
        <x:v>267602.155085724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577090</x:v>
      </x:c>
      <x:c r="B420" s="1">
        <x:v>43207.6825526273</x:v>
      </x:c>
      <x:c r="C420" s="6">
        <x:v>7.45295422666667</x:v>
      </x:c>
      <x:c r="D420" s="14" t="s">
        <x:v>77</x:v>
      </x:c>
      <x:c r="E420" s="15">
        <x:v>43194.5186144329</x:v>
      </x:c>
      <x:c r="F420" t="s">
        <x:v>82</x:v>
      </x:c>
      <x:c r="G420" s="6">
        <x:v>140.490643680813</x:v>
      </x:c>
      <x:c r="H420" t="s">
        <x:v>83</x:v>
      </x:c>
      <x:c r="I420" s="6">
        <x:v>29.9675310774546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24.068</x:v>
      </x:c>
      <x:c r="R420" s="8">
        <x:v>148953.994195308</x:v>
      </x:c>
      <x:c r="S420" s="12">
        <x:v>267605.97765747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577105</x:v>
      </x:c>
      <x:c r="B421" s="1">
        <x:v>43207.6825638889</x:v>
      </x:c>
      <x:c r="C421" s="6">
        <x:v>7.46918846</x:v>
      </x:c>
      <x:c r="D421" s="14" t="s">
        <x:v>77</x:v>
      </x:c>
      <x:c r="E421" s="15">
        <x:v>43194.5186144329</x:v>
      </x:c>
      <x:c r="F421" t="s">
        <x:v>82</x:v>
      </x:c>
      <x:c r="G421" s="6">
        <x:v>140.575634655401</x:v>
      </x:c>
      <x:c r="H421" t="s">
        <x:v>83</x:v>
      </x:c>
      <x:c r="I421" s="6">
        <x:v>29.9507094634137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24.067</x:v>
      </x:c>
      <x:c r="R421" s="8">
        <x:v>148951.018263099</x:v>
      </x:c>
      <x:c r="S421" s="12">
        <x:v>267599.700113746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577115</x:v>
      </x:c>
      <x:c r="B422" s="1">
        <x:v>43207.6825756944</x:v>
      </x:c>
      <x:c r="C422" s="6">
        <x:v>7.48615608166667</x:v>
      </x:c>
      <x:c r="D422" s="14" t="s">
        <x:v>77</x:v>
      </x:c>
      <x:c r="E422" s="15">
        <x:v>43194.5186144329</x:v>
      </x:c>
      <x:c r="F422" t="s">
        <x:v>82</x:v>
      </x:c>
      <x:c r="G422" s="6">
        <x:v>140.555691743511</x:v>
      </x:c>
      <x:c r="H422" t="s">
        <x:v>83</x:v>
      </x:c>
      <x:c r="I422" s="6">
        <x:v>29.9526052761621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24.068</x:v>
      </x:c>
      <x:c r="R422" s="8">
        <x:v>148945.193302171</x:v>
      </x:c>
      <x:c r="S422" s="12">
        <x:v>267596.090223223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577123</x:v>
      </x:c>
      <x:c r="B423" s="1">
        <x:v>43207.6825881597</x:v>
      </x:c>
      <x:c r="C423" s="6">
        <x:v>7.50414047166667</x:v>
      </x:c>
      <x:c r="D423" s="14" t="s">
        <x:v>77</x:v>
      </x:c>
      <x:c r="E423" s="15">
        <x:v>43194.5186144329</x:v>
      </x:c>
      <x:c r="F423" t="s">
        <x:v>82</x:v>
      </x:c>
      <x:c r="G423" s="6">
        <x:v>140.726193292778</x:v>
      </x:c>
      <x:c r="H423" t="s">
        <x:v>83</x:v>
      </x:c>
      <x:c r="I423" s="6">
        <x:v>29.9322629603894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24.061</x:v>
      </x:c>
      <x:c r="R423" s="8">
        <x:v>148949.201007083</x:v>
      </x:c>
      <x:c r="S423" s="12">
        <x:v>267607.516847787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577131</x:v>
      </x:c>
      <x:c r="B424" s="1">
        <x:v>43207.6825986458</x:v>
      </x:c>
      <x:c r="C424" s="6">
        <x:v>7.51924129</x:v>
      </x:c>
      <x:c r="D424" s="14" t="s">
        <x:v>77</x:v>
      </x:c>
      <x:c r="E424" s="15">
        <x:v>43194.5186144329</x:v>
      </x:c>
      <x:c r="F424" t="s">
        <x:v>82</x:v>
      </x:c>
      <x:c r="G424" s="6">
        <x:v>140.615659755455</x:v>
      </x:c>
      <x:c r="H424" t="s">
        <x:v>83</x:v>
      </x:c>
      <x:c r="I424" s="6">
        <x:v>29.9468877489076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24.065</x:v>
      </x:c>
      <x:c r="R424" s="8">
        <x:v>148936.272481632</x:v>
      </x:c>
      <x:c r="S424" s="12">
        <x:v>267603.452687734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577144</x:v>
      </x:c>
      <x:c r="B425" s="1">
        <x:v>43207.6826101042</x:v>
      </x:c>
      <x:c r="C425" s="6">
        <x:v>7.53574226</x:v>
      </x:c>
      <x:c r="D425" s="14" t="s">
        <x:v>77</x:v>
      </x:c>
      <x:c r="E425" s="15">
        <x:v>43194.5186144329</x:v>
      </x:c>
      <x:c r="F425" t="s">
        <x:v>82</x:v>
      </x:c>
      <x:c r="G425" s="6">
        <x:v>140.593632144612</x:v>
      </x:c>
      <x:c r="H425" t="s">
        <x:v>83</x:v>
      </x:c>
      <x:c r="I425" s="6">
        <x:v>29.9572996742468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24.063</x:v>
      </x:c>
      <x:c r="R425" s="8">
        <x:v>148930.595137863</x:v>
      </x:c>
      <x:c r="S425" s="12">
        <x:v>267596.38064381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577151</x:v>
      </x:c>
      <x:c r="B426" s="1">
        <x:v>43207.682621956</x:v>
      </x:c>
      <x:c r="C426" s="6">
        <x:v>7.552776515</x:v>
      </x:c>
      <x:c r="D426" s="14" t="s">
        <x:v>77</x:v>
      </x:c>
      <x:c r="E426" s="15">
        <x:v>43194.5186144329</x:v>
      </x:c>
      <x:c r="F426" t="s">
        <x:v>82</x:v>
      </x:c>
      <x:c r="G426" s="6">
        <x:v>140.580506660434</x:v>
      </x:c>
      <x:c r="H426" t="s">
        <x:v>83</x:v>
      </x:c>
      <x:c r="I426" s="6">
        <x:v>29.9576306897447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24.064</x:v>
      </x:c>
      <x:c r="R426" s="8">
        <x:v>148925.409053785</x:v>
      </x:c>
      <x:c r="S426" s="12">
        <x:v>267602.599877616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577160</x:v>
      </x:c>
      <x:c r="B427" s="1">
        <x:v>43207.6826334491</x:v>
      </x:c>
      <x:c r="C427" s="6">
        <x:v>7.569344095</x:v>
      </x:c>
      <x:c r="D427" s="14" t="s">
        <x:v>77</x:v>
      </x:c>
      <x:c r="E427" s="15">
        <x:v>43194.5186144329</x:v>
      </x:c>
      <x:c r="F427" t="s">
        <x:v>82</x:v>
      </x:c>
      <x:c r="G427" s="6">
        <x:v>140.639826316155</x:v>
      </x:c>
      <x:c r="H427" t="s">
        <x:v>83</x:v>
      </x:c>
      <x:c r="I427" s="6">
        <x:v>29.9493854043517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24.062</x:v>
      </x:c>
      <x:c r="R427" s="8">
        <x:v>148917.219341596</x:v>
      </x:c>
      <x:c r="S427" s="12">
        <x:v>267594.796983522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577168</x:v>
      </x:c>
      <x:c r="B428" s="1">
        <x:v>43207.6826447106</x:v>
      </x:c>
      <x:c r="C428" s="6">
        <x:v>7.585545</x:v>
      </x:c>
      <x:c r="D428" s="14" t="s">
        <x:v>77</x:v>
      </x:c>
      <x:c r="E428" s="15">
        <x:v>43194.5186144329</x:v>
      </x:c>
      <x:c r="F428" t="s">
        <x:v>82</x:v>
      </x:c>
      <x:c r="G428" s="6">
        <x:v>140.664506362646</x:v>
      </x:c>
      <x:c r="H428" t="s">
        <x:v>83</x:v>
      </x:c>
      <x:c r="I428" s="6">
        <x:v>29.9464062733741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24.061</x:v>
      </x:c>
      <x:c r="R428" s="8">
        <x:v>148917.615410028</x:v>
      </x:c>
      <x:c r="S428" s="12">
        <x:v>267586.818293461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577181</x:v>
      </x:c>
      <x:c r="B429" s="1">
        <x:v>43207.6826565162</x:v>
      </x:c>
      <x:c r="C429" s="6">
        <x:v>7.60256269</x:v>
      </x:c>
      <x:c r="D429" s="14" t="s">
        <x:v>77</x:v>
      </x:c>
      <x:c r="E429" s="15">
        <x:v>43194.5186144329</x:v>
      </x:c>
      <x:c r="F429" t="s">
        <x:v>82</x:v>
      </x:c>
      <x:c r="G429" s="6">
        <x:v>140.678059447332</x:v>
      </x:c>
      <x:c r="H429" t="s">
        <x:v>83</x:v>
      </x:c>
      <x:c r="I429" s="6">
        <x:v>29.9540196133548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24.057</x:v>
      </x:c>
      <x:c r="R429" s="8">
        <x:v>148922.762187763</x:v>
      </x:c>
      <x:c r="S429" s="12">
        <x:v>267603.778315723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577194</x:v>
      </x:c>
      <x:c r="B430" s="1">
        <x:v>43207.682668287</x:v>
      </x:c>
      <x:c r="C430" s="6">
        <x:v>7.61951362833333</x:v>
      </x:c>
      <x:c r="D430" s="14" t="s">
        <x:v>77</x:v>
      </x:c>
      <x:c r="E430" s="15">
        <x:v>43194.5186144329</x:v>
      </x:c>
      <x:c r="F430" t="s">
        <x:v>82</x:v>
      </x:c>
      <x:c r="G430" s="6">
        <x:v>140.667515574135</x:v>
      </x:c>
      <x:c r="H430" t="s">
        <x:v>83</x:v>
      </x:c>
      <x:c r="I430" s="6">
        <x:v>29.9430359465691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24.062</x:v>
      </x:c>
      <x:c r="R430" s="8">
        <x:v>148911.10050968</x:v>
      </x:c>
      <x:c r="S430" s="12">
        <x:v>267589.440808884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577200</x:v>
      </x:c>
      <x:c r="B431" s="1">
        <x:v>43207.6826794792</x:v>
      </x:c>
      <x:c r="C431" s="6">
        <x:v>7.63558118333333</x:v>
      </x:c>
      <x:c r="D431" s="14" t="s">
        <x:v>77</x:v>
      </x:c>
      <x:c r="E431" s="15">
        <x:v>43194.5186144329</x:v>
      </x:c>
      <x:c r="F431" t="s">
        <x:v>82</x:v>
      </x:c>
      <x:c r="G431" s="6">
        <x:v>140.699154938252</x:v>
      </x:c>
      <x:c r="H431" t="s">
        <x:v>83</x:v>
      </x:c>
      <x:c r="I431" s="6">
        <x:v>29.9384619370367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24.061</x:v>
      </x:c>
      <x:c r="R431" s="8">
        <x:v>148912.788239158</x:v>
      </x:c>
      <x:c r="S431" s="12">
        <x:v>267597.20622872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577209</x:v>
      </x:c>
      <x:c r="B432" s="1">
        <x:v>43207.6826910532</x:v>
      </x:c>
      <x:c r="C432" s="6">
        <x:v>7.65226549</x:v>
      </x:c>
      <x:c r="D432" s="14" t="s">
        <x:v>77</x:v>
      </x:c>
      <x:c r="E432" s="15">
        <x:v>43194.5186144329</x:v>
      </x:c>
      <x:c r="F432" t="s">
        <x:v>82</x:v>
      </x:c>
      <x:c r="G432" s="6">
        <x:v>140.709141206542</x:v>
      </x:c>
      <x:c r="H432" t="s">
        <x:v>83</x:v>
      </x:c>
      <x:c r="I432" s="6">
        <x:v>29.9388531349764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24.06</x:v>
      </x:c>
      <x:c r="R432" s="8">
        <x:v>148908.361280496</x:v>
      </x:c>
      <x:c r="S432" s="12">
        <x:v>267593.012283493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577224</x:v>
      </x:c>
      <x:c r="B433" s="1">
        <x:v>43207.682702662</x:v>
      </x:c>
      <x:c r="C433" s="6">
        <x:v>7.66901639833333</x:v>
      </x:c>
      <x:c r="D433" s="14" t="s">
        <x:v>77</x:v>
      </x:c>
      <x:c r="E433" s="15">
        <x:v>43194.5186144329</x:v>
      </x:c>
      <x:c r="F433" t="s">
        <x:v>82</x:v>
      </x:c>
      <x:c r="G433" s="6">
        <x:v>140.722398697943</x:v>
      </x:c>
      <x:c r="H433" t="s">
        <x:v>83</x:v>
      </x:c>
      <x:c r="I433" s="6">
        <x:v>29.9358138291063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24.06</x:v>
      </x:c>
      <x:c r="R433" s="8">
        <x:v>148895.155084069</x:v>
      </x:c>
      <x:c r="S433" s="12">
        <x:v>267588.917174131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577231</x:v>
      </x:c>
      <x:c r="B434" s="1">
        <x:v>43207.6827146181</x:v>
      </x:c>
      <x:c r="C434" s="6">
        <x:v>7.68621740166667</x:v>
      </x:c>
      <x:c r="D434" s="14" t="s">
        <x:v>77</x:v>
      </x:c>
      <x:c r="E434" s="15">
        <x:v>43194.5186144329</x:v>
      </x:c>
      <x:c r="F434" t="s">
        <x:v>82</x:v>
      </x:c>
      <x:c r="G434" s="6">
        <x:v>140.624093085987</x:v>
      </x:c>
      <x:c r="H434" t="s">
        <x:v>83</x:v>
      </x:c>
      <x:c r="I434" s="6">
        <x:v>29.9583529054885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24.06</x:v>
      </x:c>
      <x:c r="R434" s="8">
        <x:v>148901.10953358</x:v>
      </x:c>
      <x:c r="S434" s="12">
        <x:v>267597.37206859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577238</x:v>
      </x:c>
      <x:c r="B435" s="1">
        <x:v>43207.6827258449</x:v>
      </x:c>
      <x:c r="C435" s="6">
        <x:v>7.70236829666667</x:v>
      </x:c>
      <x:c r="D435" s="14" t="s">
        <x:v>77</x:v>
      </x:c>
      <x:c r="E435" s="15">
        <x:v>43194.5186144329</x:v>
      </x:c>
      <x:c r="F435" t="s">
        <x:v>82</x:v>
      </x:c>
      <x:c r="G435" s="6">
        <x:v>140.677410785524</x:v>
      </x:c>
      <x:c r="H435" t="s">
        <x:v>83</x:v>
      </x:c>
      <x:c r="I435" s="6">
        <x:v>29.9568482895302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24.056</x:v>
      </x:c>
      <x:c r="R435" s="8">
        <x:v>148883.627305127</x:v>
      </x:c>
      <x:c r="S435" s="12">
        <x:v>267592.670355303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577253</x:v>
      </x:c>
      <x:c r="B436" s="1">
        <x:v>43207.6827384259</x:v>
      </x:c>
      <x:c r="C436" s="6">
        <x:v>7.72050266</x:v>
      </x:c>
      <x:c r="D436" s="14" t="s">
        <x:v>77</x:v>
      </x:c>
      <x:c r="E436" s="15">
        <x:v>43194.5186144329</x:v>
      </x:c>
      <x:c r="F436" t="s">
        <x:v>82</x:v>
      </x:c>
      <x:c r="G436" s="6">
        <x:v>140.631460357758</x:v>
      </x:c>
      <x:c r="H436" t="s">
        <x:v>83</x:v>
      </x:c>
      <x:c r="I436" s="6">
        <x:v>29.9647023922689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24.057</x:v>
      </x:c>
      <x:c r="R436" s="8">
        <x:v>148891.063966403</x:v>
      </x:c>
      <x:c r="S436" s="12">
        <x:v>267592.782050825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577264</x:v>
      </x:c>
      <x:c r="B437" s="1">
        <x:v>43207.6827495718</x:v>
      </x:c>
      <x:c r="C437" s="6">
        <x:v>7.73655356833333</x:v>
      </x:c>
      <x:c r="D437" s="14" t="s">
        <x:v>77</x:v>
      </x:c>
      <x:c r="E437" s="15">
        <x:v>43194.5186144329</x:v>
      </x:c>
      <x:c r="F437" t="s">
        <x:v>82</x:v>
      </x:c>
      <x:c r="G437" s="6">
        <x:v>140.692122389158</x:v>
      </x:c>
      <x:c r="H437" t="s">
        <x:v>83</x:v>
      </x:c>
      <x:c r="I437" s="6">
        <x:v>29.9561561664159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24.055</x:v>
      </x:c>
      <x:c r="R437" s="8">
        <x:v>148876.872306601</x:v>
      </x:c>
      <x:c r="S437" s="12">
        <x:v>267590.739753711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577270</x:v>
      </x:c>
      <x:c r="B438" s="1">
        <x:v>43207.6827606481</x:v>
      </x:c>
      <x:c r="C438" s="6">
        <x:v>7.752487795</x:v>
      </x:c>
      <x:c r="D438" s="14" t="s">
        <x:v>77</x:v>
      </x:c>
      <x:c r="E438" s="15">
        <x:v>43194.5186144329</x:v>
      </x:c>
      <x:c r="F438" t="s">
        <x:v>82</x:v>
      </x:c>
      <x:c r="G438" s="6">
        <x:v>140.667951606308</x:v>
      </x:c>
      <x:c r="H438" t="s">
        <x:v>83</x:v>
      </x:c>
      <x:c r="I438" s="6">
        <x:v>29.9563367202577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24.057</x:v>
      </x:c>
      <x:c r="R438" s="8">
        <x:v>148871.710918111</x:v>
      </x:c>
      <x:c r="S438" s="12">
        <x:v>267578.985529766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577278</x:v>
      </x:c>
      <x:c r="B439" s="1">
        <x:v>43207.6827721412</x:v>
      </x:c>
      <x:c r="C439" s="6">
        <x:v>7.76903869333333</x:v>
      </x:c>
      <x:c r="D439" s="14" t="s">
        <x:v>77</x:v>
      </x:c>
      <x:c r="E439" s="15">
        <x:v>43194.5186144329</x:v>
      </x:c>
      <x:c r="F439" t="s">
        <x:v>82</x:v>
      </x:c>
      <x:c r="G439" s="6">
        <x:v>140.684770158675</x:v>
      </x:c>
      <x:c r="H439" t="s">
        <x:v>83</x:v>
      </x:c>
      <x:c r="I439" s="6">
        <x:v>29.9578413359868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24.055</x:v>
      </x:c>
      <x:c r="R439" s="8">
        <x:v>148862.114726126</x:v>
      </x:c>
      <x:c r="S439" s="12">
        <x:v>267585.272499392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577289</x:v>
      </x:c>
      <x:c r="B440" s="1">
        <x:v>43207.6827840278</x:v>
      </x:c>
      <x:c r="C440" s="6">
        <x:v>7.78617305166667</x:v>
      </x:c>
      <x:c r="D440" s="14" t="s">
        <x:v>77</x:v>
      </x:c>
      <x:c r="E440" s="15">
        <x:v>43194.5186144329</x:v>
      </x:c>
      <x:c r="F440" t="s">
        <x:v>82</x:v>
      </x:c>
      <x:c r="G440" s="6">
        <x:v>140.739015854687</x:v>
      </x:c>
      <x:c r="H440" t="s">
        <x:v>83</x:v>
      </x:c>
      <x:c r="I440" s="6">
        <x:v>29.9507696479291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24.053</x:v>
      </x:c>
      <x:c r="R440" s="8">
        <x:v>148863.241962366</x:v>
      </x:c>
      <x:c r="S440" s="12">
        <x:v>267582.490698438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577299</x:v>
      </x:c>
      <x:c r="B441" s="1">
        <x:v>43207.6827955208</x:v>
      </x:c>
      <x:c r="C441" s="6">
        <x:v>7.80270726833333</x:v>
      </x:c>
      <x:c r="D441" s="14" t="s">
        <x:v>77</x:v>
      </x:c>
      <x:c r="E441" s="15">
        <x:v>43194.5186144329</x:v>
      </x:c>
      <x:c r="F441" t="s">
        <x:v>82</x:v>
      </x:c>
      <x:c r="G441" s="6">
        <x:v>140.736914742547</x:v>
      </x:c>
      <x:c r="H441" t="s">
        <x:v>83</x:v>
      </x:c>
      <x:c r="I441" s="6">
        <x:v>29.9512511240896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24.053</x:v>
      </x:c>
      <x:c r="R441" s="8">
        <x:v>148859.583409908</x:v>
      </x:c>
      <x:c r="S441" s="12">
        <x:v>267585.144276143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577316</x:v>
      </x:c>
      <x:c r="B442" s="1">
        <x:v>43207.6828069444</x:v>
      </x:c>
      <x:c r="C442" s="6">
        <x:v>7.81917489833333</x:v>
      </x:c>
      <x:c r="D442" s="14" t="s">
        <x:v>77</x:v>
      </x:c>
      <x:c r="E442" s="15">
        <x:v>43194.5186144329</x:v>
      </x:c>
      <x:c r="F442" t="s">
        <x:v>82</x:v>
      </x:c>
      <x:c r="G442" s="6">
        <x:v>140.775141685397</x:v>
      </x:c>
      <x:c r="H442" t="s">
        <x:v>83</x:v>
      </x:c>
      <x:c r="I442" s="6">
        <x:v>29.9451724926325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24.052</x:v>
      </x:c>
      <x:c r="R442" s="8">
        <x:v>148858.276847206</x:v>
      </x:c>
      <x:c r="S442" s="12">
        <x:v>267580.43789671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577319</x:v>
      </x:c>
      <x:c r="B443" s="1">
        <x:v>43207.6828187153</x:v>
      </x:c>
      <x:c r="C443" s="6">
        <x:v>7.83612584833333</x:v>
      </x:c>
      <x:c r="D443" s="14" t="s">
        <x:v>77</x:v>
      </x:c>
      <x:c r="E443" s="15">
        <x:v>43194.5186144329</x:v>
      </x:c>
      <x:c r="F443" t="s">
        <x:v>82</x:v>
      </x:c>
      <x:c r="G443" s="6">
        <x:v>140.66403315366</x:v>
      </x:c>
      <x:c r="H443" t="s">
        <x:v>83</x:v>
      </x:c>
      <x:c r="I443" s="6">
        <x:v>29.9652741475934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24.054</x:v>
      </x:c>
      <x:c r="R443" s="8">
        <x:v>148860.465454728</x:v>
      </x:c>
      <x:c r="S443" s="12">
        <x:v>267585.329998255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577336</x:v>
      </x:c>
      <x:c r="B444" s="1">
        <x:v>43207.6828302893</x:v>
      </x:c>
      <x:c r="C444" s="6">
        <x:v>7.85281011</x:v>
      </x:c>
      <x:c r="D444" s="14" t="s">
        <x:v>77</x:v>
      </x:c>
      <x:c r="E444" s="15">
        <x:v>43194.5186144329</x:v>
      </x:c>
      <x:c r="F444" t="s">
        <x:v>82</x:v>
      </x:c>
      <x:c r="G444" s="6">
        <x:v>140.687685551198</x:v>
      </x:c>
      <x:c r="H444" t="s">
        <x:v>83</x:v>
      </x:c>
      <x:c r="I444" s="6">
        <x:v>29.9678921863733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24.051</x:v>
      </x:c>
      <x:c r="R444" s="8">
        <x:v>148850.997972475</x:v>
      </x:c>
      <x:c r="S444" s="12">
        <x:v>267578.791888624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577342</x:v>
      </x:c>
      <x:c r="B445" s="1">
        <x:v>43207.6828417824</x:v>
      </x:c>
      <x:c r="C445" s="6">
        <x:v>7.86932774833333</x:v>
      </x:c>
      <x:c r="D445" s="14" t="s">
        <x:v>77</x:v>
      </x:c>
      <x:c r="E445" s="15">
        <x:v>43194.5186144329</x:v>
      </x:c>
      <x:c r="F445" t="s">
        <x:v>82</x:v>
      </x:c>
      <x:c r="G445" s="6">
        <x:v>140.723799649994</x:v>
      </x:c>
      <x:c r="H445" t="s">
        <x:v>83</x:v>
      </x:c>
      <x:c r="I445" s="6">
        <x:v>29.9596167834156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24.051</x:v>
      </x:c>
      <x:c r="R445" s="8">
        <x:v>148853.946809199</x:v>
      </x:c>
      <x:c r="S445" s="12">
        <x:v>267584.60775383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577348</x:v>
      </x:c>
      <x:c r="B446" s="1">
        <x:v>43207.6828534722</x:v>
      </x:c>
      <x:c r="C446" s="6">
        <x:v>7.886145325</x:v>
      </x:c>
      <x:c r="D446" s="14" t="s">
        <x:v>77</x:v>
      </x:c>
      <x:c r="E446" s="15">
        <x:v>43194.5186144329</x:v>
      </x:c>
      <x:c r="F446" t="s">
        <x:v>82</x:v>
      </x:c>
      <x:c r="G446" s="6">
        <x:v>140.737449295508</x:v>
      </x:c>
      <x:c r="H446" t="s">
        <x:v>83</x:v>
      </x:c>
      <x:c r="I446" s="6">
        <x:v>29.9538089673524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24.052</x:v>
      </x:c>
      <x:c r="R446" s="8">
        <x:v>148834.930873468</x:v>
      </x:c>
      <x:c r="S446" s="12">
        <x:v>267579.359596272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577365</x:v>
      </x:c>
      <x:c r="B447" s="1">
        <x:v>43207.6828649306</x:v>
      </x:c>
      <x:c r="C447" s="6">
        <x:v>7.90267961166667</x:v>
      </x:c>
      <x:c r="D447" s="14" t="s">
        <x:v>77</x:v>
      </x:c>
      <x:c r="E447" s="15">
        <x:v>43194.5186144329</x:v>
      </x:c>
      <x:c r="F447" t="s">
        <x:v>82</x:v>
      </x:c>
      <x:c r="G447" s="6">
        <x:v>140.769373442474</x:v>
      </x:c>
      <x:c r="H447" t="s">
        <x:v>83</x:v>
      </x:c>
      <x:c r="I447" s="6">
        <x:v>29.9491747586399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24.051</x:v>
      </x:c>
      <x:c r="R447" s="8">
        <x:v>148828.523833935</x:v>
      </x:c>
      <x:c r="S447" s="12">
        <x:v>267581.397013085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577372</x:v>
      </x:c>
      <x:c r="B448" s="1">
        <x:v>43207.6828767014</x:v>
      </x:c>
      <x:c r="C448" s="6">
        <x:v>7.91958056333333</x:v>
      </x:c>
      <x:c r="D448" s="14" t="s">
        <x:v>77</x:v>
      </x:c>
      <x:c r="E448" s="15">
        <x:v>43194.5186144329</x:v>
      </x:c>
      <x:c r="F448" t="s">
        <x:v>82</x:v>
      </x:c>
      <x:c r="G448" s="6">
        <x:v>140.802102756867</x:v>
      </x:c>
      <x:c r="H448" t="s">
        <x:v>83</x:v>
      </x:c>
      <x:c r="I448" s="6">
        <x:v>29.9470382100271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24.049</x:v>
      </x:c>
      <x:c r="R448" s="8">
        <x:v>148830.153765417</x:v>
      </x:c>
      <x:c r="S448" s="12">
        <x:v>267581.423856148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577380</x:v>
      </x:c>
      <x:c r="B449" s="1">
        <x:v>43207.6828886921</x:v>
      </x:c>
      <x:c r="C449" s="6">
        <x:v>7.93688152</x:v>
      </x:c>
      <x:c r="D449" s="14" t="s">
        <x:v>77</x:v>
      </x:c>
      <x:c r="E449" s="15">
        <x:v>43194.5186144329</x:v>
      </x:c>
      <x:c r="F449" t="s">
        <x:v>82</x:v>
      </x:c>
      <x:c r="G449" s="6">
        <x:v>140.82038710568</x:v>
      </x:c>
      <x:c r="H449" t="s">
        <x:v>83</x:v>
      </x:c>
      <x:c r="I449" s="6">
        <x:v>29.9482118069841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24.047</x:v>
      </x:c>
      <x:c r="R449" s="8">
        <x:v>148825.795061533</x:v>
      </x:c>
      <x:c r="S449" s="12">
        <x:v>267577.108596399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577393</x:v>
      </x:c>
      <x:c r="B450" s="1">
        <x:v>43207.6828998032</x:v>
      </x:c>
      <x:c r="C450" s="6">
        <x:v>7.95289909833333</x:v>
      </x:c>
      <x:c r="D450" s="14" t="s">
        <x:v>77</x:v>
      </x:c>
      <x:c r="E450" s="15">
        <x:v>43194.5186144329</x:v>
      </x:c>
      <x:c r="F450" t="s">
        <x:v>82</x:v>
      </x:c>
      <x:c r="G450" s="6">
        <x:v>140.74285985801</x:v>
      </x:c>
      <x:c r="H450" t="s">
        <x:v>83</x:v>
      </x:c>
      <x:c r="I450" s="6">
        <x:v>29.9606098306922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24.049</x:v>
      </x:c>
      <x:c r="R450" s="8">
        <x:v>148818.095478295</x:v>
      </x:c>
      <x:c r="S450" s="12">
        <x:v>267582.424261683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577402</x:v>
      </x:c>
      <x:c r="B451" s="1">
        <x:v>43207.6829111921</x:v>
      </x:c>
      <x:c r="C451" s="6">
        <x:v>7.96926675166667</x:v>
      </x:c>
      <x:c r="D451" s="14" t="s">
        <x:v>77</x:v>
      </x:c>
      <x:c r="E451" s="15">
        <x:v>43194.5186144329</x:v>
      </x:c>
      <x:c r="F451" t="s">
        <x:v>82</x:v>
      </x:c>
      <x:c r="G451" s="6">
        <x:v>140.777668988567</x:v>
      </x:c>
      <x:c r="H451" t="s">
        <x:v>83</x:v>
      </x:c>
      <x:c r="I451" s="6">
        <x:v>29.9526353684369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24.049</x:v>
      </x:c>
      <x:c r="R451" s="8">
        <x:v>148808.068500724</x:v>
      </x:c>
      <x:c r="S451" s="12">
        <x:v>267579.335944269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577409</x:v>
      </x:c>
      <x:c r="B452" s="1">
        <x:v>43207.6829229167</x:v>
      </x:c>
      <x:c r="C452" s="6">
        <x:v>7.98615101</x:v>
      </x:c>
      <x:c r="D452" s="14" t="s">
        <x:v>77</x:v>
      </x:c>
      <x:c r="E452" s="15">
        <x:v>43194.5186144329</x:v>
      </x:c>
      <x:c r="F452" t="s">
        <x:v>82</x:v>
      </x:c>
      <x:c r="G452" s="6">
        <x:v>140.873788189662</x:v>
      </x:c>
      <x:c r="H452" t="s">
        <x:v>83</x:v>
      </x:c>
      <x:c r="I452" s="6">
        <x:v>29.9467071955746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24.043</x:v>
      </x:c>
      <x:c r="R452" s="8">
        <x:v>148805.712807656</x:v>
      </x:c>
      <x:c r="S452" s="12">
        <x:v>267588.932128881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577420</x:v>
      </x:c>
      <x:c r="B453" s="1">
        <x:v>43207.6829341782</x:v>
      </x:c>
      <x:c r="C453" s="6">
        <x:v>8.00238526666667</x:v>
      </x:c>
      <x:c r="D453" s="14" t="s">
        <x:v>77</x:v>
      </x:c>
      <x:c r="E453" s="15">
        <x:v>43194.5186144329</x:v>
      </x:c>
      <x:c r="F453" t="s">
        <x:v>82</x:v>
      </x:c>
      <x:c r="G453" s="6">
        <x:v>140.896775516666</x:v>
      </x:c>
      <x:c r="H453" t="s">
        <x:v>83</x:v>
      </x:c>
      <x:c r="I453" s="6">
        <x:v>29.938762858525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24.044</x:v>
      </x:c>
      <x:c r="R453" s="8">
        <x:v>148788.336535664</x:v>
      </x:c>
      <x:c r="S453" s="12">
        <x:v>267572.437277131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577436</x:v>
      </x:c>
      <x:c r="B454" s="1">
        <x:v>43207.6829460648</x:v>
      </x:c>
      <x:c r="C454" s="6">
        <x:v>8.01950294166667</x:v>
      </x:c>
      <x:c r="D454" s="14" t="s">
        <x:v>77</x:v>
      </x:c>
      <x:c r="E454" s="15">
        <x:v>43194.5186144329</x:v>
      </x:c>
      <x:c r="F454" t="s">
        <x:v>82</x:v>
      </x:c>
      <x:c r="G454" s="6">
        <x:v>140.777319334847</x:v>
      </x:c>
      <x:c r="H454" t="s">
        <x:v>83</x:v>
      </x:c>
      <x:c r="I454" s="6">
        <x:v>29.9661167345639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24.044</x:v>
      </x:c>
      <x:c r="R454" s="8">
        <x:v>148795.216988825</x:v>
      </x:c>
      <x:c r="S454" s="12">
        <x:v>267581.522007956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577442</x:v>
      </x:c>
      <x:c r="B455" s="1">
        <x:v>43207.6829577199</x:v>
      </x:c>
      <x:c r="C455" s="6">
        <x:v>8.03627047333333</x:v>
      </x:c>
      <x:c r="D455" s="14" t="s">
        <x:v>77</x:v>
      </x:c>
      <x:c r="E455" s="15">
        <x:v>43194.5186144329</x:v>
      </x:c>
      <x:c r="F455" t="s">
        <x:v>82</x:v>
      </x:c>
      <x:c r="G455" s="6">
        <x:v>140.782295401186</x:v>
      </x:c>
      <x:c r="H455" t="s">
        <x:v>83</x:v>
      </x:c>
      <x:c r="I455" s="6">
        <x:v>29.9596167834156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24.046</x:v>
      </x:c>
      <x:c r="R455" s="8">
        <x:v>148784.201800151</x:v>
      </x:c>
      <x:c r="S455" s="12">
        <x:v>267574.536398417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577452</x:v>
      </x:c>
      <x:c r="B456" s="1">
        <x:v>43207.682968831</x:v>
      </x:c>
      <x:c r="C456" s="6">
        <x:v>8.05227139333333</x:v>
      </x:c>
      <x:c r="D456" s="14" t="s">
        <x:v>77</x:v>
      </x:c>
      <x:c r="E456" s="15">
        <x:v>43194.5186144329</x:v>
      </x:c>
      <x:c r="F456" t="s">
        <x:v>82</x:v>
      </x:c>
      <x:c r="G456" s="6">
        <x:v>140.76497515596</x:v>
      </x:c>
      <x:c r="H456" t="s">
        <x:v>83</x:v>
      </x:c>
      <x:c r="I456" s="6">
        <x:v>29.9716236474774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24.043</x:v>
      </x:c>
      <x:c r="R456" s="8">
        <x:v>148777.137957035</x:v>
      </x:c>
      <x:c r="S456" s="12">
        <x:v>267572.022969426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577466</x:v>
      </x:c>
      <x:c r="B457" s="1">
        <x:v>43207.6829819444</x:v>
      </x:c>
      <x:c r="C457" s="6">
        <x:v>8.07115577</x:v>
      </x:c>
      <x:c r="D457" s="14" t="s">
        <x:v>77</x:v>
      </x:c>
      <x:c r="E457" s="15">
        <x:v>43194.5186144329</x:v>
      </x:c>
      <x:c r="F457" t="s">
        <x:v>82</x:v>
      </x:c>
      <x:c r="G457" s="6">
        <x:v>140.805316848608</x:v>
      </x:c>
      <x:c r="H457" t="s">
        <x:v>83</x:v>
      </x:c>
      <x:c r="I457" s="6">
        <x:v>29.9623852795871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24.043</x:v>
      </x:c>
      <x:c r="R457" s="8">
        <x:v>148789.451663779</x:v>
      </x:c>
      <x:c r="S457" s="12">
        <x:v>267588.085960756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577473</x:v>
      </x:c>
      <x:c r="B458" s="1">
        <x:v>43207.6829927893</x:v>
      </x:c>
      <x:c r="C458" s="6">
        <x:v>8.086790025</x:v>
      </x:c>
      <x:c r="D458" s="14" t="s">
        <x:v>77</x:v>
      </x:c>
      <x:c r="E458" s="15">
        <x:v>43194.5186144329</x:v>
      </x:c>
      <x:c r="F458" t="s">
        <x:v>82</x:v>
      </x:c>
      <x:c r="G458" s="6">
        <x:v>140.848312559322</x:v>
      </x:c>
      <x:c r="H458" t="s">
        <x:v>83</x:v>
      </x:c>
      <x:c r="I458" s="6">
        <x:v>29.95790152063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24.041</x:v>
      </x:c>
      <x:c r="R458" s="8">
        <x:v>148776.623477615</x:v>
      </x:c>
      <x:c r="S458" s="12">
        <x:v>267582.940550158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577481</x:v>
      </x:c>
      <x:c r="B459" s="1">
        <x:v>43207.6830039699</x:v>
      </x:c>
      <x:c r="C459" s="6">
        <x:v>8.10290762333333</x:v>
      </x:c>
      <x:c r="D459" s="14" t="s">
        <x:v>77</x:v>
      </x:c>
      <x:c r="E459" s="15">
        <x:v>43194.5186144329</x:v>
      </x:c>
      <x:c r="F459" t="s">
        <x:v>82</x:v>
      </x:c>
      <x:c r="G459" s="6">
        <x:v>140.853175868725</x:v>
      </x:c>
      <x:c r="H459" t="s">
        <x:v>83</x:v>
      </x:c>
      <x:c r="I459" s="6">
        <x:v>29.9567881049061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24.041</x:v>
      </x:c>
      <x:c r="R459" s="8">
        <x:v>148771.695212749</x:v>
      </x:c>
      <x:c r="S459" s="12">
        <x:v>267575.489623127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577488</x:v>
      </x:c>
      <x:c r="B460" s="1">
        <x:v>43207.6830155903</x:v>
      </x:c>
      <x:c r="C460" s="6">
        <x:v>8.119641885</x:v>
      </x:c>
      <x:c r="D460" s="14" t="s">
        <x:v>77</x:v>
      </x:c>
      <x:c r="E460" s="15">
        <x:v>43194.5186144329</x:v>
      </x:c>
      <x:c r="F460" t="s">
        <x:v>82</x:v>
      </x:c>
      <x:c r="G460" s="6">
        <x:v>140.852781544276</x:v>
      </x:c>
      <x:c r="H460" t="s">
        <x:v>83</x:v>
      </x:c>
      <x:c r="I460" s="6">
        <x:v>29.9568783818427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24.041</x:v>
      </x:c>
      <x:c r="R460" s="8">
        <x:v>148779.270856595</x:v>
      </x:c>
      <x:c r="S460" s="12">
        <x:v>267580.207877754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577498</x:v>
      </x:c>
      <x:c r="B461" s="1">
        <x:v>43207.6830284722</x:v>
      </x:c>
      <x:c r="C461" s="6">
        <x:v>8.138192925</x:v>
      </x:c>
      <x:c r="D461" s="14" t="s">
        <x:v>77</x:v>
      </x:c>
      <x:c r="E461" s="15">
        <x:v>43194.5186144329</x:v>
      </x:c>
      <x:c r="F461" t="s">
        <x:v>82</x:v>
      </x:c>
      <x:c r="G461" s="6">
        <x:v>140.909055727622</x:v>
      </x:c>
      <x:c r="H461" t="s">
        <x:v>83</x:v>
      </x:c>
      <x:c r="I461" s="6">
        <x:v>29.9466771033535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24.04</x:v>
      </x:c>
      <x:c r="R461" s="8">
        <x:v>148770.892216763</x:v>
      </x:c>
      <x:c r="S461" s="12">
        <x:v>267574.774132286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577515</x:v>
      </x:c>
      <x:c r="B462" s="1">
        <x:v>43207.6830382292</x:v>
      </x:c>
      <x:c r="C462" s="6">
        <x:v>8.15221039666667</x:v>
      </x:c>
      <x:c r="D462" s="14" t="s">
        <x:v>77</x:v>
      </x:c>
      <x:c r="E462" s="15">
        <x:v>43194.5186144329</x:v>
      </x:c>
      <x:c r="F462" t="s">
        <x:v>82</x:v>
      </x:c>
      <x:c r="G462" s="6">
        <x:v>140.818458287864</x:v>
      </x:c>
      <x:c r="H462" t="s">
        <x:v>83</x:v>
      </x:c>
      <x:c r="I462" s="6">
        <x:v>29.959376044726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24.043</x:v>
      </x:c>
      <x:c r="R462" s="8">
        <x:v>148756.773469073</x:v>
      </x:c>
      <x:c r="S462" s="12">
        <x:v>267569.926848255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577519</x:v>
      </x:c>
      <x:c r="B463" s="1">
        <x:v>43207.6830731829</x:v>
      </x:c>
      <x:c r="C463" s="6">
        <x:v>8.20254651666667</x:v>
      </x:c>
      <x:c r="D463" s="14" t="s">
        <x:v>77</x:v>
      </x:c>
      <x:c r="E463" s="15">
        <x:v>43194.5186144329</x:v>
      </x:c>
      <x:c r="F463" t="s">
        <x:v>82</x:v>
      </x:c>
      <x:c r="G463" s="6">
        <x:v>140.93437850304</x:v>
      </x:c>
      <x:c r="H463" t="s">
        <x:v>83</x:v>
      </x:c>
      <x:c r="I463" s="6">
        <x:v>29.956968658782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24.034</x:v>
      </x:c>
      <x:c r="R463" s="8">
        <x:v>148806.703259536</x:v>
      </x:c>
      <x:c r="S463" s="12">
        <x:v>267624.516094841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577530</x:v>
      </x:c>
      <x:c r="B464" s="1">
        <x:v>43207.6830731829</x:v>
      </x:c>
      <x:c r="C464" s="6">
        <x:v>8.202563175</x:v>
      </x:c>
      <x:c r="D464" s="14" t="s">
        <x:v>77</x:v>
      </x:c>
      <x:c r="E464" s="15">
        <x:v>43194.5186144329</x:v>
      </x:c>
      <x:c r="F464" t="s">
        <x:v>82</x:v>
      </x:c>
      <x:c r="G464" s="6">
        <x:v>140.923676100857</x:v>
      </x:c>
      <x:c r="H464" t="s">
        <x:v>83</x:v>
      </x:c>
      <x:c r="I464" s="6">
        <x:v>29.9486932827772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24.038</x:v>
      </x:c>
      <x:c r="R464" s="8">
        <x:v>148729.914026357</x:v>
      </x:c>
      <x:c r="S464" s="12">
        <x:v>267574.887443663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577543</x:v>
      </x:c>
      <x:c r="B465" s="1">
        <x:v>43207.6830735301</x:v>
      </x:c>
      <x:c r="C465" s="6">
        <x:v>8.203063225</x:v>
      </x:c>
      <x:c r="D465" s="14" t="s">
        <x:v>77</x:v>
      </x:c>
      <x:c r="E465" s="15">
        <x:v>43194.5186144329</x:v>
      </x:c>
      <x:c r="F465" t="s">
        <x:v>82</x:v>
      </x:c>
      <x:c r="G465" s="6">
        <x:v>140.876823801102</x:v>
      </x:c>
      <x:c r="H465" t="s">
        <x:v>83</x:v>
      </x:c>
      <x:c r="I465" s="6">
        <x:v>29.9486932827772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24.042</x:v>
      </x:c>
      <x:c r="R465" s="8">
        <x:v>148681.988448886</x:v>
      </x:c>
      <x:c r="S465" s="12">
        <x:v>267524.608023878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577551</x:v>
      </x:c>
      <x:c r="B466" s="1">
        <x:v>43207.6830847569</x:v>
      </x:c>
      <x:c r="C466" s="6">
        <x:v>8.21919750666667</x:v>
      </x:c>
      <x:c r="D466" s="14" t="s">
        <x:v>77</x:v>
      </x:c>
      <x:c r="E466" s="15">
        <x:v>43194.5186144329</x:v>
      </x:c>
      <x:c r="F466" t="s">
        <x:v>82</x:v>
      </x:c>
      <x:c r="G466" s="6">
        <x:v>140.899064429132</x:v>
      </x:c>
      <x:c r="H466" t="s">
        <x:v>83</x:v>
      </x:c>
      <x:c r="I466" s="6">
        <x:v>29.9489641129417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24.04</x:v>
      </x:c>
      <x:c r="R466" s="8">
        <x:v>148659.304364717</x:v>
      </x:c>
      <x:c r="S466" s="12">
        <x:v>267500.78848244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577567</x:v>
      </x:c>
      <x:c r="B467" s="1">
        <x:v>43207.6830966782</x:v>
      </x:c>
      <x:c r="C467" s="6">
        <x:v>8.23636512333333</x:v>
      </x:c>
      <x:c r="D467" s="14" t="s">
        <x:v>77</x:v>
      </x:c>
      <x:c r="E467" s="15">
        <x:v>43194.5186144329</x:v>
      </x:c>
      <x:c r="F467" t="s">
        <x:v>82</x:v>
      </x:c>
      <x:c r="G467" s="6">
        <x:v>140.933827355577</x:v>
      </x:c>
      <x:c r="H467" t="s">
        <x:v>83</x:v>
      </x:c>
      <x:c r="I467" s="6">
        <x:v>29.9517326003192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24.036</x:v>
      </x:c>
      <x:c r="R467" s="8">
        <x:v>148701.607053655</x:v>
      </x:c>
      <x:c r="S467" s="12">
        <x:v>267541.93551305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577577</x:v>
      </x:c>
      <x:c r="B468" s="1">
        <x:v>43207.6831081829</x:v>
      </x:c>
      <x:c r="C468" s="6">
        <x:v>8.252966045</x:v>
      </x:c>
      <x:c r="D468" s="14" t="s">
        <x:v>77</x:v>
      </x:c>
      <x:c r="E468" s="15">
        <x:v>43194.5186144329</x:v>
      </x:c>
      <x:c r="F468" t="s">
        <x:v>82</x:v>
      </x:c>
      <x:c r="G468" s="6">
        <x:v>140.888308122262</x:v>
      </x:c>
      <x:c r="H468" t="s">
        <x:v>83</x:v>
      </x:c>
      <x:c r="I468" s="6">
        <x:v>29.9567881049061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24.038</x:v>
      </x:c>
      <x:c r="R468" s="8">
        <x:v>148702.544458358</x:v>
      </x:c>
      <x:c r="S468" s="12">
        <x:v>267543.452262235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577587</x:v>
      </x:c>
      <x:c r="B469" s="1">
        <x:v>43207.683121412</x:v>
      </x:c>
      <x:c r="C469" s="6">
        <x:v>8.27201711166667</x:v>
      </x:c>
      <x:c r="D469" s="14" t="s">
        <x:v>77</x:v>
      </x:c>
      <x:c r="E469" s="15">
        <x:v>43194.5186144329</x:v>
      </x:c>
      <x:c r="F469" t="s">
        <x:v>82</x:v>
      </x:c>
      <x:c r="G469" s="6">
        <x:v>140.845449742762</x:v>
      </x:c>
      <x:c r="H469" t="s">
        <x:v>83</x:v>
      </x:c>
      <x:c r="I469" s="6">
        <x:v>29.9665982129277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24.038</x:v>
      </x:c>
      <x:c r="R469" s="8">
        <x:v>148713.662144566</x:v>
      </x:c>
      <x:c r="S469" s="12">
        <x:v>267563.179405755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577593</x:v>
      </x:c>
      <x:c r="B470" s="1">
        <x:v>43207.6831313657</x:v>
      </x:c>
      <x:c r="C470" s="6">
        <x:v>8.28631792</x:v>
      </x:c>
      <x:c r="D470" s="14" t="s">
        <x:v>77</x:v>
      </x:c>
      <x:c r="E470" s="15">
        <x:v>43194.5186144329</x:v>
      </x:c>
      <x:c r="F470" t="s">
        <x:v>82</x:v>
      </x:c>
      <x:c r="G470" s="6">
        <x:v>140.88071349278</x:v>
      </x:c>
      <x:c r="H470" t="s">
        <x:v>83</x:v>
      </x:c>
      <x:c r="I470" s="6">
        <x:v>29.9665681205279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24.035</x:v>
      </x:c>
      <x:c r="R470" s="8">
        <x:v>148702.074084267</x:v>
      </x:c>
      <x:c r="S470" s="12">
        <x:v>267556.045990568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577607</x:v>
      </x:c>
      <x:c r="B471" s="1">
        <x:v>43207.6831423958</x:v>
      </x:c>
      <x:c r="C471" s="6">
        <x:v>8.302235465</x:v>
      </x:c>
      <x:c r="D471" s="14" t="s">
        <x:v>77</x:v>
      </x:c>
      <x:c r="E471" s="15">
        <x:v>43194.5186144329</x:v>
      </x:c>
      <x:c r="F471" t="s">
        <x:v>82</x:v>
      </x:c>
      <x:c r="G471" s="6">
        <x:v>140.953275917573</x:v>
      </x:c>
      <x:c r="H471" t="s">
        <x:v>83</x:v>
      </x:c>
      <x:c r="I471" s="6">
        <x:v>29.9446007407355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24.037</x:v>
      </x:c>
      <x:c r="R471" s="8">
        <x:v>148690.522077136</x:v>
      </x:c>
      <x:c r="S471" s="12">
        <x:v>267553.600296878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577615</x:v>
      </x:c>
      <x:c r="B472" s="1">
        <x:v>43207.6831544329</x:v>
      </x:c>
      <x:c r="C472" s="6">
        <x:v>8.31956980833333</x:v>
      </x:c>
      <x:c r="D472" s="14" t="s">
        <x:v>77</x:v>
      </x:c>
      <x:c r="E472" s="15">
        <x:v>43194.5186144329</x:v>
      </x:c>
      <x:c r="F472" t="s">
        <x:v>82</x:v>
      </x:c>
      <x:c r="G472" s="6">
        <x:v>140.975954137501</x:v>
      </x:c>
      <x:c r="H472" t="s">
        <x:v>83</x:v>
      </x:c>
      <x:c r="I472" s="6">
        <x:v>29.9501377105726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24.033</x:v>
      </x:c>
      <x:c r="R472" s="8">
        <x:v>148703.027623894</x:v>
      </x:c>
      <x:c r="S472" s="12">
        <x:v>267570.679042694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577624</x:v>
      </x:c>
      <x:c r="B473" s="1">
        <x:v>43207.6831738079</x:v>
      </x:c>
      <x:c r="C473" s="6">
        <x:v>8.34743805</x:v>
      </x:c>
      <x:c r="D473" s="14" t="s">
        <x:v>77</x:v>
      </x:c>
      <x:c r="E473" s="15">
        <x:v>43194.5186144329</x:v>
      </x:c>
      <x:c r="F473" t="s">
        <x:v>82</x:v>
      </x:c>
      <x:c r="G473" s="6">
        <x:v>140.875208579931</x:v>
      </x:c>
      <x:c r="H473" t="s">
        <x:v>83</x:v>
      </x:c>
      <x:c r="I473" s="6">
        <x:v>29.9731884549819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24.033</x:v>
      </x:c>
      <x:c r="R473" s="8">
        <x:v>148718.16816068</x:v>
      </x:c>
      <x:c r="S473" s="12">
        <x:v>267577.114140878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577628</x:v>
      </x:c>
      <x:c r="B474" s="1">
        <x:v>43207.6831775116</x:v>
      </x:c>
      <x:c r="C474" s="6">
        <x:v>8.35280500333333</x:v>
      </x:c>
      <x:c r="D474" s="14" t="s">
        <x:v>77</x:v>
      </x:c>
      <x:c r="E474" s="15">
        <x:v>43194.5186144329</x:v>
      </x:c>
      <x:c r="F474" t="s">
        <x:v>82</x:v>
      </x:c>
      <x:c r="G474" s="6">
        <x:v>140.898485796396</x:v>
      </x:c>
      <x:c r="H474" t="s">
        <x:v>83</x:v>
      </x:c>
      <x:c r="I474" s="6">
        <x:v>29.9678620939617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24.033</x:v>
      </x:c>
      <x:c r="R474" s="8">
        <x:v>148650.894014986</x:v>
      </x:c>
      <x:c r="S474" s="12">
        <x:v>267545.131389186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577639</x:v>
      </x:c>
      <x:c r="B475" s="1">
        <x:v>43207.6831892014</x:v>
      </x:c>
      <x:c r="C475" s="6">
        <x:v>8.36963932</x:v>
      </x:c>
      <x:c r="D475" s="14" t="s">
        <x:v>77</x:v>
      </x:c>
      <x:c r="E475" s="15">
        <x:v>43194.5186144329</x:v>
      </x:c>
      <x:c r="F475" t="s">
        <x:v>82</x:v>
      </x:c>
      <x:c r="G475" s="6">
        <x:v>140.911779094889</x:v>
      </x:c>
      <x:c r="H475" t="s">
        <x:v>83</x:v>
      </x:c>
      <x:c r="I475" s="6">
        <x:v>29.9675009850466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24.032</x:v>
      </x:c>
      <x:c r="R475" s="8">
        <x:v>148671.703872663</x:v>
      </x:c>
      <x:c r="S475" s="12">
        <x:v>267547.338967888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577651</x:v>
      </x:c>
      <x:c r="B476" s="1">
        <x:v>43207.6832006134</x:v>
      </x:c>
      <x:c r="C476" s="6">
        <x:v>8.38604025666667</x:v>
      </x:c>
      <x:c r="D476" s="14" t="s">
        <x:v>77</x:v>
      </x:c>
      <x:c r="E476" s="15">
        <x:v>43194.5186144329</x:v>
      </x:c>
      <x:c r="F476" t="s">
        <x:v>82</x:v>
      </x:c>
      <x:c r="G476" s="6">
        <x:v>140.865740243766</x:v>
      </x:c>
      <x:c r="H476" t="s">
        <x:v>83</x:v>
      </x:c>
      <x:c r="I476" s="6">
        <x:v>29.9753551127324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24.033</x:v>
      </x:c>
      <x:c r="R476" s="8">
        <x:v>148671.816267698</x:v>
      </x:c>
      <x:c r="S476" s="12">
        <x:v>267554.069049908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577665</x:v>
      </x:c>
      <x:c r="B477" s="1">
        <x:v>43207.6832120023</x:v>
      </x:c>
      <x:c r="C477" s="6">
        <x:v>8.40245784</x:v>
      </x:c>
      <x:c r="D477" s="14" t="s">
        <x:v>77</x:v>
      </x:c>
      <x:c r="E477" s="15">
        <x:v>43194.5186144329</x:v>
      </x:c>
      <x:c r="F477" t="s">
        <x:v>82</x:v>
      </x:c>
      <x:c r="G477" s="6">
        <x:v>140.915724850833</x:v>
      </x:c>
      <x:c r="H477" t="s">
        <x:v>83</x:v>
      </x:c>
      <x:c r="I477" s="6">
        <x:v>29.9665982129277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24.032</x:v>
      </x:c>
      <x:c r="R477" s="8">
        <x:v>148678.71251774</x:v>
      </x:c>
      <x:c r="S477" s="12">
        <x:v>267544.65328007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577676</x:v>
      </x:c>
      <x:c r="B478" s="1">
        <x:v>43207.6832238079</x:v>
      </x:c>
      <x:c r="C478" s="6">
        <x:v>8.41944213</x:v>
      </x:c>
      <x:c r="D478" s="14" t="s">
        <x:v>77</x:v>
      </x:c>
      <x:c r="E478" s="15">
        <x:v>43194.5186144329</x:v>
      </x:c>
      <x:c r="F478" t="s">
        <x:v>82</x:v>
      </x:c>
      <x:c r="G478" s="6">
        <x:v>140.912709639944</x:v>
      </x:c>
      <x:c r="H478" t="s">
        <x:v>83</x:v>
      </x:c>
      <x:c r="I478" s="6">
        <x:v>29.9699685634105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24.031</x:v>
      </x:c>
      <x:c r="R478" s="8">
        <x:v>148677.529053532</x:v>
      </x:c>
      <x:c r="S478" s="12">
        <x:v>267556.927813369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577682</x:v>
      </x:c>
      <x:c r="B479" s="1">
        <x:v>43207.6832356829</x:v>
      </x:c>
      <x:c r="C479" s="6">
        <x:v>8.43654310166667</x:v>
      </x:c>
      <x:c r="D479" s="14" t="s">
        <x:v>77</x:v>
      </x:c>
      <x:c r="E479" s="15">
        <x:v>43194.5186144329</x:v>
      </x:c>
      <x:c r="F479" t="s">
        <x:v>82</x:v>
      </x:c>
      <x:c r="G479" s="6">
        <x:v>140.97834920041</x:v>
      </x:c>
      <x:c r="H479" t="s">
        <x:v>83</x:v>
      </x:c>
      <x:c r="I479" s="6">
        <x:v>29.9549524743829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24.031</x:v>
      </x:c>
      <x:c r="R479" s="8">
        <x:v>148671.345191989</x:v>
      </x:c>
      <x:c r="S479" s="12">
        <x:v>267557.947939066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577692</x:v>
      </x:c>
      <x:c r="B480" s="1">
        <x:v>43207.683246794</x:v>
      </x:c>
      <x:c r="C480" s="6">
        <x:v>8.45256063333333</x:v>
      </x:c>
      <x:c r="D480" s="14" t="s">
        <x:v>77</x:v>
      </x:c>
      <x:c r="E480" s="15">
        <x:v>43194.5186144329</x:v>
      </x:c>
      <x:c r="F480" t="s">
        <x:v>82</x:v>
      </x:c>
      <x:c r="G480" s="6">
        <x:v>140.966628368706</x:v>
      </x:c>
      <x:c r="H480" t="s">
        <x:v>83</x:v>
      </x:c>
      <x:c r="I480" s="6">
        <x:v>29.9549524743829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24.032</x:v>
      </x:c>
      <x:c r="R480" s="8">
        <x:v>148671.598327512</x:v>
      </x:c>
      <x:c r="S480" s="12">
        <x:v>267559.077348313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577707</x:v>
      </x:c>
      <x:c r="B481" s="1">
        <x:v>43207.6832585995</x:v>
      </x:c>
      <x:c r="C481" s="6">
        <x:v>8.469578265</x:v>
      </x:c>
      <x:c r="D481" s="14" t="s">
        <x:v>77</x:v>
      </x:c>
      <x:c r="E481" s="15">
        <x:v>43194.5186144329</x:v>
      </x:c>
      <x:c r="F481" t="s">
        <x:v>82</x:v>
      </x:c>
      <x:c r="G481" s="6">
        <x:v>141.023124566049</x:v>
      </x:c>
      <x:c r="H481" t="s">
        <x:v>83</x:v>
      </x:c>
      <x:c r="I481" s="6">
        <x:v>29.9527557375372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24.028</x:v>
      </x:c>
      <x:c r="R481" s="8">
        <x:v>148658.747713585</x:v>
      </x:c>
      <x:c r="S481" s="12">
        <x:v>267564.308049077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577713</x:v>
      </x:c>
      <x:c r="B482" s="1">
        <x:v>43207.6832699074</x:v>
      </x:c>
      <x:c r="C482" s="6">
        <x:v>8.48584592</x:v>
      </x:c>
      <x:c r="D482" s="14" t="s">
        <x:v>77</x:v>
      </x:c>
      <x:c r="E482" s="15">
        <x:v>43194.5186144329</x:v>
      </x:c>
      <x:c r="F482" t="s">
        <x:v>82</x:v>
      </x:c>
      <x:c r="G482" s="6">
        <x:v>140.948499279118</x:v>
      </x:c>
      <x:c r="H482" t="s">
        <x:v>83</x:v>
      </x:c>
      <x:c r="I482" s="6">
        <x:v>29.964461653215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24.03</x:v>
      </x:c>
      <x:c r="R482" s="8">
        <x:v>148664.305856885</x:v>
      </x:c>
      <x:c r="S482" s="12">
        <x:v>267556.468972776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577723</x:v>
      </x:c>
      <x:c r="B483" s="1">
        <x:v>43207.683281331</x:v>
      </x:c>
      <x:c r="C483" s="6">
        <x:v>8.50224683333333</x:v>
      </x:c>
      <x:c r="D483" s="14" t="s">
        <x:v>77</x:v>
      </x:c>
      <x:c r="E483" s="15">
        <x:v>43194.5186144329</x:v>
      </x:c>
      <x:c r="F483" t="s">
        <x:v>82</x:v>
      </x:c>
      <x:c r="G483" s="6">
        <x:v>140.936285454282</x:v>
      </x:c>
      <x:c r="H483" t="s">
        <x:v>83</x:v>
      </x:c>
      <x:c r="I483" s="6">
        <x:v>29.9726166983087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24.028</x:v>
      </x:c>
      <x:c r="R483" s="8">
        <x:v>148645.828500372</x:v>
      </x:c>
      <x:c r="S483" s="12">
        <x:v>267540.699102744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577736</x:v>
      </x:c>
      <x:c r="B484" s="1">
        <x:v>43207.6832932523</x:v>
      </x:c>
      <x:c r="C484" s="6">
        <x:v>8.51941440333333</x:v>
      </x:c>
      <x:c r="D484" s="14" t="s">
        <x:v>77</x:v>
      </x:c>
      <x:c r="E484" s="15">
        <x:v>43194.5186144329</x:v>
      </x:c>
      <x:c r="F484" t="s">
        <x:v>82</x:v>
      </x:c>
      <x:c r="G484" s="6">
        <x:v>141.04093358768</x:v>
      </x:c>
      <x:c r="H484" t="s">
        <x:v>83</x:v>
      </x:c>
      <x:c r="I484" s="6">
        <x:v>29.9567279202824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24.025</x:v>
      </x:c>
      <x:c r="R484" s="8">
        <x:v>148652.384281161</x:v>
      </x:c>
      <x:c r="S484" s="12">
        <x:v>267561.612787942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577746</x:v>
      </x:c>
      <x:c r="B485" s="1">
        <x:v>43207.6833045139</x:v>
      </x:c>
      <x:c r="C485" s="6">
        <x:v>8.535648695</x:v>
      </x:c>
      <x:c r="D485" s="14" t="s">
        <x:v>77</x:v>
      </x:c>
      <x:c r="E485" s="15">
        <x:v>43194.5186144329</x:v>
      </x:c>
      <x:c r="F485" t="s">
        <x:v>82</x:v>
      </x:c>
      <x:c r="G485" s="6">
        <x:v>140.955504301894</x:v>
      </x:c>
      <x:c r="H485" t="s">
        <x:v>83</x:v>
      </x:c>
      <x:c r="I485" s="6">
        <x:v>29.9709014288746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24.027</x:v>
      </x:c>
      <x:c r="R485" s="8">
        <x:v>148637.596283814</x:v>
      </x:c>
      <x:c r="S485" s="12">
        <x:v>267558.357715684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577755</x:v>
      </x:c>
      <x:c r="B486" s="1">
        <x:v>43207.6833166319</x:v>
      </x:c>
      <x:c r="C486" s="6">
        <x:v>8.553133025</x:v>
      </x:c>
      <x:c r="D486" s="14" t="s">
        <x:v>77</x:v>
      </x:c>
      <x:c r="E486" s="15">
        <x:v>43194.5186144329</x:v>
      </x:c>
      <x:c r="F486" t="s">
        <x:v>82</x:v>
      </x:c>
      <x:c r="G486" s="6">
        <x:v>141.059491698902</x:v>
      </x:c>
      <x:c r="H486" t="s">
        <x:v>83</x:v>
      </x:c>
      <x:c r="I486" s="6">
        <x:v>29.9524849070667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24.025</x:v>
      </x:c>
      <x:c r="R486" s="8">
        <x:v>148633.24388002</x:v>
      </x:c>
      <x:c r="S486" s="12">
        <x:v>267559.996988912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577763</x:v>
      </x:c>
      <x:c r="B487" s="1">
        <x:v>43207.6833282407</x:v>
      </x:c>
      <x:c r="C487" s="6">
        <x:v>8.56981732</x:v>
      </x:c>
      <x:c r="D487" s="14" t="s">
        <x:v>77</x:v>
      </x:c>
      <x:c r="E487" s="15">
        <x:v>43194.5186144329</x:v>
      </x:c>
      <x:c r="F487" t="s">
        <x:v>82</x:v>
      </x:c>
      <x:c r="G487" s="6">
        <x:v>141.074775736809</x:v>
      </x:c>
      <x:c r="H487" t="s">
        <x:v>83</x:v>
      </x:c>
      <x:c r="I487" s="6">
        <x:v>29.951672415787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24.024</x:v>
      </x:c>
      <x:c r="R487" s="8">
        <x:v>148617.571576292</x:v>
      </x:c>
      <x:c r="S487" s="12">
        <x:v>267554.793439331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577772</x:v>
      </x:c>
      <x:c r="B488" s="1">
        <x:v>43207.6833393171</x:v>
      </x:c>
      <x:c r="C488" s="6">
        <x:v>8.58580154666667</x:v>
      </x:c>
      <x:c r="D488" s="14" t="s">
        <x:v>77</x:v>
      </x:c>
      <x:c r="E488" s="15">
        <x:v>43194.5186144329</x:v>
      </x:c>
      <x:c r="F488" t="s">
        <x:v>82</x:v>
      </x:c>
      <x:c r="G488" s="6">
        <x:v>141.037234249523</x:v>
      </x:c>
      <x:c r="H488" t="s">
        <x:v>83</x:v>
      </x:c>
      <x:c r="I488" s="6">
        <x:v>29.9548922897925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24.026</x:v>
      </x:c>
      <x:c r="R488" s="8">
        <x:v>148616.916905003</x:v>
      </x:c>
      <x:c r="S488" s="12">
        <x:v>267547.161682162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577778</x:v>
      </x:c>
      <x:c r="B489" s="1">
        <x:v>43207.6833509606</x:v>
      </x:c>
      <x:c r="C489" s="6">
        <x:v>8.60253580666667</x:v>
      </x:c>
      <x:c r="D489" s="14" t="s">
        <x:v>77</x:v>
      </x:c>
      <x:c r="E489" s="15">
        <x:v>43194.5186144329</x:v>
      </x:c>
      <x:c r="F489" t="s">
        <x:v>82</x:v>
      </x:c>
      <x:c r="G489" s="6">
        <x:v>141.081620687458</x:v>
      </x:c>
      <x:c r="H489" t="s">
        <x:v>83</x:v>
      </x:c>
      <x:c r="I489" s="6">
        <x:v>29.9501076183205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24.024</x:v>
      </x:c>
      <x:c r="R489" s="8">
        <x:v>148618.949218848</x:v>
      </x:c>
      <x:c r="S489" s="12">
        <x:v>267555.296301234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577789</x:v>
      </x:c>
      <x:c r="B490" s="1">
        <x:v>43207.6833630787</x:v>
      </x:c>
      <x:c r="C490" s="6">
        <x:v>8.62000343166667</x:v>
      </x:c>
      <x:c r="D490" s="14" t="s">
        <x:v>77</x:v>
      </x:c>
      <x:c r="E490" s="15">
        <x:v>43194.5186144329</x:v>
      </x:c>
      <x:c r="F490" t="s">
        <x:v>82</x:v>
      </x:c>
      <x:c r="G490" s="6">
        <x:v>141.031339184968</x:v>
      </x:c>
      <x:c r="H490" t="s">
        <x:v>83</x:v>
      </x:c>
      <x:c r="I490" s="6">
        <x:v>29.9616028782634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24.024</x:v>
      </x:c>
      <x:c r="R490" s="8">
        <x:v>148606.659039421</x:v>
      </x:c>
      <x:c r="S490" s="12">
        <x:v>267548.359797253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577804</x:v>
      </x:c>
      <x:c r="B491" s="1">
        <x:v>43207.683374537</x:v>
      </x:c>
      <x:c r="C491" s="6">
        <x:v>8.63652105833333</x:v>
      </x:c>
      <x:c r="D491" s="14" t="s">
        <x:v>77</x:v>
      </x:c>
      <x:c r="E491" s="15">
        <x:v>43194.5186144329</x:v>
      </x:c>
      <x:c r="F491" t="s">
        <x:v>82</x:v>
      </x:c>
      <x:c r="G491" s="6">
        <x:v>140.982763737846</x:v>
      </x:c>
      <x:c r="H491" t="s">
        <x:v>83</x:v>
      </x:c>
      <x:c r="I491" s="6">
        <x:v>29.9700287482719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24.025</x:v>
      </x:c>
      <x:c r="R491" s="8">
        <x:v>148605.817475481</x:v>
      </x:c>
      <x:c r="S491" s="12">
        <x:v>267547.922649693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577814</x:v>
      </x:c>
      <x:c r="B492" s="1">
        <x:v>43207.6833856134</x:v>
      </x:c>
      <x:c r="C492" s="6">
        <x:v>8.65247195666667</x:v>
      </x:c>
      <x:c r="D492" s="14" t="s">
        <x:v>77</x:v>
      </x:c>
      <x:c r="E492" s="15">
        <x:v>43194.5186144329</x:v>
      </x:c>
      <x:c r="F492" t="s">
        <x:v>82</x:v>
      </x:c>
      <x:c r="G492" s="6">
        <x:v>141.006475457511</x:v>
      </x:c>
      <x:c r="H492" t="s">
        <x:v>83</x:v>
      </x:c>
      <x:c r="I492" s="6">
        <x:v>29.9699685634105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24.023</x:v>
      </x:c>
      <x:c r="R492" s="8">
        <x:v>148600.637054769</x:v>
      </x:c>
      <x:c r="S492" s="12">
        <x:v>267537.28923047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577820</x:v>
      </x:c>
      <x:c r="B493" s="1">
        <x:v>43207.6833972222</x:v>
      </x:c>
      <x:c r="C493" s="6">
        <x:v>8.66917292166667</x:v>
      </x:c>
      <x:c r="D493" s="14" t="s">
        <x:v>77</x:v>
      </x:c>
      <x:c r="E493" s="15">
        <x:v>43194.5186144329</x:v>
      </x:c>
      <x:c r="F493" t="s">
        <x:v>82</x:v>
      </x:c>
      <x:c r="G493" s="6">
        <x:v>141.065327499509</x:v>
      </x:c>
      <x:c r="H493" t="s">
        <x:v>83</x:v>
      </x:c>
      <x:c r="I493" s="6">
        <x:v>29.9591954907205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24.022</x:v>
      </x:c>
      <x:c r="R493" s="8">
        <x:v>148587.602397527</x:v>
      </x:c>
      <x:c r="S493" s="12">
        <x:v>267551.688936687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577833</x:v>
      </x:c>
      <x:c r="B494" s="1">
        <x:v>43207.6834091782</x:v>
      </x:c>
      <x:c r="C494" s="6">
        <x:v>8.68639052666667</x:v>
      </x:c>
      <x:c r="D494" s="14" t="s">
        <x:v>77</x:v>
      </x:c>
      <x:c r="E494" s="15">
        <x:v>43194.5186144329</x:v>
      </x:c>
      <x:c r="F494" t="s">
        <x:v>82</x:v>
      </x:c>
      <x:c r="G494" s="6">
        <x:v>141.009524907552</x:v>
      </x:c>
      <x:c r="H494" t="s">
        <x:v>83</x:v>
      </x:c>
      <x:c r="I494" s="6">
        <x:v>29.9746328933265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24.021</x:v>
      </x:c>
      <x:c r="R494" s="8">
        <x:v>148591.554111137</x:v>
      </x:c>
      <x:c r="S494" s="12">
        <x:v>267543.070341062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577840</x:v>
      </x:c>
      <x:c r="B495" s="1">
        <x:v>43207.6834204514</x:v>
      </x:c>
      <x:c r="C495" s="6">
        <x:v>8.702624795</x:v>
      </x:c>
      <x:c r="D495" s="14" t="s">
        <x:v>77</x:v>
      </x:c>
      <x:c r="E495" s="15">
        <x:v>43194.5186144329</x:v>
      </x:c>
      <x:c r="F495" t="s">
        <x:v>82</x:v>
      </x:c>
      <x:c r="G495" s="6">
        <x:v>141.018629249243</x:v>
      </x:c>
      <x:c r="H495" t="s">
        <x:v>83</x:v>
      </x:c>
      <x:c r="I495" s="6">
        <x:v>29.9779129743788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24.019</x:v>
      </x:c>
      <x:c r="R495" s="8">
        <x:v>148584.928635913</x:v>
      </x:c>
      <x:c r="S495" s="12">
        <x:v>267540.867039811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577848</x:v>
      </x:c>
      <x:c r="B496" s="1">
        <x:v>43207.6834321412</x:v>
      </x:c>
      <x:c r="C496" s="6">
        <x:v>8.719475725</x:v>
      </x:c>
      <x:c r="D496" s="14" t="s">
        <x:v>77</x:v>
      </x:c>
      <x:c r="E496" s="15">
        <x:v>43194.5186144329</x:v>
      </x:c>
      <x:c r="F496" t="s">
        <x:v>82</x:v>
      </x:c>
      <x:c r="G496" s="6">
        <x:v>141.037324172399</x:v>
      </x:c>
      <x:c r="H496" t="s">
        <x:v>83</x:v>
      </x:c>
      <x:c r="I496" s="6">
        <x:v>29.9736398418977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24.019</x:v>
      </x:c>
      <x:c r="R496" s="8">
        <x:v>148577.008099871</x:v>
      </x:c>
      <x:c r="S496" s="12">
        <x:v>267552.25528631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577865</x:v>
      </x:c>
      <x:c r="B497" s="1">
        <x:v>43207.6834433681</x:v>
      </x:c>
      <x:c r="C497" s="6">
        <x:v>8.73562664166667</x:v>
      </x:c>
      <x:c r="D497" s="14" t="s">
        <x:v>77</x:v>
      </x:c>
      <x:c r="E497" s="15">
        <x:v>43194.5186144329</x:v>
      </x:c>
      <x:c r="F497" t="s">
        <x:v>82</x:v>
      </x:c>
      <x:c r="G497" s="6">
        <x:v>141.025847863229</x:v>
      </x:c>
      <x:c r="H497" t="s">
        <x:v>83</x:v>
      </x:c>
      <x:c r="I497" s="6">
        <x:v>29.9709014288746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24.021</x:v>
      </x:c>
      <x:c r="R497" s="8">
        <x:v>148576.546452565</x:v>
      </x:c>
      <x:c r="S497" s="12">
        <x:v>267543.855245333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577874</x:v>
      </x:c>
      <x:c r="B498" s="1">
        <x:v>43207.6834552431</x:v>
      </x:c>
      <x:c r="C498" s="6">
        <x:v>8.75271093166667</x:v>
      </x:c>
      <x:c r="D498" s="14" t="s">
        <x:v>77</x:v>
      </x:c>
      <x:c r="E498" s="15">
        <x:v>43194.5186144329</x:v>
      </x:c>
      <x:c r="F498" t="s">
        <x:v>82</x:v>
      </x:c>
      <x:c r="G498" s="6">
        <x:v>141.080680834971</x:v>
      </x:c>
      <x:c r="H498" t="s">
        <x:v>83</x:v>
      </x:c>
      <x:c r="I498" s="6">
        <x:v>29.9717741097052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24.016</x:v>
      </x:c>
      <x:c r="R498" s="8">
        <x:v>148573.004057816</x:v>
      </x:c>
      <x:c r="S498" s="12">
        <x:v>267540.961173522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577881</x:v>
      </x:c>
      <x:c r="B499" s="1">
        <x:v>43207.6834665162</x:v>
      </x:c>
      <x:c r="C499" s="6">
        <x:v>8.76891185833333</x:v>
      </x:c>
      <x:c r="D499" s="14" t="s">
        <x:v>77</x:v>
      </x:c>
      <x:c r="E499" s="15">
        <x:v>43194.5186144329</x:v>
      </x:c>
      <x:c r="F499" t="s">
        <x:v>82</x:v>
      </x:c>
      <x:c r="G499" s="6">
        <x:v>141.079483022871</x:v>
      </x:c>
      <x:c r="H499" t="s">
        <x:v>83</x:v>
      </x:c>
      <x:c r="I499" s="6">
        <x:v>29.9693667148613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24.017</x:v>
      </x:c>
      <x:c r="R499" s="8">
        <x:v>148562.559962263</x:v>
      </x:c>
      <x:c r="S499" s="12">
        <x:v>267539.532123844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577895</x:v>
      </x:c>
      <x:c r="B500" s="1">
        <x:v>43207.6834783218</x:v>
      </x:c>
      <x:c r="C500" s="6">
        <x:v>8.78596284333333</x:v>
      </x:c>
      <x:c r="D500" s="14" t="s">
        <x:v>77</x:v>
      </x:c>
      <x:c r="E500" s="15">
        <x:v>43194.5186144329</x:v>
      </x:c>
      <x:c r="F500" t="s">
        <x:v>82</x:v>
      </x:c>
      <x:c r="G500" s="6">
        <x:v>141.070121012567</x:v>
      </x:c>
      <x:c r="H500" t="s">
        <x:v>83</x:v>
      </x:c>
      <x:c r="I500" s="6">
        <x:v>29.96882505126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24.018</x:v>
      </x:c>
      <x:c r="R500" s="8">
        <x:v>148563.907598589</x:v>
      </x:c>
      <x:c r="S500" s="12">
        <x:v>267551.140597223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577902</x:v>
      </x:c>
      <x:c r="B501" s="1">
        <x:v>43207.683490081</x:v>
      </x:c>
      <x:c r="C501" s="6">
        <x:v>8.80286379333333</x:v>
      </x:c>
      <x:c r="D501" s="14" t="s">
        <x:v>77</x:v>
      </x:c>
      <x:c r="E501" s="15">
        <x:v>43194.5186144329</x:v>
      </x:c>
      <x:c r="F501" t="s">
        <x:v>82</x:v>
      </x:c>
      <x:c r="G501" s="6">
        <x:v>141.048526926205</x:v>
      </x:c>
      <x:c r="H501" t="s">
        <x:v>83</x:v>
      </x:c>
      <x:c r="I501" s="6">
        <x:v>29.9737602117525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24.018</x:v>
      </x:c>
      <x:c r="R501" s="8">
        <x:v>148566.007740571</x:v>
      </x:c>
      <x:c r="S501" s="12">
        <x:v>267550.737299346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577914</x:v>
      </x:c>
      <x:c r="B502" s="1">
        <x:v>43207.6835013542</x:v>
      </x:c>
      <x:c r="C502" s="6">
        <x:v>8.819081345</x:v>
      </x:c>
      <x:c r="D502" s="14" t="s">
        <x:v>77</x:v>
      </x:c>
      <x:c r="E502" s="15">
        <x:v>43194.5186144329</x:v>
      </x:c>
      <x:c r="F502" t="s">
        <x:v>82</x:v>
      </x:c>
      <x:c r="G502" s="6">
        <x:v>141.041053315134</x:v>
      </x:c>
      <x:c r="H502" t="s">
        <x:v>83</x:v>
      </x:c>
      <x:c r="I502" s="6">
        <x:v>29.9835101843146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24.015</x:v>
      </x:c>
      <x:c r="R502" s="8">
        <x:v>148543.259809272</x:v>
      </x:c>
      <x:c r="S502" s="12">
        <x:v>267534.598335009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577927</x:v>
      </x:c>
      <x:c r="B503" s="1">
        <x:v>43207.683512963</x:v>
      </x:c>
      <x:c r="C503" s="6">
        <x:v>8.83581565166667</x:v>
      </x:c>
      <x:c r="D503" s="14" t="s">
        <x:v>77</x:v>
      </x:c>
      <x:c r="E503" s="15">
        <x:v>43194.5186144329</x:v>
      </x:c>
      <x:c r="F503" t="s">
        <x:v>82</x:v>
      </x:c>
      <x:c r="G503" s="6">
        <x:v>141.000619377047</x:v>
      </x:c>
      <x:c r="H503" t="s">
        <x:v>83</x:v>
      </x:c>
      <x:c r="I503" s="6">
        <x:v>29.9900703669905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24.016</x:v>
      </x:c>
      <x:c r="R503" s="8">
        <x:v>148548.79086553</x:v>
      </x:c>
      <x:c r="S503" s="12">
        <x:v>267541.334417027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577932</x:v>
      </x:c>
      <x:c r="B504" s="1">
        <x:v>43207.6835245023</x:v>
      </x:c>
      <x:c r="C504" s="6">
        <x:v>8.85244990333333</x:v>
      </x:c>
      <x:c r="D504" s="14" t="s">
        <x:v>77</x:v>
      </x:c>
      <x:c r="E504" s="15">
        <x:v>43194.5186144329</x:v>
      </x:c>
      <x:c r="F504" t="s">
        <x:v>82</x:v>
      </x:c>
      <x:c r="G504" s="6">
        <x:v>141.079601686914</x:v>
      </x:c>
      <x:c r="H504" t="s">
        <x:v>83</x:v>
      </x:c>
      <x:c r="I504" s="6">
        <x:v>29.9666583977278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24.018</x:v>
      </x:c>
      <x:c r="R504" s="8">
        <x:v>148539.427372112</x:v>
      </x:c>
      <x:c r="S504" s="12">
        <x:v>267533.212660522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577942</x:v>
      </x:c>
      <x:c r="B505" s="1">
        <x:v>43207.6835360764</x:v>
      </x:c>
      <x:c r="C505" s="6">
        <x:v>8.86911751666667</x:v>
      </x:c>
      <x:c r="D505" s="14" t="s">
        <x:v>77</x:v>
      </x:c>
      <x:c r="E505" s="15">
        <x:v>43194.5186144329</x:v>
      </x:c>
      <x:c r="F505" t="s">
        <x:v>82</x:v>
      </x:c>
      <x:c r="G505" s="6">
        <x:v>141.087936589406</x:v>
      </x:c>
      <x:c r="H505" t="s">
        <x:v>83</x:v>
      </x:c>
      <x:c r="I505" s="6">
        <x:v>29.9727972530372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24.015</x:v>
      </x:c>
      <x:c r="R505" s="8">
        <x:v>148538.328695368</x:v>
      </x:c>
      <x:c r="S505" s="12">
        <x:v>267538.580093529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577950</x:v>
      </x:c>
      <x:c r="B506" s="1">
        <x:v>43207.6835474884</x:v>
      </x:c>
      <x:c r="C506" s="6">
        <x:v>8.885551805</x:v>
      </x:c>
      <x:c r="D506" s="14" t="s">
        <x:v>77</x:v>
      </x:c>
      <x:c r="E506" s="15">
        <x:v>43194.5186144329</x:v>
      </x:c>
      <x:c r="F506" t="s">
        <x:v>82</x:v>
      </x:c>
      <x:c r="G506" s="6">
        <x:v>141.141218681021</x:v>
      </x:c>
      <x:c r="H506" t="s">
        <x:v>83</x:v>
      </x:c>
      <x:c r="I506" s="6">
        <x:v>29.9740310439406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24.01</x:v>
      </x:c>
      <x:c r="R506" s="8">
        <x:v>148528.63581966</x:v>
      </x:c>
      <x:c r="S506" s="12">
        <x:v>267544.381185592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577966</x:v>
      </x:c>
      <x:c r="B507" s="1">
        <x:v>43207.683559294</x:v>
      </x:c>
      <x:c r="C507" s="6">
        <x:v>8.902536095</x:v>
      </x:c>
      <x:c r="D507" s="14" t="s">
        <x:v>77</x:v>
      </x:c>
      <x:c r="E507" s="15">
        <x:v>43194.5186144329</x:v>
      </x:c>
      <x:c r="F507" t="s">
        <x:v>82</x:v>
      </x:c>
      <x:c r="G507" s="6">
        <x:v>141.111366241279</x:v>
      </x:c>
      <x:c r="H507" t="s">
        <x:v>83</x:v>
      </x:c>
      <x:c r="I507" s="6">
        <x:v>29.9647625770358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24.016</x:v>
      </x:c>
      <x:c r="R507" s="8">
        <x:v>148528.83291056</x:v>
      </x:c>
      <x:c r="S507" s="12">
        <x:v>267542.895695854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577968</x:v>
      </x:c>
      <x:c r="B508" s="1">
        <x:v>43207.6835707986</x:v>
      </x:c>
      <x:c r="C508" s="6">
        <x:v>8.91912035833333</x:v>
      </x:c>
      <x:c r="D508" s="14" t="s">
        <x:v>77</x:v>
      </x:c>
      <x:c r="E508" s="15">
        <x:v>43194.5186144329</x:v>
      </x:c>
      <x:c r="F508" t="s">
        <x:v>82</x:v>
      </x:c>
      <x:c r="G508" s="6">
        <x:v>141.0958387692</x:v>
      </x:c>
      <x:c r="H508" t="s">
        <x:v>83</x:v>
      </x:c>
      <x:c r="I508" s="6">
        <x:v>29.9709917061919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24.015</x:v>
      </x:c>
      <x:c r="R508" s="8">
        <x:v>148526.12404141</x:v>
      </x:c>
      <x:c r="S508" s="12">
        <x:v>267547.900635617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577980</x:v>
      </x:c>
      <x:c r="B509" s="1">
        <x:v>43207.6835826042</x:v>
      </x:c>
      <x:c r="C509" s="6">
        <x:v>8.93610463833333</x:v>
      </x:c>
      <x:c r="D509" s="14" t="s">
        <x:v>77</x:v>
      </x:c>
      <x:c r="E509" s="15">
        <x:v>43194.5186144329</x:v>
      </x:c>
      <x:c r="F509" t="s">
        <x:v>82</x:v>
      </x:c>
      <x:c r="G509" s="6">
        <x:v>141.164685857133</x:v>
      </x:c>
      <x:c r="H509" t="s">
        <x:v>83</x:v>
      </x:c>
      <x:c r="I509" s="6">
        <x:v>29.9713528154825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24.009</x:v>
      </x:c>
      <x:c r="R509" s="8">
        <x:v>148520.264223587</x:v>
      </x:c>
      <x:c r="S509" s="12">
        <x:v>267545.8758055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577994</x:v>
      </x:c>
      <x:c r="B510" s="1">
        <x:v>43207.6835943287</x:v>
      </x:c>
      <x:c r="C510" s="6">
        <x:v>8.95302224833333</x:v>
      </x:c>
      <x:c r="D510" s="14" t="s">
        <x:v>77</x:v>
      </x:c>
      <x:c r="E510" s="15">
        <x:v>43194.5186144329</x:v>
      </x:c>
      <x:c r="F510" t="s">
        <x:v>82</x:v>
      </x:c>
      <x:c r="G510" s="6">
        <x:v>141.179117891164</x:v>
      </x:c>
      <x:c r="H510" t="s">
        <x:v>83</x:v>
      </x:c>
      <x:c r="I510" s="6">
        <x:v>29.9573297665634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24.013</x:v>
      </x:c>
      <x:c r="R510" s="8">
        <x:v>148522.82110126</x:v>
      </x:c>
      <x:c r="S510" s="12">
        <x:v>267532.491637062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578004</x:v>
      </x:c>
      <x:c r="B511" s="1">
        <x:v>43207.6836059375</x:v>
      </x:c>
      <x:c r="C511" s="6">
        <x:v>8.96973985</x:v>
      </x:c>
      <x:c r="D511" s="14" t="s">
        <x:v>77</x:v>
      </x:c>
      <x:c r="E511" s="15">
        <x:v>43194.5186144329</x:v>
      </x:c>
      <x:c r="F511" t="s">
        <x:v>82</x:v>
      </x:c>
      <x:c r="G511" s="6">
        <x:v>141.054637599796</x:v>
      </x:c>
      <x:c r="H511" t="s">
        <x:v>83</x:v>
      </x:c>
      <x:c r="I511" s="6">
        <x:v>29.9857671264481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24.013</x:v>
      </x:c>
      <x:c r="R511" s="8">
        <x:v>148521.968480748</x:v>
      </x:c>
      <x:c r="S511" s="12">
        <x:v>267534.734588856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578009</x:v>
      </x:c>
      <x:c r="B512" s="1">
        <x:v>43207.6836170486</x:v>
      </x:c>
      <x:c r="C512" s="6">
        <x:v>8.98574079166667</x:v>
      </x:c>
      <x:c r="D512" s="14" t="s">
        <x:v>77</x:v>
      </x:c>
      <x:c r="E512" s="15">
        <x:v>43194.5186144329</x:v>
      </x:c>
      <x:c r="F512" t="s">
        <x:v>82</x:v>
      </x:c>
      <x:c r="G512" s="6">
        <x:v>141.100497353561</x:v>
      </x:c>
      <x:c r="H512" t="s">
        <x:v>83</x:v>
      </x:c>
      <x:c r="I512" s="6">
        <x:v>29.9806513931258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24.011</x:v>
      </x:c>
      <x:c r="R512" s="8">
        <x:v>148507.665554473</x:v>
      </x:c>
      <x:c r="S512" s="12">
        <x:v>267545.477202606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578018</x:v>
      </x:c>
      <x:c r="B513" s="1">
        <x:v>43207.683628588</x:v>
      </x:c>
      <x:c r="C513" s="6">
        <x:v>9.00234167833333</x:v>
      </x:c>
      <x:c r="D513" s="14" t="s">
        <x:v>77</x:v>
      </x:c>
      <x:c r="E513" s="15">
        <x:v>43194.5186144329</x:v>
      </x:c>
      <x:c r="F513" t="s">
        <x:v>82</x:v>
      </x:c>
      <x:c r="G513" s="6">
        <x:v>141.121944677965</x:v>
      </x:c>
      <x:c r="H513" t="s">
        <x:v>83</x:v>
      </x:c>
      <x:c r="I513" s="6">
        <x:v>29.9703898574594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24.013</x:v>
      </x:c>
      <x:c r="R513" s="8">
        <x:v>148502.78348607</x:v>
      </x:c>
      <x:c r="S513" s="12">
        <x:v>267535.771130026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578032</x:v>
      </x:c>
      <x:c r="B514" s="1">
        <x:v>43207.683640625</x:v>
      </x:c>
      <x:c r="C514" s="6">
        <x:v>9.01969270333333</x:v>
      </x:c>
      <x:c r="D514" s="14" t="s">
        <x:v>77</x:v>
      </x:c>
      <x:c r="E514" s="15">
        <x:v>43194.5186144329</x:v>
      </x:c>
      <x:c r="F514" t="s">
        <x:v>82</x:v>
      </x:c>
      <x:c r="G514" s="6">
        <x:v>141.156634221755</x:v>
      </x:c>
      <x:c r="H514" t="s">
        <x:v>83</x:v>
      </x:c>
      <x:c r="I514" s="6">
        <x:v>29.9705102271969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24.01</x:v>
      </x:c>
      <x:c r="R514" s="8">
        <x:v>148497.388821812</x:v>
      </x:c>
      <x:c r="S514" s="12">
        <x:v>267532.695781791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578045</x:v>
      </x:c>
      <x:c r="B515" s="1">
        <x:v>43207.6836519329</x:v>
      </x:c>
      <x:c r="C515" s="6">
        <x:v>9.03592694833333</x:v>
      </x:c>
      <x:c r="D515" s="14" t="s">
        <x:v>77</x:v>
      </x:c>
      <x:c r="E515" s="15">
        <x:v>43194.5186144329</x:v>
      </x:c>
      <x:c r="F515" t="s">
        <x:v>82</x:v>
      </x:c>
      <x:c r="G515" s="6">
        <x:v>141.184876399959</x:v>
      </x:c>
      <x:c r="H515" t="s">
        <x:v>83</x:v>
      </x:c>
      <x:c r="I515" s="6">
        <x:v>29.9721051266315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24.007</x:v>
      </x:c>
      <x:c r="R515" s="8">
        <x:v>148489.442467881</x:v>
      </x:c>
      <x:c r="S515" s="12">
        <x:v>267525.81055668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578053</x:v>
      </x:c>
      <x:c r="B516" s="1">
        <x:v>43207.6836635764</x:v>
      </x:c>
      <x:c r="C516" s="6">
        <x:v>9.052744595</x:v>
      </x:c>
      <x:c r="D516" s="14" t="s">
        <x:v>77</x:v>
      </x:c>
      <x:c r="E516" s="15">
        <x:v>43194.5186144329</x:v>
      </x:c>
      <x:c r="F516" t="s">
        <x:v>82</x:v>
      </x:c>
      <x:c r="G516" s="6">
        <x:v>141.139386983743</x:v>
      </x:c>
      <x:c r="H516" t="s">
        <x:v>83</x:v>
      </x:c>
      <x:c r="I516" s="6">
        <x:v>29.9771305694326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24.009</x:v>
      </x:c>
      <x:c r="R516" s="8">
        <x:v>148489.055095807</x:v>
      </x:c>
      <x:c r="S516" s="12">
        <x:v>267527.943255831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578058</x:v>
      </x:c>
      <x:c r="B517" s="1">
        <x:v>43207.6836754977</x:v>
      </x:c>
      <x:c r="C517" s="6">
        <x:v>9.06986219</x:v>
      </x:c>
      <x:c r="D517" s="14" t="s">
        <x:v>77</x:v>
      </x:c>
      <x:c r="E517" s="15">
        <x:v>43194.5186144329</x:v>
      </x:c>
      <x:c r="F517" t="s">
        <x:v>82</x:v>
      </x:c>
      <x:c r="G517" s="6">
        <x:v>141.176310164416</x:v>
      </x:c>
      <x:c r="H517" t="s">
        <x:v>83</x:v>
      </x:c>
      <x:c r="I517" s="6">
        <x:v>29.9740611364073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24.007</x:v>
      </x:c>
      <x:c r="R517" s="8">
        <x:v>148484.174238291</x:v>
      </x:c>
      <x:c r="S517" s="12">
        <x:v>267532.106325997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578075</x:v>
      </x:c>
      <x:c r="B518" s="1">
        <x:v>43207.6836864583</x:v>
      </x:c>
      <x:c r="C518" s="6">
        <x:v>9.08564639666667</x:v>
      </x:c>
      <x:c r="D518" s="14" t="s">
        <x:v>77</x:v>
      </x:c>
      <x:c r="E518" s="15">
        <x:v>43194.5186144329</x:v>
      </x:c>
      <x:c r="F518" t="s">
        <x:v>82</x:v>
      </x:c>
      <x:c r="G518" s="6">
        <x:v>141.177745712628</x:v>
      </x:c>
      <x:c r="H518" t="s">
        <x:v>83</x:v>
      </x:c>
      <x:c r="I518" s="6">
        <x:v>29.9710518910706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24.008</x:v>
      </x:c>
      <x:c r="R518" s="8">
        <x:v>148485.308929912</x:v>
      </x:c>
      <x:c r="S518" s="12">
        <x:v>267533.842371129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578078</x:v>
      </x:c>
      <x:c r="B519" s="1">
        <x:v>43207.6836980671</x:v>
      </x:c>
      <x:c r="C519" s="6">
        <x:v>9.10236402166667</x:v>
      </x:c>
      <x:c r="D519" s="14" t="s">
        <x:v>77</x:v>
      </x:c>
      <x:c r="E519" s="15">
        <x:v>43194.5186144329</x:v>
      </x:c>
      <x:c r="F519" t="s">
        <x:v>82</x:v>
      </x:c>
      <x:c r="G519" s="6">
        <x:v>141.189620850142</x:v>
      </x:c>
      <x:c r="H519" t="s">
        <x:v>83</x:v>
      </x:c>
      <x:c r="I519" s="6">
        <x:v>29.9710217986312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24.007</x:v>
      </x:c>
      <x:c r="R519" s="8">
        <x:v>148480.424477623</x:v>
      </x:c>
      <x:c r="S519" s="12">
        <x:v>267535.329775907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578092</x:v>
      </x:c>
      <x:c r="B520" s="1">
        <x:v>43207.6837102662</x:v>
      </x:c>
      <x:c r="C520" s="6">
        <x:v>9.11994836</x:v>
      </x:c>
      <x:c r="D520" s="14" t="s">
        <x:v>77</x:v>
      </x:c>
      <x:c r="E520" s="15">
        <x:v>43194.5186144329</x:v>
      </x:c>
      <x:c r="F520" t="s">
        <x:v>82</x:v>
      </x:c>
      <x:c r="G520" s="6">
        <x:v>141.223376866592</x:v>
      </x:c>
      <x:c r="H520" t="s">
        <x:v>83</x:v>
      </x:c>
      <x:c r="I520" s="6">
        <x:v>29.9659963649833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24.006</x:v>
      </x:c>
      <x:c r="R520" s="8">
        <x:v>148472.215393601</x:v>
      </x:c>
      <x:c r="S520" s="12">
        <x:v>267538.053228334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578103</x:v>
      </x:c>
      <x:c r="B521" s="1">
        <x:v>43207.6837216435</x:v>
      </x:c>
      <x:c r="C521" s="6">
        <x:v>9.13631596833333</x:v>
      </x:c>
      <x:c r="D521" s="14" t="s">
        <x:v>77</x:v>
      </x:c>
      <x:c r="E521" s="15">
        <x:v>43194.5186144329</x:v>
      </x:c>
      <x:c r="F521" t="s">
        <x:v>82</x:v>
      </x:c>
      <x:c r="G521" s="6">
        <x:v>141.204806988393</x:v>
      </x:c>
      <x:c r="H521" t="s">
        <x:v>83</x:v>
      </x:c>
      <x:c r="I521" s="6">
        <x:v>29.9729176228616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24.005</x:v>
      </x:c>
      <x:c r="R521" s="8">
        <x:v>148451.852655579</x:v>
      </x:c>
      <x:c r="S521" s="12">
        <x:v>267525.392060368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578116</x:v>
      </x:c>
      <x:c r="B522" s="1">
        <x:v>43207.6837330208</x:v>
      </x:c>
      <x:c r="C522" s="6">
        <x:v>9.15273357333333</x:v>
      </x:c>
      <x:c r="D522" s="14" t="s">
        <x:v>77</x:v>
      </x:c>
      <x:c r="E522" s="15">
        <x:v>43194.5186144329</x:v>
      </x:c>
      <x:c r="F522" t="s">
        <x:v>82</x:v>
      </x:c>
      <x:c r="G522" s="6">
        <x:v>141.218120023313</x:v>
      </x:c>
      <x:c r="H522" t="s">
        <x:v>83</x:v>
      </x:c>
      <x:c r="I522" s="6">
        <x:v>29.969878286121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24.005</x:v>
      </x:c>
      <x:c r="R522" s="8">
        <x:v>148489.193829136</x:v>
      </x:c>
      <x:c r="S522" s="12">
        <x:v>267522.846742481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578127</x:v>
      </x:c>
      <x:c r="B523" s="1">
        <x:v>43207.6837448264</x:v>
      </x:c>
      <x:c r="C523" s="6">
        <x:v>9.169717865</x:v>
      </x:c>
      <x:c r="D523" s="14" t="s">
        <x:v>77</x:v>
      </x:c>
      <x:c r="E523" s="15">
        <x:v>43194.5186144329</x:v>
      </x:c>
      <x:c r="F523" t="s">
        <x:v>82</x:v>
      </x:c>
      <x:c r="G523" s="6">
        <x:v>141.238254491876</x:v>
      </x:c>
      <x:c r="H523" t="s">
        <x:v>83</x:v>
      </x:c>
      <x:c r="I523" s="6">
        <x:v>29.9599177068017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24.007</x:v>
      </x:c>
      <x:c r="R523" s="8">
        <x:v>148431.920729968</x:v>
      </x:c>
      <x:c r="S523" s="12">
        <x:v>267527.168173669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578135</x:v>
      </x:c>
      <x:c r="B524" s="1">
        <x:v>43207.683756331</x:v>
      </x:c>
      <x:c r="C524" s="6">
        <x:v>9.18625211666667</x:v>
      </x:c>
      <x:c r="D524" s="14" t="s">
        <x:v>77</x:v>
      </x:c>
      <x:c r="E524" s="15">
        <x:v>43194.5186144329</x:v>
      </x:c>
      <x:c r="F524" t="s">
        <x:v>82</x:v>
      </x:c>
      <x:c r="G524" s="6">
        <x:v>141.217313712177</x:v>
      </x:c>
      <x:c r="H524" t="s">
        <x:v>83</x:v>
      </x:c>
      <x:c r="I524" s="6">
        <x:v>29.9673806154165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24.006</x:v>
      </x:c>
      <x:c r="R524" s="8">
        <x:v>148427.301479827</x:v>
      </x:c>
      <x:c r="S524" s="12">
        <x:v>267529.471672474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578140</x:v>
      </x:c>
      <x:c r="B525" s="1">
        <x:v>43207.6837674421</x:v>
      </x:c>
      <x:c r="C525" s="6">
        <x:v>9.202303025</x:v>
      </x:c>
      <x:c r="D525" s="14" t="s">
        <x:v>77</x:v>
      </x:c>
      <x:c r="E525" s="15">
        <x:v>43194.5186144329</x:v>
      </x:c>
      <x:c r="F525" t="s">
        <x:v>82</x:v>
      </x:c>
      <x:c r="G525" s="6">
        <x:v>141.219438168052</x:v>
      </x:c>
      <x:c r="H525" t="s">
        <x:v>83</x:v>
      </x:c>
      <x:c r="I525" s="6">
        <x:v>29.9695773618419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24.005</x:v>
      </x:c>
      <x:c r="R525" s="8">
        <x:v>148426.553119131</x:v>
      </x:c>
      <x:c r="S525" s="12">
        <x:v>267519.196294143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578148</x:v>
      </x:c>
      <x:c r="B526" s="1">
        <x:v>43207.6837797801</x:v>
      </x:c>
      <x:c r="C526" s="6">
        <x:v>9.22003736</x:v>
      </x:c>
      <x:c r="D526" s="14" t="s">
        <x:v>77</x:v>
      </x:c>
      <x:c r="E526" s="15">
        <x:v>43194.5186144329</x:v>
      </x:c>
      <x:c r="F526" t="s">
        <x:v>82</x:v>
      </x:c>
      <x:c r="G526" s="6">
        <x:v>141.262726747017</x:v>
      </x:c>
      <x:c r="H526" t="s">
        <x:v>83</x:v>
      </x:c>
      <x:c r="I526" s="6">
        <x:v>29.9677417243192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24.002</x:v>
      </x:c>
      <x:c r="R526" s="8">
        <x:v>148422.118963619</x:v>
      </x:c>
      <x:c r="S526" s="12">
        <x:v>267520.164809713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578166</x:v>
      </x:c>
      <x:c r="B527" s="1">
        <x:v>43207.6837908565</x:v>
      </x:c>
      <x:c r="C527" s="6">
        <x:v>9.23602158666667</x:v>
      </x:c>
      <x:c r="D527" s="14" t="s">
        <x:v>77</x:v>
      </x:c>
      <x:c r="E527" s="15">
        <x:v>43194.5186144329</x:v>
      </x:c>
      <x:c r="F527" t="s">
        <x:v>82</x:v>
      </x:c>
      <x:c r="G527" s="6">
        <x:v>141.226835371742</x:v>
      </x:c>
      <x:c r="H527" t="s">
        <x:v>83</x:v>
      </x:c>
      <x:c r="I527" s="6">
        <x:v>29.9705704120679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24.004</x:v>
      </x:c>
      <x:c r="R527" s="8">
        <x:v>148409.856908784</x:v>
      </x:c>
      <x:c r="S527" s="12">
        <x:v>267525.495237007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578174</x:v>
      </x:c>
      <x:c r="B528" s="1">
        <x:v>43207.6838025463</x:v>
      </x:c>
      <x:c r="C528" s="6">
        <x:v>9.25283915166667</x:v>
      </x:c>
      <x:c r="D528" s="14" t="s">
        <x:v>77</x:v>
      </x:c>
      <x:c r="E528" s="15">
        <x:v>43194.5186144329</x:v>
      </x:c>
      <x:c r="F528" t="s">
        <x:v>82</x:v>
      </x:c>
      <x:c r="G528" s="6">
        <x:v>141.258112030969</x:v>
      </x:c>
      <x:c r="H528" t="s">
        <x:v>83</x:v>
      </x:c>
      <x:c r="I528" s="6">
        <x:v>29.9687949588401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24.002</x:v>
      </x:c>
      <x:c r="R528" s="8">
        <x:v>148401.176509339</x:v>
      </x:c>
      <x:c r="S528" s="12">
        <x:v>267515.810082286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578181</x:v>
      </x:c>
      <x:c r="B529" s="1">
        <x:v>43207.6838141551</x:v>
      </x:c>
      <x:c r="C529" s="6">
        <x:v>9.26957347</x:v>
      </x:c>
      <x:c r="D529" s="14" t="s">
        <x:v>77</x:v>
      </x:c>
      <x:c r="E529" s="15">
        <x:v>43194.5186144329</x:v>
      </x:c>
      <x:c r="F529" t="s">
        <x:v>82</x:v>
      </x:c>
      <x:c r="G529" s="6">
        <x:v>141.224228349867</x:v>
      </x:c>
      <x:c r="H529" t="s">
        <x:v>83</x:v>
      </x:c>
      <x:c r="I529" s="6">
        <x:v>29.9765287195987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24.002</x:v>
      </x:c>
      <x:c r="R529" s="8">
        <x:v>148405.865250748</x:v>
      </x:c>
      <x:c r="S529" s="12">
        <x:v>267528.808081686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578191</x:v>
      </x:c>
      <x:c r="B530" s="1">
        <x:v>43207.6838253125</x:v>
      </x:c>
      <x:c r="C530" s="6">
        <x:v>9.28560767333333</x:v>
      </x:c>
      <x:c r="D530" s="14" t="s">
        <x:v>77</x:v>
      </x:c>
      <x:c r="E530" s="15">
        <x:v>43194.5186144329</x:v>
      </x:c>
      <x:c r="F530" t="s">
        <x:v>82</x:v>
      </x:c>
      <x:c r="G530" s="6">
        <x:v>141.217504668721</x:v>
      </x:c>
      <x:c r="H530" t="s">
        <x:v>83</x:v>
      </x:c>
      <x:c r="I530" s="6">
        <x:v>29.978063436889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24.002</x:v>
      </x:c>
      <x:c r="R530" s="8">
        <x:v>148392.08472293</x:v>
      </x:c>
      <x:c r="S530" s="12">
        <x:v>267520.908354184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578200</x:v>
      </x:c>
      <x:c r="B531" s="1">
        <x:v>43207.6838372685</x:v>
      </x:c>
      <x:c r="C531" s="6">
        <x:v>9.30285867666667</x:v>
      </x:c>
      <x:c r="D531" s="14" t="s">
        <x:v>77</x:v>
      </x:c>
      <x:c r="E531" s="15">
        <x:v>43194.5186144329</x:v>
      </x:c>
      <x:c r="F531" t="s">
        <x:v>82</x:v>
      </x:c>
      <x:c r="G531" s="6">
        <x:v>141.217556918023</x:v>
      </x:c>
      <x:c r="H531" t="s">
        <x:v>83</x:v>
      </x:c>
      <x:c r="I531" s="6">
        <x:v>29.9887763849879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23.998</x:v>
      </x:c>
      <x:c r="R531" s="8">
        <x:v>148398.618088828</x:v>
      </x:c>
      <x:c r="S531" s="12">
        <x:v>267517.897833431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578213</x:v>
      </x:c>
      <x:c r="B532" s="1">
        <x:v>43207.6838489583</x:v>
      </x:c>
      <x:c r="C532" s="6">
        <x:v>9.31965961666667</x:v>
      </x:c>
      <x:c r="D532" s="14" t="s">
        <x:v>77</x:v>
      </x:c>
      <x:c r="E532" s="15">
        <x:v>43194.5186144329</x:v>
      </x:c>
      <x:c r="F532" t="s">
        <x:v>82</x:v>
      </x:c>
      <x:c r="G532" s="6">
        <x:v>141.23978550569</x:v>
      </x:c>
      <x:c r="H532" t="s">
        <x:v>83</x:v>
      </x:c>
      <x:c r="I532" s="6">
        <x:v>29.9729778077754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24.002</x:v>
      </x:c>
      <x:c r="R532" s="8">
        <x:v>148397.933095798</x:v>
      </x:c>
      <x:c r="S532" s="12">
        <x:v>267519.164016867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578225</x:v>
      </x:c>
      <x:c r="B533" s="1">
        <x:v>43207.6838606829</x:v>
      </x:c>
      <x:c r="C533" s="6">
        <x:v>9.33654392166667</x:v>
      </x:c>
      <x:c r="D533" s="14" t="s">
        <x:v>77</x:v>
      </x:c>
      <x:c r="E533" s="15">
        <x:v>43194.5186144329</x:v>
      </x:c>
      <x:c r="F533" t="s">
        <x:v>82</x:v>
      </x:c>
      <x:c r="G533" s="6">
        <x:v>141.305502558661</x:v>
      </x:c>
      <x:c r="H533" t="s">
        <x:v>83</x:v>
      </x:c>
      <x:c r="I533" s="6">
        <x:v>29.9660264573786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23.999</x:v>
      </x:c>
      <x:c r="R533" s="8">
        <x:v>148333.695513122</x:v>
      </x:c>
      <x:c r="S533" s="12">
        <x:v>267515.552747652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578229</x:v>
      </x:c>
      <x:c r="B534" s="1">
        <x:v>43207.683871875</x:v>
      </x:c>
      <x:c r="C534" s="6">
        <x:v>9.35267812166667</x:v>
      </x:c>
      <x:c r="D534" s="14" t="s">
        <x:v>77</x:v>
      </x:c>
      <x:c r="E534" s="15">
        <x:v>43194.5186144329</x:v>
      </x:c>
      <x:c r="F534" t="s">
        <x:v>82</x:v>
      </x:c>
      <x:c r="G534" s="6">
        <x:v>141.27385140965</x:v>
      </x:c>
      <x:c r="H534" t="s">
        <x:v>83</x:v>
      </x:c>
      <x:c r="I534" s="6">
        <x:v>29.9732486399007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23.999</x:v>
      </x:c>
      <x:c r="R534" s="8">
        <x:v>148387.116919683</x:v>
      </x:c>
      <x:c r="S534" s="12">
        <x:v>267520.282929885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578239</x:v>
      </x:c>
      <x:c r="B535" s="1">
        <x:v>43207.6838831366</x:v>
      </x:c>
      <x:c r="C535" s="6">
        <x:v>9.368879085</x:v>
      </x:c>
      <x:c r="D535" s="14" t="s">
        <x:v>77</x:v>
      </x:c>
      <x:c r="E535" s="15">
        <x:v>43194.5186144329</x:v>
      </x:c>
      <x:c r="F535" t="s">
        <x:v>82</x:v>
      </x:c>
      <x:c r="G535" s="6">
        <x:v>141.285620339141</x:v>
      </x:c>
      <x:c r="H535" t="s">
        <x:v>83</x:v>
      </x:c>
      <x:c r="I535" s="6">
        <x:v>29.9759268698722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23.997</x:v>
      </x:c>
      <x:c r="R535" s="8">
        <x:v>148378.235918811</x:v>
      </x:c>
      <x:c r="S535" s="12">
        <x:v>267514.571841797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578248</x:v>
      </x:c>
      <x:c r="B536" s="1">
        <x:v>43207.6838948264</x:v>
      </x:c>
      <x:c r="C536" s="6">
        <x:v>9.38571337833333</x:v>
      </x:c>
      <x:c r="D536" s="14" t="s">
        <x:v>77</x:v>
      </x:c>
      <x:c r="E536" s="15">
        <x:v>43194.5186144329</x:v>
      </x:c>
      <x:c r="F536" t="s">
        <x:v>82</x:v>
      </x:c>
      <x:c r="G536" s="6">
        <x:v>141.315594583614</x:v>
      </x:c>
      <x:c r="H536" t="s">
        <x:v>83</x:v>
      </x:c>
      <x:c r="I536" s="6">
        <x:v>29.9744523384998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23.995</x:v>
      </x:c>
      <x:c r="R536" s="8">
        <x:v>148379.521208781</x:v>
      </x:c>
      <x:c r="S536" s="12">
        <x:v>267523.582843336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578261</x:v>
      </x:c>
      <x:c r="B537" s="1">
        <x:v>43207.6839064005</x:v>
      </x:c>
      <x:c r="C537" s="6">
        <x:v>9.40236431</x:v>
      </x:c>
      <x:c r="D537" s="14" t="s">
        <x:v>77</x:v>
      </x:c>
      <x:c r="E537" s="15">
        <x:v>43194.5186144329</x:v>
      </x:c>
      <x:c r="F537" t="s">
        <x:v>82</x:v>
      </x:c>
      <x:c r="G537" s="6">
        <x:v>141.302502982676</x:v>
      </x:c>
      <x:c r="H537" t="s">
        <x:v>83</x:v>
      </x:c>
      <x:c r="I537" s="6">
        <x:v>29.9720750341821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23.997</x:v>
      </x:c>
      <x:c r="R537" s="8">
        <x:v>148370.206402348</x:v>
      </x:c>
      <x:c r="S537" s="12">
        <x:v>267524.938988635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578276</x:v>
      </x:c>
      <x:c r="B538" s="1">
        <x:v>43207.683918206</x:v>
      </x:c>
      <x:c r="C538" s="6">
        <x:v>9.4193986</x:v>
      </x:c>
      <x:c r="D538" s="14" t="s">
        <x:v>77</x:v>
      </x:c>
      <x:c r="E538" s="15">
        <x:v>43194.5186144329</x:v>
      </x:c>
      <x:c r="F538" t="s">
        <x:v>82</x:v>
      </x:c>
      <x:c r="G538" s="6">
        <x:v>141.327088221627</x:v>
      </x:c>
      <x:c r="H538" t="s">
        <x:v>83</x:v>
      </x:c>
      <x:c r="I538" s="6">
        <x:v>29.9745125234413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23.994</x:v>
      </x:c>
      <x:c r="R538" s="8">
        <x:v>148370.598752986</x:v>
      </x:c>
      <x:c r="S538" s="12">
        <x:v>267502.390935614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578279</x:v>
      </x:c>
      <x:c r="B539" s="1">
        <x:v>43207.6839299768</x:v>
      </x:c>
      <x:c r="C539" s="6">
        <x:v>9.436332915</x:v>
      </x:c>
      <x:c r="D539" s="14" t="s">
        <x:v>77</x:v>
      </x:c>
      <x:c r="E539" s="15">
        <x:v>43194.5186144329</x:v>
      </x:c>
      <x:c r="F539" t="s">
        <x:v>82</x:v>
      </x:c>
      <x:c r="G539" s="6">
        <x:v>141.374358251608</x:v>
      </x:c>
      <x:c r="H539" t="s">
        <x:v>83</x:v>
      </x:c>
      <x:c r="I539" s="6">
        <x:v>29.9690958830506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23.992</x:v>
      </x:c>
      <x:c r="R539" s="8">
        <x:v>148359.729068936</x:v>
      </x:c>
      <x:c r="S539" s="12">
        <x:v>267508.116051205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578290</x:v>
      </x:c>
      <x:c r="B540" s="1">
        <x:v>43207.6839412037</x:v>
      </x:c>
      <x:c r="C540" s="6">
        <x:v>9.45250048</x:v>
      </x:c>
      <x:c r="D540" s="14" t="s">
        <x:v>77</x:v>
      </x:c>
      <x:c r="E540" s="15">
        <x:v>43194.5186144329</x:v>
      </x:c>
      <x:c r="F540" t="s">
        <x:v>82</x:v>
      </x:c>
      <x:c r="G540" s="6">
        <x:v>141.30282918717</x:v>
      </x:c>
      <x:c r="H540" t="s">
        <x:v>83</x:v>
      </x:c>
      <x:c r="I540" s="6">
        <x:v>29.9827277780628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23.993</x:v>
      </x:c>
      <x:c r="R540" s="8">
        <x:v>148359.331620909</x:v>
      </x:c>
      <x:c r="S540" s="12">
        <x:v>267510.452859027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578301</x:v>
      </x:c>
      <x:c r="B541" s="1">
        <x:v>43207.6839534375</x:v>
      </x:c>
      <x:c r="C541" s="6">
        <x:v>9.47011811333333</x:v>
      </x:c>
      <x:c r="D541" s="14" t="s">
        <x:v>77</x:v>
      </x:c>
      <x:c r="E541" s="15">
        <x:v>43194.5186144329</x:v>
      </x:c>
      <x:c r="F541" t="s">
        <x:v>82</x:v>
      </x:c>
      <x:c r="G541" s="6">
        <x:v>141.316138371974</x:v>
      </x:c>
      <x:c r="H541" t="s">
        <x:v>83</x:v>
      </x:c>
      <x:c r="I541" s="6">
        <x:v>29.9770101994573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23.994</x:v>
      </x:c>
      <x:c r="R541" s="8">
        <x:v>148365.34517643</x:v>
      </x:c>
      <x:c r="S541" s="12">
        <x:v>267522.658380411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578309</x:v>
      </x:c>
      <x:c r="B542" s="1">
        <x:v>43207.6839643518</x:v>
      </x:c>
      <x:c r="C542" s="6">
        <x:v>9.485835685</x:v>
      </x:c>
      <x:c r="D542" s="14" t="s">
        <x:v>77</x:v>
      </x:c>
      <x:c r="E542" s="15">
        <x:v>43194.5186144329</x:v>
      </x:c>
      <x:c r="F542" t="s">
        <x:v>82</x:v>
      </x:c>
      <x:c r="G542" s="6">
        <x:v>141.367232653094</x:v>
      </x:c>
      <x:c r="H542" t="s">
        <x:v>83</x:v>
      </x:c>
      <x:c r="I542" s="6">
        <x:v>29.9707208742489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23.992</x:v>
      </x:c>
      <x:c r="R542" s="8">
        <x:v>148348.335678154</x:v>
      </x:c>
      <x:c r="S542" s="12">
        <x:v>267512.417534332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578321</x:v>
      </x:c>
      <x:c r="B543" s="1">
        <x:v>43207.6839758449</x:v>
      </x:c>
      <x:c r="C543" s="6">
        <x:v>9.50240324166667</x:v>
      </x:c>
      <x:c r="D543" s="14" t="s">
        <x:v>77</x:v>
      </x:c>
      <x:c r="E543" s="15">
        <x:v>43194.5186144329</x:v>
      </x:c>
      <x:c r="F543" t="s">
        <x:v>82</x:v>
      </x:c>
      <x:c r="G543" s="6">
        <x:v>141.349155275966</x:v>
      </x:c>
      <x:c r="H543" t="s">
        <x:v>83</x:v>
      </x:c>
      <x:c r="I543" s="6">
        <x:v>29.9748435406373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23.992</x:v>
      </x:c>
      <x:c r="R543" s="8">
        <x:v>148344.523226372</x:v>
      </x:c>
      <x:c r="S543" s="12">
        <x:v>267500.329343471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578333</x:v>
      </x:c>
      <x:c r="B544" s="1">
        <x:v>43207.6839873495</x:v>
      </x:c>
      <x:c r="C544" s="6">
        <x:v>9.51895423333333</x:v>
      </x:c>
      <x:c r="D544" s="14" t="s">
        <x:v>77</x:v>
      </x:c>
      <x:c r="E544" s="15">
        <x:v>43194.5186144329</x:v>
      </x:c>
      <x:c r="F544" t="s">
        <x:v>82</x:v>
      </x:c>
      <x:c r="G544" s="6">
        <x:v>141.308106315863</x:v>
      </x:c>
      <x:c r="H544" t="s">
        <x:v>83</x:v>
      </x:c>
      <x:c r="I544" s="6">
        <x:v>29.9815240764938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23.993</x:v>
      </x:c>
      <x:c r="R544" s="8">
        <x:v>148335.438615643</x:v>
      </x:c>
      <x:c r="S544" s="12">
        <x:v>267505.212967171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578341</x:v>
      </x:c>
      <x:c r="B545" s="1">
        <x:v>43207.6839991551</x:v>
      </x:c>
      <x:c r="C545" s="6">
        <x:v>9.535955195</x:v>
      </x:c>
      <x:c r="D545" s="14" t="s">
        <x:v>77</x:v>
      </x:c>
      <x:c r="E545" s="15">
        <x:v>43194.5186144329</x:v>
      </x:c>
      <x:c r="F545" t="s">
        <x:v>82</x:v>
      </x:c>
      <x:c r="G545" s="6">
        <x:v>141.334525037402</x:v>
      </x:c>
      <x:c r="H545" t="s">
        <x:v>83</x:v>
      </x:c>
      <x:c r="I545" s="6">
        <x:v>29.9808620408153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23.991</x:v>
      </x:c>
      <x:c r="R545" s="8">
        <x:v>148342.541642278</x:v>
      </x:c>
      <x:c r="S545" s="12">
        <x:v>267510.685154942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578357</x:v>
      </x:c>
      <x:c r="B546" s="1">
        <x:v>43207.6840109144</x:v>
      </x:c>
      <x:c r="C546" s="6">
        <x:v>9.55288948666667</x:v>
      </x:c>
      <x:c r="D546" s="14" t="s">
        <x:v>77</x:v>
      </x:c>
      <x:c r="E546" s="15">
        <x:v>43194.5186144329</x:v>
      </x:c>
      <x:c r="F546" t="s">
        <x:v>82</x:v>
      </x:c>
      <x:c r="G546" s="6">
        <x:v>141.402787361974</x:v>
      </x:c>
      <x:c r="H546" t="s">
        <x:v>83</x:v>
      </x:c>
      <x:c r="I546" s="6">
        <x:v>29.9706606893751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23.989</x:v>
      </x:c>
      <x:c r="R546" s="8">
        <x:v>148341.630448858</x:v>
      </x:c>
      <x:c r="S546" s="12">
        <x:v>267513.448393457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578364</x:v>
      </x:c>
      <x:c r="B547" s="1">
        <x:v>43207.6840225347</x:v>
      </x:c>
      <x:c r="C547" s="6">
        <x:v>9.56959041833333</x:v>
      </x:c>
      <x:c r="D547" s="14" t="s">
        <x:v>77</x:v>
      </x:c>
      <x:c r="E547" s="15">
        <x:v>43194.5186144329</x:v>
      </x:c>
      <x:c r="F547" t="s">
        <x:v>82</x:v>
      </x:c>
      <x:c r="G547" s="6">
        <x:v>141.413515812029</x:v>
      </x:c>
      <x:c r="H547" t="s">
        <x:v>83</x:v>
      </x:c>
      <x:c r="I547" s="6">
        <x:v>29.9735796569721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23.987</x:v>
      </x:c>
      <x:c r="R547" s="8">
        <x:v>148327.292477078</x:v>
      </x:c>
      <x:c r="S547" s="12">
        <x:v>267502.353687636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578372</x:v>
      </x:c>
      <x:c r="B548" s="1">
        <x:v>43207.6840337963</x:v>
      </x:c>
      <x:c r="C548" s="6">
        <x:v>9.58582465166667</x:v>
      </x:c>
      <x:c r="D548" s="14" t="s">
        <x:v>77</x:v>
      </x:c>
      <x:c r="E548" s="15">
        <x:v>43194.5186144329</x:v>
      </x:c>
      <x:c r="F548" t="s">
        <x:v>82</x:v>
      </x:c>
      <x:c r="G548" s="6">
        <x:v>141.416929302295</x:v>
      </x:c>
      <x:c r="H548" t="s">
        <x:v>83</x:v>
      </x:c>
      <x:c r="I548" s="6">
        <x:v>29.9701190255646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23.988</x:v>
      </x:c>
      <x:c r="R548" s="8">
        <x:v>148328.516433283</x:v>
      </x:c>
      <x:c r="S548" s="12">
        <x:v>267498.60988658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578381</x:v>
      </x:c>
      <x:c r="B549" s="1">
        <x:v>43207.6840457176</x:v>
      </x:c>
      <x:c r="C549" s="6">
        <x:v>9.60299229166667</x:v>
      </x:c>
      <x:c r="D549" s="14" t="s">
        <x:v>77</x:v>
      </x:c>
      <x:c r="E549" s="15">
        <x:v>43194.5186144329</x:v>
      </x:c>
      <x:c r="F549" t="s">
        <x:v>82</x:v>
      </x:c>
      <x:c r="G549" s="6">
        <x:v>141.352899114171</x:v>
      </x:c>
      <x:c r="H549" t="s">
        <x:v>83</x:v>
      </x:c>
      <x:c r="I549" s="6">
        <x:v>29.9820356496084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23.989</x:v>
      </x:c>
      <x:c r="R549" s="8">
        <x:v>148328.80565621</x:v>
      </x:c>
      <x:c r="S549" s="12">
        <x:v>267510.826026256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578393</x:v>
      </x:c>
      <x:c r="B550" s="1">
        <x:v>43207.6840571412</x:v>
      </x:c>
      <x:c r="C550" s="6">
        <x:v>9.61942658</x:v>
      </x:c>
      <x:c r="D550" s="14" t="s">
        <x:v>77</x:v>
      </x:c>
      <x:c r="E550" s="15">
        <x:v>43194.5186144329</x:v>
      </x:c>
      <x:c r="F550" t="s">
        <x:v>82</x:v>
      </x:c>
      <x:c r="G550" s="6">
        <x:v>141.322385655312</x:v>
      </x:c>
      <x:c r="H550" t="s">
        <x:v>83</x:v>
      </x:c>
      <x:c r="I550" s="6">
        <x:v>29.9836305545236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23.991</x:v>
      </x:c>
      <x:c r="R550" s="8">
        <x:v>148315.452654078</x:v>
      </x:c>
      <x:c r="S550" s="12">
        <x:v>267503.657855926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578398</x:v>
      </x:c>
      <x:c r="B551" s="1">
        <x:v>43207.684068669</x:v>
      </x:c>
      <x:c r="C551" s="6">
        <x:v>9.63606084166667</x:v>
      </x:c>
      <x:c r="D551" s="14" t="s">
        <x:v>77</x:v>
      </x:c>
      <x:c r="E551" s="15">
        <x:v>43194.5186144329</x:v>
      </x:c>
      <x:c r="F551" t="s">
        <x:v>82</x:v>
      </x:c>
      <x:c r="G551" s="6">
        <x:v>141.401617719208</x:v>
      </x:c>
      <x:c r="H551" t="s">
        <x:v>83</x:v>
      </x:c>
      <x:c r="I551" s="6">
        <x:v>29.9736097494347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23.988</x:v>
      </x:c>
      <x:c r="R551" s="8">
        <x:v>148322.842406784</x:v>
      </x:c>
      <x:c r="S551" s="12">
        <x:v>267518.971781862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578412</x:v>
      </x:c>
      <x:c r="B552" s="1">
        <x:v>43207.6840802431</x:v>
      </x:c>
      <x:c r="C552" s="6">
        <x:v>9.65272839833333</x:v>
      </x:c>
      <x:c r="D552" s="14" t="s">
        <x:v>77</x:v>
      </x:c>
      <x:c r="E552" s="15">
        <x:v>43194.5186144329</x:v>
      </x:c>
      <x:c r="F552" t="s">
        <x:v>82</x:v>
      </x:c>
      <x:c r="G552" s="6">
        <x:v>141.310168314956</x:v>
      </x:c>
      <x:c r="H552" t="s">
        <x:v>83</x:v>
      </x:c>
      <x:c r="I552" s="6">
        <x:v>29.9971421379169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23.987</x:v>
      </x:c>
      <x:c r="R552" s="8">
        <x:v>148319.455519557</x:v>
      </x:c>
      <x:c r="S552" s="12">
        <x:v>267502.010304796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578421</x:v>
      </x:c>
      <x:c r="B553" s="1">
        <x:v>43207.6840919792</x:v>
      </x:c>
      <x:c r="C553" s="6">
        <x:v>9.66957944333333</x:v>
      </x:c>
      <x:c r="D553" s="14" t="s">
        <x:v>77</x:v>
      </x:c>
      <x:c r="E553" s="15">
        <x:v>43194.5186144329</x:v>
      </x:c>
      <x:c r="F553" t="s">
        <x:v>82</x:v>
      </x:c>
      <x:c r="G553" s="6">
        <x:v>141.320712965469</x:v>
      </x:c>
      <x:c r="H553" t="s">
        <x:v>83</x:v>
      </x:c>
      <x:c r="I553" s="6">
        <x:v>29.9920564798722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23.988</x:v>
      </x:c>
      <x:c r="R553" s="8">
        <x:v>148310.681843322</x:v>
      </x:c>
      <x:c r="S553" s="12">
        <x:v>267513.938472957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578436</x:v>
      </x:c>
      <x:c r="B554" s="1">
        <x:v>43207.6841052083</x:v>
      </x:c>
      <x:c r="C554" s="6">
        <x:v>9.68864712166667</x:v>
      </x:c>
      <x:c r="D554" s="14" t="s">
        <x:v>77</x:v>
      </x:c>
      <x:c r="E554" s="15">
        <x:v>43194.5186144329</x:v>
      </x:c>
      <x:c r="F554" t="s">
        <x:v>82</x:v>
      </x:c>
      <x:c r="G554" s="6">
        <x:v>141.380664048844</x:v>
      </x:c>
      <x:c r="H554" t="s">
        <x:v>83</x:v>
      </x:c>
      <x:c r="I554" s="6">
        <x:v>29.9837509247363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23.986</x:v>
      </x:c>
      <x:c r="R554" s="8">
        <x:v>148316.756392874</x:v>
      </x:c>
      <x:c r="S554" s="12">
        <x:v>267508.501724849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578442</x:v>
      </x:c>
      <x:c r="B555" s="1">
        <x:v>43207.6841146991</x:v>
      </x:c>
      <x:c r="C555" s="6">
        <x:v>9.702314565</x:v>
      </x:c>
      <x:c r="D555" s="14" t="s">
        <x:v>77</x:v>
      </x:c>
      <x:c r="E555" s="15">
        <x:v>43194.5186144329</x:v>
      </x:c>
      <x:c r="F555" t="s">
        <x:v>82</x:v>
      </x:c>
      <x:c r="G555" s="6">
        <x:v>141.384640139448</x:v>
      </x:c>
      <x:c r="H555" t="s">
        <x:v>83</x:v>
      </x:c>
      <x:c r="I555" s="6">
        <x:v>29.9855263858813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23.985</x:v>
      </x:c>
      <x:c r="R555" s="8">
        <x:v>148294.715205249</x:v>
      </x:c>
      <x:c r="S555" s="12">
        <x:v>267507.308814251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578453</x:v>
      </x:c>
      <x:c r="B556" s="1">
        <x:v>43207.6841267014</x:v>
      </x:c>
      <x:c r="C556" s="6">
        <x:v>9.71959889666667</x:v>
      </x:c>
      <x:c r="D556" s="14" t="s">
        <x:v>77</x:v>
      </x:c>
      <x:c r="E556" s="15">
        <x:v>43194.5186144329</x:v>
      </x:c>
      <x:c r="F556" t="s">
        <x:v>82</x:v>
      </x:c>
      <x:c r="G556" s="6">
        <x:v>141.476021829973</x:v>
      </x:c>
      <x:c r="H556" t="s">
        <x:v>83</x:v>
      </x:c>
      <x:c r="I556" s="6">
        <x:v>29.9673806154165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23.984</x:v>
      </x:c>
      <x:c r="R556" s="8">
        <x:v>148305.018351065</x:v>
      </x:c>
      <x:c r="S556" s="12">
        <x:v>267506.421322031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578462</x:v>
      </x:c>
      <x:c r="B557" s="1">
        <x:v>43207.6841380787</x:v>
      </x:c>
      <x:c r="C557" s="6">
        <x:v>9.73601645833333</x:v>
      </x:c>
      <x:c r="D557" s="14" t="s">
        <x:v>77</x:v>
      </x:c>
      <x:c r="E557" s="15">
        <x:v>43194.5186144329</x:v>
      </x:c>
      <x:c r="F557" t="s">
        <x:v>82</x:v>
      </x:c>
      <x:c r="G557" s="6">
        <x:v>141.444181067747</x:v>
      </x:c>
      <x:c r="H557" t="s">
        <x:v>83</x:v>
      </x:c>
      <x:c r="I557" s="6">
        <x:v>29.9719546643883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23.985</x:v>
      </x:c>
      <x:c r="R557" s="8">
        <x:v>148298.587533168</x:v>
      </x:c>
      <x:c r="S557" s="12">
        <x:v>267503.823662009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578476</x:v>
      </x:c>
      <x:c r="B558" s="1">
        <x:v>43207.68415</x:v>
      </x:c>
      <x:c r="C558" s="6">
        <x:v>9.75315079166667</x:v>
      </x:c>
      <x:c r="D558" s="14" t="s">
        <x:v>77</x:v>
      </x:c>
      <x:c r="E558" s="15">
        <x:v>43194.5186144329</x:v>
      </x:c>
      <x:c r="F558" t="s">
        <x:v>82</x:v>
      </x:c>
      <x:c r="G558" s="6">
        <x:v>141.437598167136</x:v>
      </x:c>
      <x:c r="H558" t="s">
        <x:v>83</x:v>
      </x:c>
      <x:c r="I558" s="6">
        <x:v>29.9761375172639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23.984</x:v>
      </x:c>
      <x:c r="R558" s="8">
        <x:v>148301.273145215</x:v>
      </x:c>
      <x:c r="S558" s="12">
        <x:v>267513.345677088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578485</x:v>
      </x:c>
      <x:c r="B559" s="1">
        <x:v>43207.6841613426</x:v>
      </x:c>
      <x:c r="C559" s="6">
        <x:v>9.76951834166667</x:v>
      </x:c>
      <x:c r="D559" s="14" t="s">
        <x:v>77</x:v>
      </x:c>
      <x:c r="E559" s="15">
        <x:v>43194.5186144329</x:v>
      </x:c>
      <x:c r="F559" t="s">
        <x:v>82</x:v>
      </x:c>
      <x:c r="G559" s="6">
        <x:v>141.424033057888</x:v>
      </x:c>
      <x:c r="H559" t="s">
        <x:v>83</x:v>
      </x:c>
      <x:c r="I559" s="6">
        <x:v>29.9845935163494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23.982</x:v>
      </x:c>
      <x:c r="R559" s="8">
        <x:v>148289.671356719</x:v>
      </x:c>
      <x:c r="S559" s="12">
        <x:v>267509.154208984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578492</x:v>
      </x:c>
      <x:c r="B560" s="1">
        <x:v>43207.6841726505</x:v>
      </x:c>
      <x:c r="C560" s="6">
        <x:v>9.78578592833333</x:v>
      </x:c>
      <x:c r="D560" s="14" t="s">
        <x:v>77</x:v>
      </x:c>
      <x:c r="E560" s="15">
        <x:v>43194.5186144329</x:v>
      </x:c>
      <x:c r="F560" t="s">
        <x:v>82</x:v>
      </x:c>
      <x:c r="G560" s="6">
        <x:v>141.423602771516</x:v>
      </x:c>
      <x:c r="H560" t="s">
        <x:v>83</x:v>
      </x:c>
      <x:c r="I560" s="6">
        <x:v>29.979327322244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23.984</x:v>
      </x:c>
      <x:c r="R560" s="8">
        <x:v>148294.258874742</x:v>
      </x:c>
      <x:c r="S560" s="12">
        <x:v>267503.771764423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578501</x:v>
      </x:c>
      <x:c r="B561" s="1">
        <x:v>43207.6841844097</x:v>
      </x:c>
      <x:c r="C561" s="6">
        <x:v>9.80272024166667</x:v>
      </x:c>
      <x:c r="D561" s="14" t="s">
        <x:v>77</x:v>
      </x:c>
      <x:c r="E561" s="15">
        <x:v>43194.5186144329</x:v>
      </x:c>
      <x:c r="F561" t="s">
        <x:v>82</x:v>
      </x:c>
      <x:c r="G561" s="6">
        <x:v>141.461439886665</x:v>
      </x:c>
      <x:c r="H561" t="s">
        <x:v>83</x:v>
      </x:c>
      <x:c r="I561" s="6">
        <x:v>29.9814337988937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23.98</x:v>
      </x:c>
      <x:c r="R561" s="8">
        <x:v>148286.856459317</x:v>
      </x:c>
      <x:c r="S561" s="12">
        <x:v>267500.27264181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578512</x:v>
      </x:c>
      <x:c r="B562" s="1">
        <x:v>43207.6841961458</x:v>
      </x:c>
      <x:c r="C562" s="6">
        <x:v>9.819637875</x:v>
      </x:c>
      <x:c r="D562" s="14" t="s">
        <x:v>77</x:v>
      </x:c>
      <x:c r="E562" s="15">
        <x:v>43194.5186144329</x:v>
      </x:c>
      <x:c r="F562" t="s">
        <x:v>82</x:v>
      </x:c>
      <x:c r="G562" s="6">
        <x:v>141.522571465164</x:v>
      </x:c>
      <x:c r="H562" t="s">
        <x:v>83</x:v>
      </x:c>
      <x:c r="I562" s="6">
        <x:v>29.9648227618031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23.981</x:v>
      </x:c>
      <x:c r="R562" s="8">
        <x:v>148275.995611613</x:v>
      </x:c>
      <x:c r="S562" s="12">
        <x:v>267499.641545372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578519</x:v>
      </x:c>
      <x:c r="B563" s="1">
        <x:v>43207.6842076389</x:v>
      </x:c>
      <x:c r="C563" s="6">
        <x:v>9.83617211666667</x:v>
      </x:c>
      <x:c r="D563" s="14" t="s">
        <x:v>77</x:v>
      </x:c>
      <x:c r="E563" s="15">
        <x:v>43194.5186144329</x:v>
      </x:c>
      <x:c r="F563" t="s">
        <x:v>82</x:v>
      </x:c>
      <x:c r="G563" s="6">
        <x:v>141.495251286892</x:v>
      </x:c>
      <x:c r="H563" t="s">
        <x:v>83</x:v>
      </x:c>
      <x:c r="I563" s="6">
        <x:v>29.9737301192881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23.98</x:v>
      </x:c>
      <x:c r="R563" s="8">
        <x:v>148277.162385965</x:v>
      </x:c>
      <x:c r="S563" s="12">
        <x:v>267506.412102307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578534</x:v>
      </x:c>
      <x:c r="B564" s="1">
        <x:v>43207.6842190972</x:v>
      </x:c>
      <x:c r="C564" s="6">
        <x:v>9.85268972</x:v>
      </x:c>
      <x:c r="D564" s="14" t="s">
        <x:v>77</x:v>
      </x:c>
      <x:c r="E564" s="15">
        <x:v>43194.5186144329</x:v>
      </x:c>
      <x:c r="F564" t="s">
        <x:v>82</x:v>
      </x:c>
      <x:c r="G564" s="6">
        <x:v>141.449650467209</x:v>
      </x:c>
      <x:c r="H564" t="s">
        <x:v>83</x:v>
      </x:c>
      <x:c r="I564" s="6">
        <x:v>29.9787555645244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23.982</x:v>
      </x:c>
      <x:c r="R564" s="8">
        <x:v>148261.026654916</x:v>
      </x:c>
      <x:c r="S564" s="12">
        <x:v>267490.974230753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578544</x:v>
      </x:c>
      <x:c r="B565" s="1">
        <x:v>43207.6842304398</x:v>
      </x:c>
      <x:c r="C565" s="6">
        <x:v>9.86900732833333</x:v>
      </x:c>
      <x:c r="D565" s="14" t="s">
        <x:v>77</x:v>
      </x:c>
      <x:c r="E565" s="15">
        <x:v>43194.5186144329</x:v>
      </x:c>
      <x:c r="F565" t="s">
        <x:v>82</x:v>
      </x:c>
      <x:c r="G565" s="6">
        <x:v>141.531749795111</x:v>
      </x:c>
      <x:c r="H565" t="s">
        <x:v>83</x:v>
      </x:c>
      <x:c r="I565" s="6">
        <x:v>29.9707810591231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23.978</x:v>
      </x:c>
      <x:c r="R565" s="8">
        <x:v>148264.08386538</x:v>
      </x:c>
      <x:c r="S565" s="12">
        <x:v>267501.881112021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578553</x:v>
      </x:c>
      <x:c r="B566" s="1">
        <x:v>43207.6842424421</x:v>
      </x:c>
      <x:c r="C566" s="6">
        <x:v>9.88629162666667</x:v>
      </x:c>
      <x:c r="D566" s="14" t="s">
        <x:v>77</x:v>
      </x:c>
      <x:c r="E566" s="15">
        <x:v>43194.5186144329</x:v>
      </x:c>
      <x:c r="F566" t="s">
        <x:v>82</x:v>
      </x:c>
      <x:c r="G566" s="6">
        <x:v>141.538333725491</x:v>
      </x:c>
      <x:c r="H566" t="s">
        <x:v>83</x:v>
      </x:c>
      <x:c r="I566" s="6">
        <x:v>29.9665982129277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23.979</x:v>
      </x:c>
      <x:c r="R566" s="8">
        <x:v>148253.491227739</x:v>
      </x:c>
      <x:c r="S566" s="12">
        <x:v>267501.161906793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578565</x:v>
      </x:c>
      <x:c r="B567" s="1">
        <x:v>43207.684253669</x:v>
      </x:c>
      <x:c r="C567" s="6">
        <x:v>9.90245920166667</x:v>
      </x:c>
      <x:c r="D567" s="14" t="s">
        <x:v>77</x:v>
      </x:c>
      <x:c r="E567" s="15">
        <x:v>43194.5186144329</x:v>
      </x:c>
      <x:c r="F567" t="s">
        <x:v>82</x:v>
      </x:c>
      <x:c r="G567" s="6">
        <x:v>141.482156245384</x:v>
      </x:c>
      <x:c r="H567" t="s">
        <x:v>83</x:v>
      </x:c>
      <x:c r="I567" s="6">
        <x:v>29.9740310439406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23.981</x:v>
      </x:c>
      <x:c r="R567" s="8">
        <x:v>148254.618863729</x:v>
      </x:c>
      <x:c r="S567" s="12">
        <x:v>267503.18774769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578575</x:v>
      </x:c>
      <x:c r="B568" s="1">
        <x:v>43207.6842657755</x:v>
      </x:c>
      <x:c r="C568" s="6">
        <x:v>9.91987686166667</x:v>
      </x:c>
      <x:c r="D568" s="14" t="s">
        <x:v>77</x:v>
      </x:c>
      <x:c r="E568" s="15">
        <x:v>43194.5186144329</x:v>
      </x:c>
      <x:c r="F568" t="s">
        <x:v>82</x:v>
      </x:c>
      <x:c r="G568" s="6">
        <x:v>141.407907926792</x:v>
      </x:c>
      <x:c r="H568" t="s">
        <x:v>83</x:v>
      </x:c>
      <x:c r="I568" s="6">
        <x:v>29.985586571021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23.983</x:v>
      </x:c>
      <x:c r="R568" s="8">
        <x:v>148255.497682624</x:v>
      </x:c>
      <x:c r="S568" s="12">
        <x:v>267504.13755766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578584</x:v>
      </x:c>
      <x:c r="B569" s="1">
        <x:v>43207.6842771991</x:v>
      </x:c>
      <x:c r="C569" s="6">
        <x:v>9.93636110333333</x:v>
      </x:c>
      <x:c r="D569" s="14" t="s">
        <x:v>77</x:v>
      </x:c>
      <x:c r="E569" s="15">
        <x:v>43194.5186144329</x:v>
      </x:c>
      <x:c r="F569" t="s">
        <x:v>82</x:v>
      </x:c>
      <x:c r="G569" s="6">
        <x:v>141.435703116759</x:v>
      </x:c>
      <x:c r="H569" t="s">
        <x:v>83</x:v>
      </x:c>
      <x:c r="I569" s="6">
        <x:v>29.9899800891599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23.979</x:v>
      </x:c>
      <x:c r="R569" s="8">
        <x:v>148242.816813544</x:v>
      </x:c>
      <x:c r="S569" s="12">
        <x:v>267508.494931248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578596</x:v>
      </x:c>
      <x:c r="B570" s="1">
        <x:v>43207.6842883102</x:v>
      </x:c>
      <x:c r="C570" s="6">
        <x:v>9.952312035</x:v>
      </x:c>
      <x:c r="D570" s="14" t="s">
        <x:v>77</x:v>
      </x:c>
      <x:c r="E570" s="15">
        <x:v>43194.5186144329</x:v>
      </x:c>
      <x:c r="F570" t="s">
        <x:v>82</x:v>
      </x:c>
      <x:c r="G570" s="6">
        <x:v>141.488307142681</x:v>
      </x:c>
      <x:c r="H570" t="s">
        <x:v>83</x:v>
      </x:c>
      <x:c r="I570" s="6">
        <x:v>29.9833597215597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23.977</x:v>
      </x:c>
      <x:c r="R570" s="8">
        <x:v>148241.474977892</x:v>
      </x:c>
      <x:c r="S570" s="12">
        <x:v>267495.553045531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578603</x:v>
      </x:c>
      <x:c r="B571" s="1">
        <x:v>43207.6843003819</x:v>
      </x:c>
      <x:c r="C571" s="6">
        <x:v>9.96972967166667</x:v>
      </x:c>
      <x:c r="D571" s="14" t="s">
        <x:v>77</x:v>
      </x:c>
      <x:c r="E571" s="15">
        <x:v>43194.5186144329</x:v>
      </x:c>
      <x:c r="F571" t="s">
        <x:v>82</x:v>
      </x:c>
      <x:c r="G571" s="6">
        <x:v>141.520956878772</x:v>
      </x:c>
      <x:c r="H571" t="s">
        <x:v>83</x:v>
      </x:c>
      <x:c r="I571" s="6">
        <x:v>29.9786051019828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23.976</x:v>
      </x:c>
      <x:c r="R571" s="8">
        <x:v>148235.858791277</x:v>
      </x:c>
      <x:c r="S571" s="12">
        <x:v>267498.118698982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578608</x:v>
      </x:c>
      <x:c r="B572" s="1">
        <x:v>43207.6843114236</x:v>
      </x:c>
      <x:c r="C572" s="6">
        <x:v>9.98559726333333</x:v>
      </x:c>
      <x:c r="D572" s="14" t="s">
        <x:v>77</x:v>
      </x:c>
      <x:c r="E572" s="15">
        <x:v>43194.5186144329</x:v>
      </x:c>
      <x:c r="F572" t="s">
        <x:v>82</x:v>
      </x:c>
      <x:c r="G572" s="6">
        <x:v>141.526159344158</x:v>
      </x:c>
      <x:c r="H572" t="s">
        <x:v>83</x:v>
      </x:c>
      <x:c r="I572" s="6">
        <x:v>29.9666884901285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23.98</x:v>
      </x:c>
      <x:c r="R572" s="8">
        <x:v>148232.470434895</x:v>
      </x:c>
      <x:c r="S572" s="12">
        <x:v>267500.279257172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578621</x:v>
      </x:c>
      <x:c r="B573" s="1">
        <x:v>43207.6843230671</x:v>
      </x:c>
      <x:c r="C573" s="6">
        <x:v>10.0023815</x:v>
      </x:c>
      <x:c r="D573" s="14" t="s">
        <x:v>77</x:v>
      </x:c>
      <x:c r="E573" s="15">
        <x:v>43194.5186144329</x:v>
      </x:c>
      <x:c r="F573" t="s">
        <x:v>82</x:v>
      </x:c>
      <x:c r="G573" s="6">
        <x:v>141.535754345139</x:v>
      </x:c>
      <x:c r="H573" t="s">
        <x:v>83</x:v>
      </x:c>
      <x:c r="I573" s="6">
        <x:v>29.9752347428212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23.976</x:v>
      </x:c>
      <x:c r="R573" s="8">
        <x:v>148238.147927225</x:v>
      </x:c>
      <x:c r="S573" s="12">
        <x:v>267497.33079722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578634</x:v>
      </x:c>
      <x:c r="B574" s="1">
        <x:v>43207.6843591435</x:v>
      </x:c>
      <x:c r="C574" s="6">
        <x:v>10.054351085</x:v>
      </x:c>
      <x:c r="D574" s="14" t="s">
        <x:v>77</x:v>
      </x:c>
      <x:c r="E574" s="15">
        <x:v>43194.5186144329</x:v>
      </x:c>
      <x:c r="F574" t="s">
        <x:v>82</x:v>
      </x:c>
      <x:c r="G574" s="6">
        <x:v>141.587352492847</x:v>
      </x:c>
      <x:c r="H574" t="s">
        <x:v>83</x:v>
      </x:c>
      <x:c r="I574" s="6">
        <x:v>29.9715333701433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23.973</x:v>
      </x:c>
      <x:c r="R574" s="8">
        <x:v>148288.078695553</x:v>
      </x:c>
      <x:c r="S574" s="12">
        <x:v>267545.798698659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578646</x:v>
      </x:c>
      <x:c r="B575" s="1">
        <x:v>43207.6843591782</x:v>
      </x:c>
      <x:c r="C575" s="6">
        <x:v>10.054384425</x:v>
      </x:c>
      <x:c r="D575" s="14" t="s">
        <x:v>77</x:v>
      </x:c>
      <x:c r="E575" s="15">
        <x:v>43194.5186144329</x:v>
      </x:c>
      <x:c r="F575" t="s">
        <x:v>82</x:v>
      </x:c>
      <x:c r="G575" s="6">
        <x:v>141.637360152081</x:v>
      </x:c>
      <x:c r="H575" t="s">
        <x:v>83</x:v>
      </x:c>
      <x:c r="I575" s="6">
        <x:v>29.9655148867064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23.971</x:v>
      </x:c>
      <x:c r="R575" s="8">
        <x:v>148225.187439718</x:v>
      </x:c>
      <x:c r="S575" s="12">
        <x:v>267494.350413963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578656</x:v>
      </x:c>
      <x:c r="B576" s="1">
        <x:v>43207.6843591782</x:v>
      </x:c>
      <x:c r="C576" s="6">
        <x:v>10.054401095</x:v>
      </x:c>
      <x:c r="D576" s="14" t="s">
        <x:v>77</x:v>
      </x:c>
      <x:c r="E576" s="15">
        <x:v>43194.5186144329</x:v>
      </x:c>
      <x:c r="F576" t="s">
        <x:v>82</x:v>
      </x:c>
      <x:c r="G576" s="6">
        <x:v>141.613785340813</x:v>
      </x:c>
      <x:c r="H576" t="s">
        <x:v>83</x:v>
      </x:c>
      <x:c r="I576" s="6">
        <x:v>29.9655148867064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23.973</x:v>
      </x:c>
      <x:c r="R576" s="8">
        <x:v>148176.728430954</x:v>
      </x:c>
      <x:c r="S576" s="12">
        <x:v>267469.141681411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578665</x:v>
      </x:c>
      <x:c r="B577" s="1">
        <x:v>43207.6843693634</x:v>
      </x:c>
      <x:c r="C577" s="6">
        <x:v>10.0690352866667</x:v>
      </x:c>
      <x:c r="D577" s="14" t="s">
        <x:v>77</x:v>
      </x:c>
      <x:c r="E577" s="15">
        <x:v>43194.5186144329</x:v>
      </x:c>
      <x:c r="F577" t="s">
        <x:v>82</x:v>
      </x:c>
      <x:c r="G577" s="6">
        <x:v>141.610613313265</x:v>
      </x:c>
      <x:c r="H577" t="s">
        <x:v>83</x:v>
      </x:c>
      <x:c r="I577" s="6">
        <x:v>29.9662371041481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23.973</x:v>
      </x:c>
      <x:c r="R577" s="8">
        <x:v>148128.156502774</x:v>
      </x:c>
      <x:c r="S577" s="12">
        <x:v>267419.510828593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578676</x:v>
      </x:c>
      <x:c r="B578" s="1">
        <x:v>43207.6843810995</x:v>
      </x:c>
      <x:c r="C578" s="6">
        <x:v>10.0859362366667</x:v>
      </x:c>
      <x:c r="D578" s="14" t="s">
        <x:v>77</x:v>
      </x:c>
      <x:c r="E578" s="15">
        <x:v>43194.5186144329</x:v>
      </x:c>
      <x:c r="F578" t="s">
        <x:v>82</x:v>
      </x:c>
      <x:c r="G578" s="6">
        <x:v>141.586754991364</x:v>
      </x:c>
      <x:c r="H578" t="s">
        <x:v>83</x:v>
      </x:c>
      <x:c r="I578" s="6">
        <x:v>29.9797185249504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23.97</x:v>
      </x:c>
      <x:c r="R578" s="8">
        <x:v>148163.984906703</x:v>
      </x:c>
      <x:c r="S578" s="12">
        <x:v>267452.236872291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578684</x:v>
      </x:c>
      <x:c r="B579" s="1">
        <x:v>43207.6843929398</x:v>
      </x:c>
      <x:c r="C579" s="6">
        <x:v>10.1030205266667</x:v>
      </x:c>
      <x:c r="D579" s="14" t="s">
        <x:v>77</x:v>
      </x:c>
      <x:c r="E579" s="15">
        <x:v>43194.5186144329</x:v>
      </x:c>
      <x:c r="F579" t="s">
        <x:v>82</x:v>
      </x:c>
      <x:c r="G579" s="6">
        <x:v>141.543477548408</x:v>
      </x:c>
      <x:c r="H579" t="s">
        <x:v>83</x:v>
      </x:c>
      <x:c r="I579" s="6">
        <x:v>29.9815240764938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23.973</x:v>
      </x:c>
      <x:c r="R579" s="8">
        <x:v>148183.311370944</x:v>
      </x:c>
      <x:c r="S579" s="12">
        <x:v>267470.037067098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578694</x:v>
      </x:c>
      <x:c r="B580" s="1">
        <x:v>43207.6844041667</x:v>
      </x:c>
      <x:c r="C580" s="6">
        <x:v>10.1191547733333</x:v>
      </x:c>
      <x:c r="D580" s="14" t="s">
        <x:v>77</x:v>
      </x:c>
      <x:c r="E580" s="15">
        <x:v>43194.5186144329</x:v>
      </x:c>
      <x:c r="F580" t="s">
        <x:v>82</x:v>
      </x:c>
      <x:c r="G580" s="6">
        <x:v>141.558826833305</x:v>
      </x:c>
      <x:c r="H580" t="s">
        <x:v>83</x:v>
      </x:c>
      <x:c r="I580" s="6">
        <x:v>29.9807115781787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23.972</x:v>
      </x:c>
      <x:c r="R580" s="8">
        <x:v>148184.988501674</x:v>
      </x:c>
      <x:c r="S580" s="12">
        <x:v>267476.014905408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578705</x:v>
      </x:c>
      <x:c r="B581" s="1">
        <x:v>43207.6844160069</x:v>
      </x:c>
      <x:c r="C581" s="6">
        <x:v>10.136239085</x:v>
      </x:c>
      <x:c r="D581" s="14" t="s">
        <x:v>77</x:v>
      </x:c>
      <x:c r="E581" s="15">
        <x:v>43194.5186144329</x:v>
      </x:c>
      <x:c r="F581" t="s">
        <x:v>82</x:v>
      </x:c>
      <x:c r="G581" s="6">
        <x:v>141.54445887473</x:v>
      </x:c>
      <x:c r="H581" t="s">
        <x:v>83</x:v>
      </x:c>
      <x:c r="I581" s="6">
        <x:v>29.989348144416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23.97</x:v>
      </x:c>
      <x:c r="R581" s="8">
        <x:v>148190.335597099</x:v>
      </x:c>
      <x:c r="S581" s="12">
        <x:v>267488.437054138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578708</x:v>
      </x:c>
      <x:c r="B582" s="1">
        <x:v>43207.6844273495</x:v>
      </x:c>
      <x:c r="C582" s="6">
        <x:v>10.1525566933333</x:v>
      </x:c>
      <x:c r="D582" s="14" t="s">
        <x:v>77</x:v>
      </x:c>
      <x:c r="E582" s="15">
        <x:v>43194.5186144329</x:v>
      </x:c>
      <x:c r="F582" t="s">
        <x:v>82</x:v>
      </x:c>
      <x:c r="G582" s="6">
        <x:v>141.5603926604</x:v>
      </x:c>
      <x:c r="H582" t="s">
        <x:v>83</x:v>
      </x:c>
      <x:c r="I582" s="6">
        <x:v>29.9776722343754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23.973</x:v>
      </x:c>
      <x:c r="R582" s="8">
        <x:v>148182.244952572</x:v>
      </x:c>
      <x:c r="S582" s="12">
        <x:v>267487.02022659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578724</x:v>
      </x:c>
      <x:c r="B583" s="1">
        <x:v>43207.6844391551</x:v>
      </x:c>
      <x:c r="C583" s="6">
        <x:v>10.1695575966667</x:v>
      </x:c>
      <x:c r="D583" s="14" t="s">
        <x:v>77</x:v>
      </x:c>
      <x:c r="E583" s="15">
        <x:v>43194.5186144329</x:v>
      </x:c>
      <x:c r="F583" t="s">
        <x:v>82</x:v>
      </x:c>
      <x:c r="G583" s="6">
        <x:v>141.554107311522</x:v>
      </x:c>
      <x:c r="H583" t="s">
        <x:v>83</x:v>
      </x:c>
      <x:c r="I583" s="6">
        <x:v>29.9871513850408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23.97</x:v>
      </x:c>
      <x:c r="R583" s="8">
        <x:v>148187.985563833</x:v>
      </x:c>
      <x:c r="S583" s="12">
        <x:v>267489.970395138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578730</x:v>
      </x:c>
      <x:c r="B584" s="1">
        <x:v>43207.6844508449</x:v>
      </x:c>
      <x:c r="C584" s="6">
        <x:v>10.18639189</x:v>
      </x:c>
      <x:c r="D584" s="14" t="s">
        <x:v>77</x:v>
      </x:c>
      <x:c r="E584" s="15">
        <x:v>43194.5186144329</x:v>
      </x:c>
      <x:c r="F584" t="s">
        <x:v>82</x:v>
      </x:c>
      <x:c r="G584" s="6">
        <x:v>141.626059161016</x:v>
      </x:c>
      <x:c r="H584" t="s">
        <x:v>83</x:v>
      </x:c>
      <x:c r="I584" s="6">
        <x:v>29.9761375172639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23.968</x:v>
      </x:c>
      <x:c r="R584" s="8">
        <x:v>148170.984242434</x:v>
      </x:c>
      <x:c r="S584" s="12">
        <x:v>267490.124430427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578740</x:v>
      </x:c>
      <x:c r="B585" s="1">
        <x:v>43207.6844620718</x:v>
      </x:c>
      <x:c r="C585" s="6">
        <x:v>10.20257616</x:v>
      </x:c>
      <x:c r="D585" s="14" t="s">
        <x:v>77</x:v>
      </x:c>
      <x:c r="E585" s="15">
        <x:v>43194.5186144329</x:v>
      </x:c>
      <x:c r="F585" t="s">
        <x:v>82</x:v>
      </x:c>
      <x:c r="G585" s="6">
        <x:v>141.592242447266</x:v>
      </x:c>
      <x:c r="H585" t="s">
        <x:v>83</x:v>
      </x:c>
      <x:c r="I585" s="6">
        <x:v>29.9704199498929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23.973</x:v>
      </x:c>
      <x:c r="R585" s="8">
        <x:v>148175.171852458</x:v>
      </x:c>
      <x:c r="S585" s="12">
        <x:v>267484.597946212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578753</x:v>
      </x:c>
      <x:c r="B586" s="1">
        <x:v>43207.6844739931</x:v>
      </x:c>
      <x:c r="C586" s="6">
        <x:v>10.21972713</x:v>
      </x:c>
      <x:c r="D586" s="14" t="s">
        <x:v>77</x:v>
      </x:c>
      <x:c r="E586" s="15">
        <x:v>43194.5186144329</x:v>
      </x:c>
      <x:c r="F586" t="s">
        <x:v>82</x:v>
      </x:c>
      <x:c r="G586" s="6">
        <x:v>141.648954634984</x:v>
      </x:c>
      <x:c r="H586" t="s">
        <x:v>83</x:v>
      </x:c>
      <x:c r="I586" s="6">
        <x:v>29.9736097494347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23.967</x:v>
      </x:c>
      <x:c r="R586" s="8">
        <x:v>148171.342963276</x:v>
      </x:c>
      <x:c r="S586" s="12">
        <x:v>267485.457683665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578760</x:v>
      </x:c>
      <x:c r="B587" s="1">
        <x:v>43207.6844855324</x:v>
      </x:c>
      <x:c r="C587" s="6">
        <x:v>10.2363614033333</x:v>
      </x:c>
      <x:c r="D587" s="14" t="s">
        <x:v>77</x:v>
      </x:c>
      <x:c r="E587" s="15">
        <x:v>43194.5186144329</x:v>
      </x:c>
      <x:c r="F587" t="s">
        <x:v>82</x:v>
      </x:c>
      <x:c r="G587" s="6">
        <x:v>141.597635277409</x:v>
      </x:c>
      <x:c r="H587" t="s">
        <x:v>83</x:v>
      </x:c>
      <x:c r="I587" s="6">
        <x:v>29.9826074078865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23.968</x:v>
      </x:c>
      <x:c r="R587" s="8">
        <x:v>148173.566799233</x:v>
      </x:c>
      <x:c r="S587" s="12">
        <x:v>267496.142120032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578774</x:v>
      </x:c>
      <x:c r="B588" s="1">
        <x:v>43207.6844967593</x:v>
      </x:c>
      <x:c r="C588" s="6">
        <x:v>10.2524789683333</x:v>
      </x:c>
      <x:c r="D588" s="14" t="s">
        <x:v>77</x:v>
      </x:c>
      <x:c r="E588" s="15">
        <x:v>43194.5186144329</x:v>
      </x:c>
      <x:c r="F588" t="s">
        <x:v>82</x:v>
      </x:c>
      <x:c r="G588" s="6">
        <x:v>141.62356860931</x:v>
      </x:c>
      <x:c r="H588" t="s">
        <x:v>83</x:v>
      </x:c>
      <x:c r="I588" s="6">
        <x:v>29.9793875072728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23.967</x:v>
      </x:c>
      <x:c r="R588" s="8">
        <x:v>148164.852686692</x:v>
      </x:c>
      <x:c r="S588" s="12">
        <x:v>267481.548442348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578780</x:v>
      </x:c>
      <x:c r="B589" s="1">
        <x:v>43207.6845086458</x:v>
      </x:c>
      <x:c r="C589" s="6">
        <x:v>10.2695799283333</x:v>
      </x:c>
      <x:c r="D589" s="14" t="s">
        <x:v>77</x:v>
      </x:c>
      <x:c r="E589" s="15">
        <x:v>43194.5186144329</x:v>
      </x:c>
      <x:c r="F589" t="s">
        <x:v>82</x:v>
      </x:c>
      <x:c r="G589" s="6">
        <x:v>141.666057903319</x:v>
      </x:c>
      <x:c r="H589" t="s">
        <x:v>83</x:v>
      </x:c>
      <x:c r="I589" s="6">
        <x:v>29.9750842804369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23.965</x:v>
      </x:c>
      <x:c r="R589" s="8">
        <x:v>148151.566244557</x:v>
      </x:c>
      <x:c r="S589" s="12">
        <x:v>267495.895393466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578793</x:v>
      </x:c>
      <x:c r="B590" s="1">
        <x:v>43207.6845202199</x:v>
      </x:c>
      <x:c r="C590" s="6">
        <x:v>10.28626419</x:v>
      </x:c>
      <x:c r="D590" s="14" t="s">
        <x:v>77</x:v>
      </x:c>
      <x:c r="E590" s="15">
        <x:v>43194.5186144329</x:v>
      </x:c>
      <x:c r="F590" t="s">
        <x:v>82</x:v>
      </x:c>
      <x:c r="G590" s="6">
        <x:v>141.60681728736</x:v>
      </x:c>
      <x:c r="H590" t="s">
        <x:v>83</x:v>
      </x:c>
      <x:c r="I590" s="6">
        <x:v>29.9885657368022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23.965</x:v>
      </x:c>
      <x:c r="R590" s="8">
        <x:v>148140.208050452</x:v>
      </x:c>
      <x:c r="S590" s="12">
        <x:v>267491.321612591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578802</x:v>
      </x:c>
      <x:c r="B591" s="1">
        <x:v>43207.6845315972</x:v>
      </x:c>
      <x:c r="C591" s="6">
        <x:v>10.302681785</x:v>
      </x:c>
      <x:c r="D591" s="14" t="s">
        <x:v>77</x:v>
      </x:c>
      <x:c r="E591" s="15">
        <x:v>43194.5186144329</x:v>
      </x:c>
      <x:c r="F591" t="s">
        <x:v>82</x:v>
      </x:c>
      <x:c r="G591" s="6">
        <x:v>141.608496363652</x:v>
      </x:c>
      <x:c r="H591" t="s">
        <x:v>83</x:v>
      </x:c>
      <x:c r="I591" s="6">
        <x:v>29.9828180556983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23.967</x:v>
      </x:c>
      <x:c r="R591" s="8">
        <x:v>148153.413478834</x:v>
      </x:c>
      <x:c r="S591" s="12">
        <x:v>267498.440000327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578808</x:v>
      </x:c>
      <x:c r="B592" s="1">
        <x:v>43207.6845433218</x:v>
      </x:c>
      <x:c r="C592" s="6">
        <x:v>10.3195661116667</x:v>
      </x:c>
      <x:c r="D592" s="14" t="s">
        <x:v>77</x:v>
      </x:c>
      <x:c r="E592" s="15">
        <x:v>43194.5186144329</x:v>
      </x:c>
      <x:c r="F592" t="s">
        <x:v>82</x:v>
      </x:c>
      <x:c r="G592" s="6">
        <x:v>141.596333180774</x:v>
      </x:c>
      <x:c r="H592" t="s">
        <x:v>83</x:v>
      </x:c>
      <x:c r="I592" s="6">
        <x:v>29.985586571021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23.967</x:v>
      </x:c>
      <x:c r="R592" s="8">
        <x:v>148146.657590876</x:v>
      </x:c>
      <x:c r="S592" s="12">
        <x:v>267494.305269748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578824</x:v>
      </x:c>
      <x:c r="B593" s="1">
        <x:v>43207.6845547107</x:v>
      </x:c>
      <x:c r="C593" s="6">
        <x:v>10.335950365</x:v>
      </x:c>
      <x:c r="D593" s="14" t="s">
        <x:v>77</x:v>
      </x:c>
      <x:c r="E593" s="15">
        <x:v>43194.5186144329</x:v>
      </x:c>
      <x:c r="F593" t="s">
        <x:v>82</x:v>
      </x:c>
      <x:c r="G593" s="6">
        <x:v>141.611841845559</x:v>
      </x:c>
      <x:c r="H593" t="s">
        <x:v>83</x:v>
      </x:c>
      <x:c r="I593" s="6">
        <x:v>29.9874222183107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23.965</x:v>
      </x:c>
      <x:c r="R593" s="8">
        <x:v>148141.337448686</x:v>
      </x:c>
      <x:c r="S593" s="12">
        <x:v>267488.920064288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578828</x:v>
      </x:c>
      <x:c r="B594" s="1">
        <x:v>43207.684566088</x:v>
      </x:c>
      <x:c r="C594" s="6">
        <x:v>10.3523346083333</x:v>
      </x:c>
      <x:c r="D594" s="14" t="s">
        <x:v>77</x:v>
      </x:c>
      <x:c r="E594" s="15">
        <x:v>43194.5186144329</x:v>
      </x:c>
      <x:c r="F594" t="s">
        <x:v>82</x:v>
      </x:c>
      <x:c r="G594" s="6">
        <x:v>141.730301701015</x:v>
      </x:c>
      <x:c r="H594" t="s">
        <x:v>83</x:v>
      </x:c>
      <x:c r="I594" s="6">
        <x:v>29.9712023532734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23.961</x:v>
      </x:c>
      <x:c r="R594" s="8">
        <x:v>148131.038293125</x:v>
      </x:c>
      <x:c r="S594" s="12">
        <x:v>267485.979227262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578840</x:v>
      </x:c>
      <x:c r="B595" s="1">
        <x:v>43207.6845779282</x:v>
      </x:c>
      <x:c r="C595" s="6">
        <x:v>10.3694022616667</x:v>
      </x:c>
      <x:c r="D595" s="14" t="s">
        <x:v>77</x:v>
      </x:c>
      <x:c r="E595" s="15">
        <x:v>43194.5186144329</x:v>
      </x:c>
      <x:c r="F595" t="s">
        <x:v>82</x:v>
      </x:c>
      <x:c r="G595" s="6">
        <x:v>141.660679860518</x:v>
      </x:c>
      <x:c r="H595" t="s">
        <x:v>83</x:v>
      </x:c>
      <x:c r="I595" s="6">
        <x:v>29.9816745391668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23.963</x:v>
      </x:c>
      <x:c r="R595" s="8">
        <x:v>148126.494612674</x:v>
      </x:c>
      <x:c r="S595" s="12">
        <x:v>267483.383891983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578855</x:v>
      </x:c>
      <x:c r="B596" s="1">
        <x:v>43207.6845893518</x:v>
      </x:c>
      <x:c r="C596" s="6">
        <x:v>10.385819835</x:v>
      </x:c>
      <x:c r="D596" s="14" t="s">
        <x:v>77</x:v>
      </x:c>
      <x:c r="E596" s="15">
        <x:v>43194.5186144329</x:v>
      </x:c>
      <x:c r="F596" t="s">
        <x:v>82</x:v>
      </x:c>
      <x:c r="G596" s="6">
        <x:v>141.653252304084</x:v>
      </x:c>
      <x:c r="H596" t="s">
        <x:v>83</x:v>
      </x:c>
      <x:c r="I596" s="6">
        <x:v>29.9806814856529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23.964</x:v>
      </x:c>
      <x:c r="R596" s="8">
        <x:v>148125.423868898</x:v>
      </x:c>
      <x:c r="S596" s="12">
        <x:v>267492.989104878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578859</x:v>
      </x:c>
      <x:c r="B597" s="1">
        <x:v>43207.6846012731</x:v>
      </x:c>
      <x:c r="C597" s="6">
        <x:v>10.4029874633333</x:v>
      </x:c>
      <x:c r="D597" s="14" t="s">
        <x:v>77</x:v>
      </x:c>
      <x:c r="E597" s="15">
        <x:v>43194.5186144329</x:v>
      </x:c>
      <x:c r="F597" t="s">
        <x:v>82</x:v>
      </x:c>
      <x:c r="G597" s="6">
        <x:v>141.676043908863</x:v>
      </x:c>
      <x:c r="H597" t="s">
        <x:v>83</x:v>
      </x:c>
      <x:c r="I597" s="6">
        <x:v>29.9808620408153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23.962</x:v>
      </x:c>
      <x:c r="R597" s="8">
        <x:v>148125.708067056</x:v>
      </x:c>
      <x:c r="S597" s="12">
        <x:v>267486.691869149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578876</x:v>
      </x:c>
      <x:c r="B598" s="1">
        <x:v>43207.6846127315</x:v>
      </x:c>
      <x:c r="C598" s="6">
        <x:v>10.4194883866667</x:v>
      </x:c>
      <x:c r="D598" s="14" t="s">
        <x:v>77</x:v>
      </x:c>
      <x:c r="E598" s="15">
        <x:v>43194.5186144329</x:v>
      </x:c>
      <x:c r="F598" t="s">
        <x:v>82</x:v>
      </x:c>
      <x:c r="G598" s="6">
        <x:v>141.64053583734</x:v>
      </x:c>
      <x:c r="H598" t="s">
        <x:v>83</x:v>
      </x:c>
      <x:c r="I598" s="6">
        <x:v>29.9808921333429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23.965</x:v>
      </x:c>
      <x:c r="R598" s="8">
        <x:v>148119.056532202</x:v>
      </x:c>
      <x:c r="S598" s="12">
        <x:v>267479.626496144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578880</x:v>
      </x:c>
      <x:c r="B599" s="1">
        <x:v>43207.6846241088</x:v>
      </x:c>
      <x:c r="C599" s="6">
        <x:v>10.4358893566667</x:v>
      </x:c>
      <x:c r="D599" s="14" t="s">
        <x:v>77</x:v>
      </x:c>
      <x:c r="E599" s="15">
        <x:v>43194.5186144329</x:v>
      </x:c>
      <x:c r="F599" t="s">
        <x:v>82</x:v>
      </x:c>
      <x:c r="G599" s="6">
        <x:v>141.715905641019</x:v>
      </x:c>
      <x:c r="H599" t="s">
        <x:v>83</x:v>
      </x:c>
      <x:c r="I599" s="6">
        <x:v>29.9771606619274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23.96</x:v>
      </x:c>
      <x:c r="R599" s="8">
        <x:v>148116.931680263</x:v>
      </x:c>
      <x:c r="S599" s="12">
        <x:v>267483.668445414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578892</x:v>
      </x:c>
      <x:c r="B600" s="1">
        <x:v>43207.6846356134</x:v>
      </x:c>
      <x:c r="C600" s="6">
        <x:v>10.4524235983333</x:v>
      </x:c>
      <x:c r="D600" s="14" t="s">
        <x:v>77</x:v>
      </x:c>
      <x:c r="E600" s="15">
        <x:v>43194.5186144329</x:v>
      </x:c>
      <x:c r="F600" t="s">
        <x:v>82</x:v>
      </x:c>
      <x:c r="G600" s="6">
        <x:v>141.668526011917</x:v>
      </x:c>
      <x:c r="H600" t="s">
        <x:v>83</x:v>
      </x:c>
      <x:c r="I600" s="6">
        <x:v>29.9852555527641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23.961</x:v>
      </x:c>
      <x:c r="R600" s="8">
        <x:v>148101.787528827</x:v>
      </x:c>
      <x:c r="S600" s="12">
        <x:v>267483.138210643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578901</x:v>
      </x:c>
      <x:c r="B601" s="1">
        <x:v>43207.6846471065</x:v>
      </x:c>
      <x:c r="C601" s="6">
        <x:v>10.46900786</x:v>
      </x:c>
      <x:c r="D601" s="14" t="s">
        <x:v>77</x:v>
      </x:c>
      <x:c r="E601" s="15">
        <x:v>43194.5186144329</x:v>
      </x:c>
      <x:c r="F601" t="s">
        <x:v>82</x:v>
      </x:c>
      <x:c r="G601" s="6">
        <x:v>141.741860578517</x:v>
      </x:c>
      <x:c r="H601" t="s">
        <x:v>83</x:v>
      </x:c>
      <x:c r="I601" s="6">
        <x:v>29.9739407665425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23.959</x:v>
      </x:c>
      <x:c r="R601" s="8">
        <x:v>148101.347821146</x:v>
      </x:c>
      <x:c r="S601" s="12">
        <x:v>267478.438496961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578916</x:v>
      </x:c>
      <x:c r="B602" s="1">
        <x:v>43207.6846598032</x:v>
      </x:c>
      <x:c r="C602" s="6">
        <x:v>10.4872588583333</x:v>
      </x:c>
      <x:c r="D602" s="14" t="s">
        <x:v>77</x:v>
      </x:c>
      <x:c r="E602" s="15">
        <x:v>43194.5186144329</x:v>
      </x:c>
      <x:c r="F602" t="s">
        <x:v>82</x:v>
      </x:c>
      <x:c r="G602" s="6">
        <x:v>141.698354553257</x:v>
      </x:c>
      <x:c r="H602" t="s">
        <x:v>83</x:v>
      </x:c>
      <x:c r="I602" s="6">
        <x:v>29.9865194408299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23.958</x:v>
      </x:c>
      <x:c r="R602" s="8">
        <x:v>148102.539798889</x:v>
      </x:c>
      <x:c r="S602" s="12">
        <x:v>267491.013552179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578922</x:v>
      </x:c>
      <x:c r="B603" s="1">
        <x:v>43207.6846704051</x:v>
      </x:c>
      <x:c r="C603" s="6">
        <x:v>10.50254305</x:v>
      </x:c>
      <x:c r="D603" s="14" t="s">
        <x:v>77</x:v>
      </x:c>
      <x:c r="E603" s="15">
        <x:v>43194.5186144329</x:v>
      </x:c>
      <x:c r="F603" t="s">
        <x:v>82</x:v>
      </x:c>
      <x:c r="G603" s="6">
        <x:v>141.740475751056</x:v>
      </x:c>
      <x:c r="H603" t="s">
        <x:v>83</x:v>
      </x:c>
      <x:c r="I603" s="6">
        <x:v>29.9823064824645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23.956</x:v>
      </x:c>
      <x:c r="R603" s="8">
        <x:v>148098.233117433</x:v>
      </x:c>
      <x:c r="S603" s="12">
        <x:v>267486.331123387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578932</x:v>
      </x:c>
      <x:c r="B604" s="1">
        <x:v>43207.6846838773</x:v>
      </x:c>
      <x:c r="C604" s="6">
        <x:v>10.5219774983333</x:v>
      </x:c>
      <x:c r="D604" s="14" t="s">
        <x:v>77</x:v>
      </x:c>
      <x:c r="E604" s="15">
        <x:v>43194.5186144329</x:v>
      </x:c>
      <x:c r="F604" t="s">
        <x:v>82</x:v>
      </x:c>
      <x:c r="G604" s="6">
        <x:v>141.744266325916</x:v>
      </x:c>
      <x:c r="H604" t="s">
        <x:v>83</x:v>
      </x:c>
      <x:c r="I604" s="6">
        <x:v>29.9760773322937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23.958</x:v>
      </x:c>
      <x:c r="R604" s="8">
        <x:v>148097.50323088</x:v>
      </x:c>
      <x:c r="S604" s="12">
        <x:v>267494.273023316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578939</x:v>
      </x:c>
      <x:c r="B605" s="1">
        <x:v>43207.6846937153</x:v>
      </x:c>
      <x:c r="C605" s="6">
        <x:v>10.536111615</x:v>
      </x:c>
      <x:c r="D605" s="14" t="s">
        <x:v>77</x:v>
      </x:c>
      <x:c r="E605" s="15">
        <x:v>43194.5186144329</x:v>
      </x:c>
      <x:c r="F605" t="s">
        <x:v>82</x:v>
      </x:c>
      <x:c r="G605" s="6">
        <x:v>141.790764479926</x:v>
      </x:c>
      <x:c r="H605" t="s">
        <x:v>83</x:v>
      </x:c>
      <x:c r="I605" s="6">
        <x:v>29.9708713364366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23.956</x:v>
      </x:c>
      <x:c r="R605" s="8">
        <x:v>148084.352370124</x:v>
      </x:c>
      <x:c r="S605" s="12">
        <x:v>267480.967930893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578956</x:v>
      </x:c>
      <x:c r="B606" s="1">
        <x:v>43207.6847053588</x:v>
      </x:c>
      <x:c r="C606" s="6">
        <x:v>10.552895945</x:v>
      </x:c>
      <x:c r="D606" s="14" t="s">
        <x:v>77</x:v>
      </x:c>
      <x:c r="E606" s="15">
        <x:v>43194.5186144329</x:v>
      </x:c>
      <x:c r="F606" t="s">
        <x:v>82</x:v>
      </x:c>
      <x:c r="G606" s="6">
        <x:v>141.625858278721</x:v>
      </x:c>
      <x:c r="H606" t="s">
        <x:v>83</x:v>
      </x:c>
      <x:c r="I606" s="6">
        <x:v>30.0030102144729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23.958</x:v>
      </x:c>
      <x:c r="R606" s="8">
        <x:v>148082.058767283</x:v>
      </x:c>
      <x:c r="S606" s="12">
        <x:v>267472.570617073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578960</x:v>
      </x:c>
      <x:c r="B607" s="1">
        <x:v>43207.6847170139</x:v>
      </x:c>
      <x:c r="C607" s="6">
        <x:v>10.5696468866667</x:v>
      </x:c>
      <x:c r="D607" s="14" t="s">
        <x:v>77</x:v>
      </x:c>
      <x:c r="E607" s="15">
        <x:v>43194.5186144329</x:v>
      </x:c>
      <x:c r="F607" t="s">
        <x:v>82</x:v>
      </x:c>
      <x:c r="G607" s="6">
        <x:v>141.688961103057</x:v>
      </x:c>
      <x:c r="H607" t="s">
        <x:v>83</x:v>
      </x:c>
      <x:c r="I607" s="6">
        <x:v>29.9886560145947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23.958</x:v>
      </x:c>
      <x:c r="R607" s="8">
        <x:v>148074.371781032</x:v>
      </x:c>
      <x:c r="S607" s="12">
        <x:v>267484.856899247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578970</x:v>
      </x:c>
      <x:c r="B608" s="1">
        <x:v>43207.6847293634</x:v>
      </x:c>
      <x:c r="C608" s="6">
        <x:v>10.5874645283333</x:v>
      </x:c>
      <x:c r="D608" s="14" t="s">
        <x:v>77</x:v>
      </x:c>
      <x:c r="E608" s="15">
        <x:v>43194.5186144329</x:v>
      </x:c>
      <x:c r="F608" t="s">
        <x:v>82</x:v>
      </x:c>
      <x:c r="G608" s="6">
        <x:v>141.601667310031</x:v>
      </x:c>
      <x:c r="H608" t="s">
        <x:v>83</x:v>
      </x:c>
      <x:c r="I608" s="6">
        <x:v>30.0111954461008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23.957</x:v>
      </x:c>
      <x:c r="R608" s="8">
        <x:v>148081.107710959</x:v>
      </x:c>
      <x:c r="S608" s="12">
        <x:v>267483.98027176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578985</x:v>
      </x:c>
      <x:c r="B609" s="1">
        <x:v>43207.6847398495</x:v>
      </x:c>
      <x:c r="C609" s="6">
        <x:v>10.60253211</x:v>
      </x:c>
      <x:c r="D609" s="14" t="s">
        <x:v>77</x:v>
      </x:c>
      <x:c r="E609" s="15">
        <x:v>43194.5186144329</x:v>
      </x:c>
      <x:c r="F609" t="s">
        <x:v>82</x:v>
      </x:c>
      <x:c r="G609" s="6">
        <x:v>141.692329932548</x:v>
      </x:c>
      <x:c r="H609" t="s">
        <x:v>83</x:v>
      </x:c>
      <x:c r="I609" s="6">
        <x:v>29.9959384311737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23.955</x:v>
      </x:c>
      <x:c r="R609" s="8">
        <x:v>148070.833171406</x:v>
      </x:c>
      <x:c r="S609" s="12">
        <x:v>267475.260278521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578993</x:v>
      </x:c>
      <x:c r="B610" s="1">
        <x:v>43207.6847511921</x:v>
      </x:c>
      <x:c r="C610" s="6">
        <x:v>10.61888299</x:v>
      </x:c>
      <x:c r="D610" s="14" t="s">
        <x:v>77</x:v>
      </x:c>
      <x:c r="E610" s="15">
        <x:v>43194.5186144329</x:v>
      </x:c>
      <x:c r="F610" t="s">
        <x:v>82</x:v>
      </x:c>
      <x:c r="G610" s="6">
        <x:v>141.676961511541</x:v>
      </x:c>
      <x:c r="H610" t="s">
        <x:v>83</x:v>
      </x:c>
      <x:c r="I610" s="6">
        <x:v>29.9967509331773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23.956</x:v>
      </x:c>
      <x:c r="R610" s="8">
        <x:v>148062.594024778</x:v>
      </x:c>
      <x:c r="S610" s="12">
        <x:v>267476.589256958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579006</x:v>
      </x:c>
      <x:c r="B611" s="1">
        <x:v>43207.6847630787</x:v>
      </x:c>
      <x:c r="C611" s="6">
        <x:v>10.6360173016667</x:v>
      </x:c>
      <x:c r="D611" s="14" t="s">
        <x:v>77</x:v>
      </x:c>
      <x:c r="E611" s="15">
        <x:v>43194.5186144329</x:v>
      </x:c>
      <x:c r="F611" t="s">
        <x:v>82</x:v>
      </x:c>
      <x:c r="G611" s="6">
        <x:v>141.717757786957</x:v>
      </x:c>
      <x:c r="H611" t="s">
        <x:v>83</x:v>
      </x:c>
      <x:c r="I611" s="6">
        <x:v>29.9928388882995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23.954</x:v>
      </x:c>
      <x:c r="R611" s="8">
        <x:v>148064.090441413</x:v>
      </x:c>
      <x:c r="S611" s="12">
        <x:v>267477.349989962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579016</x:v>
      </x:c>
      <x:c r="B612" s="1">
        <x:v>43207.6847744213</x:v>
      </x:c>
      <x:c r="C612" s="6">
        <x:v>10.652318215</x:v>
      </x:c>
      <x:c r="D612" s="14" t="s">
        <x:v>77</x:v>
      </x:c>
      <x:c r="E612" s="15">
        <x:v>43194.5186144329</x:v>
      </x:c>
      <x:c r="F612" t="s">
        <x:v>82</x:v>
      </x:c>
      <x:c r="G612" s="6">
        <x:v>141.766507202312</x:v>
      </x:c>
      <x:c r="H612" t="s">
        <x:v>83</x:v>
      </x:c>
      <x:c r="I612" s="6">
        <x:v>29.9871212924568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23.952</x:v>
      </x:c>
      <x:c r="R612" s="8">
        <x:v>148065.681891122</x:v>
      </x:c>
      <x:c r="S612" s="12">
        <x:v>267478.317993288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579021</x:v>
      </x:c>
      <x:c r="B613" s="1">
        <x:v>43207.6847863426</x:v>
      </x:c>
      <x:c r="C613" s="6">
        <x:v>10.6695025033333</x:v>
      </x:c>
      <x:c r="D613" s="14" t="s">
        <x:v>77</x:v>
      </x:c>
      <x:c r="E613" s="15">
        <x:v>43194.5186144329</x:v>
      </x:c>
      <x:c r="F613" t="s">
        <x:v>82</x:v>
      </x:c>
      <x:c r="G613" s="6">
        <x:v>141.779167306137</x:v>
      </x:c>
      <x:c r="H613" t="s">
        <x:v>83</x:v>
      </x:c>
      <x:c r="I613" s="6">
        <x:v>29.9788759345624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23.954</x:v>
      </x:c>
      <x:c r="R613" s="8">
        <x:v>148066.074307416</x:v>
      </x:c>
      <x:c r="S613" s="12">
        <x:v>267477.912334648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579028</x:v>
      </x:c>
      <x:c r="B614" s="1">
        <x:v>43207.6847977662</x:v>
      </x:c>
      <x:c r="C614" s="6">
        <x:v>10.6859201333333</x:v>
      </x:c>
      <x:c r="D614" s="14" t="s">
        <x:v>77</x:v>
      </x:c>
      <x:c r="E614" s="15">
        <x:v>43194.5186144329</x:v>
      </x:c>
      <x:c r="F614" t="s">
        <x:v>82</x:v>
      </x:c>
      <x:c r="G614" s="6">
        <x:v>141.790153118902</x:v>
      </x:c>
      <x:c r="H614" t="s">
        <x:v>83</x:v>
      </x:c>
      <x:c r="I614" s="6">
        <x:v>29.9763782571567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23.954</x:v>
      </x:c>
      <x:c r="R614" s="8">
        <x:v>148062.657633116</x:v>
      </x:c>
      <x:c r="S614" s="12">
        <x:v>267470.540042059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579041</x:v>
      </x:c>
      <x:c r="B615" s="1">
        <x:v>43207.6848098032</x:v>
      </x:c>
      <x:c r="C615" s="6">
        <x:v>10.7032544066667</x:v>
      </x:c>
      <x:c r="D615" s="14" t="s">
        <x:v>77</x:v>
      </x:c>
      <x:c r="E615" s="15">
        <x:v>43194.5186144329</x:v>
      </x:c>
      <x:c r="F615" t="s">
        <x:v>82</x:v>
      </x:c>
      <x:c r="G615" s="6">
        <x:v>141.725015102434</x:v>
      </x:c>
      <x:c r="H615" t="s">
        <x:v>83</x:v>
      </x:c>
      <x:c r="I615" s="6">
        <x:v>29.9885055516088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23.955</x:v>
      </x:c>
      <x:c r="R615" s="8">
        <x:v>148056.466988088</x:v>
      </x:c>
      <x:c r="S615" s="12">
        <x:v>267469.655106299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579055</x:v>
      </x:c>
      <x:c r="B616" s="1">
        <x:v>43207.6848211458</x:v>
      </x:c>
      <x:c r="C616" s="6">
        <x:v>10.7196387066667</x:v>
      </x:c>
      <x:c r="D616" s="14" t="s">
        <x:v>77</x:v>
      </x:c>
      <x:c r="E616" s="15">
        <x:v>43194.5186144329</x:v>
      </x:c>
      <x:c r="F616" t="s">
        <x:v>82</x:v>
      </x:c>
      <x:c r="G616" s="6">
        <x:v>141.774052257347</x:v>
      </x:c>
      <x:c r="H616" t="s">
        <x:v>83</x:v>
      </x:c>
      <x:c r="I616" s="6">
        <x:v>29.985406015604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23.952</x:v>
      </x:c>
      <x:c r="R616" s="8">
        <x:v>148049.762694193</x:v>
      </x:c>
      <x:c r="S616" s="12">
        <x:v>267482.789456911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579061</x:v>
      </x:c>
      <x:c r="B617" s="1">
        <x:v>43207.6848324884</x:v>
      </x:c>
      <x:c r="C617" s="6">
        <x:v>10.73593961</x:v>
      </x:c>
      <x:c r="D617" s="14" t="s">
        <x:v>77</x:v>
      </x:c>
      <x:c r="E617" s="15">
        <x:v>43194.5186144329</x:v>
      </x:c>
      <x:c r="F617" t="s">
        <x:v>82</x:v>
      </x:c>
      <x:c r="G617" s="6">
        <x:v>141.771582081427</x:v>
      </x:c>
      <x:c r="H617" t="s">
        <x:v>83</x:v>
      </x:c>
      <x:c r="I617" s="6">
        <x:v>29.9913342568702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23.95</x:v>
      </x:c>
      <x:c r="R617" s="8">
        <x:v>148047.018578055</x:v>
      </x:c>
      <x:c r="S617" s="12">
        <x:v>267468.958874597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579071</x:v>
      </x:c>
      <x:c r="B618" s="1">
        <x:v>43207.6848443634</x:v>
      </x:c>
      <x:c r="C618" s="6">
        <x:v>10.7530738983333</x:v>
      </x:c>
      <x:c r="D618" s="14" t="s">
        <x:v>77</x:v>
      </x:c>
      <x:c r="E618" s="15">
        <x:v>43194.5186144329</x:v>
      </x:c>
      <x:c r="F618" t="s">
        <x:v>82</x:v>
      </x:c>
      <x:c r="G618" s="6">
        <x:v>141.838018274209</x:v>
      </x:c>
      <x:c r="H618" t="s">
        <x:v>83</x:v>
      </x:c>
      <x:c r="I618" s="6">
        <x:v>29.9735495645095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23.951</x:v>
      </x:c>
      <x:c r="R618" s="8">
        <x:v>148031.060420695</x:v>
      </x:c>
      <x:c r="S618" s="12">
        <x:v>267463.778437125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579085</x:v>
      </x:c>
      <x:c r="B619" s="1">
        <x:v>43207.6848565625</x:v>
      </x:c>
      <x:c r="C619" s="6">
        <x:v>10.770591545</x:v>
      </x:c>
      <x:c r="D619" s="14" t="s">
        <x:v>77</x:v>
      </x:c>
      <x:c r="E619" s="15">
        <x:v>43194.5186144329</x:v>
      </x:c>
      <x:c r="F619" t="s">
        <x:v>82</x:v>
      </x:c>
      <x:c r="G619" s="6">
        <x:v>141.799732905257</x:v>
      </x:c>
      <x:c r="H619" t="s">
        <x:v>83</x:v>
      </x:c>
      <x:c r="I619" s="6">
        <x:v>29.9795680623656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23.952</x:v>
      </x:c>
      <x:c r="R619" s="8">
        <x:v>148030.569618986</x:v>
      </x:c>
      <x:c r="S619" s="12">
        <x:v>267466.856334615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579091</x:v>
      </x:c>
      <x:c r="B620" s="1">
        <x:v>43207.6848669329</x:v>
      </x:c>
      <x:c r="C620" s="6">
        <x:v>10.7855757766667</x:v>
      </x:c>
      <x:c r="D620" s="14" t="s">
        <x:v>77</x:v>
      </x:c>
      <x:c r="E620" s="15">
        <x:v>43194.5186144329</x:v>
      </x:c>
      <x:c r="F620" t="s">
        <x:v>82</x:v>
      </x:c>
      <x:c r="G620" s="6">
        <x:v>141.842836468414</x:v>
      </x:c>
      <x:c r="H620" t="s">
        <x:v>83</x:v>
      </x:c>
      <x:c r="I620" s="6">
        <x:v>29.9778226968751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23.949</x:v>
      </x:c>
      <x:c r="R620" s="8">
        <x:v>148019.574170631</x:v>
      </x:c>
      <x:c r="S620" s="12">
        <x:v>267472.455077347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579106</x:v>
      </x:c>
      <x:c r="B621" s="1">
        <x:v>43207.6848791319</x:v>
      </x:c>
      <x:c r="C621" s="6">
        <x:v>10.8030934116667</x:v>
      </x:c>
      <x:c r="D621" s="14" t="s">
        <x:v>77</x:v>
      </x:c>
      <x:c r="E621" s="15">
        <x:v>43194.5186144329</x:v>
      </x:c>
      <x:c r="F621" t="s">
        <x:v>82</x:v>
      </x:c>
      <x:c r="G621" s="6">
        <x:v>141.822155878394</x:v>
      </x:c>
      <x:c r="H621" t="s">
        <x:v>83</x:v>
      </x:c>
      <x:c r="I621" s="6">
        <x:v>29.979838895023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23.95</x:v>
      </x:c>
      <x:c r="R621" s="8">
        <x:v>148026.185257911</x:v>
      </x:c>
      <x:c r="S621" s="12">
        <x:v>267455.464711196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579112</x:v>
      </x:c>
      <x:c r="B622" s="1">
        <x:v>43207.6848905093</x:v>
      </x:c>
      <x:c r="C622" s="6">
        <x:v>10.819510995</x:v>
      </x:c>
      <x:c r="D622" s="14" t="s">
        <x:v>77</x:v>
      </x:c>
      <x:c r="E622" s="15">
        <x:v>43194.5186144329</x:v>
      </x:c>
      <x:c r="F622" t="s">
        <x:v>82</x:v>
      </x:c>
      <x:c r="G622" s="6">
        <x:v>141.80523266389</x:v>
      </x:c>
      <x:c r="H622" t="s">
        <x:v>83</x:v>
      </x:c>
      <x:c r="I622" s="6">
        <x:v>29.9863689779399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23.949</x:v>
      </x:c>
      <x:c r="R622" s="8">
        <x:v>148020.166540816</x:v>
      </x:c>
      <x:c r="S622" s="12">
        <x:v>267465.797935995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579119</x:v>
      </x:c>
      <x:c r="B623" s="1">
        <x:v>43207.6849020833</x:v>
      </x:c>
      <x:c r="C623" s="6">
        <x:v>10.8361619266667</x:v>
      </x:c>
      <x:c r="D623" s="14" t="s">
        <x:v>77</x:v>
      </x:c>
      <x:c r="E623" s="15">
        <x:v>43194.5186144329</x:v>
      </x:c>
      <x:c r="F623" t="s">
        <x:v>82</x:v>
      </x:c>
      <x:c r="G623" s="6">
        <x:v>141.879411448379</x:v>
      </x:c>
      <x:c r="H623" t="s">
        <x:v>83</x:v>
      </x:c>
      <x:c r="I623" s="6">
        <x:v>29.972195403981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23.948</x:v>
      </x:c>
      <x:c r="R623" s="8">
        <x:v>148008.337577661</x:v>
      </x:c>
      <x:c r="S623" s="12">
        <x:v>267466.563648976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579130</x:v>
      </x:c>
      <x:c r="B624" s="1">
        <x:v>43207.6849136227</x:v>
      </x:c>
      <x:c r="C624" s="6">
        <x:v>10.8527962116667</x:v>
      </x:c>
      <x:c r="D624" s="14" t="s">
        <x:v>77</x:v>
      </x:c>
      <x:c r="E624" s="15">
        <x:v>43194.5186144329</x:v>
      </x:c>
      <x:c r="F624" t="s">
        <x:v>82</x:v>
      </x:c>
      <x:c r="G624" s="6">
        <x:v>141.83412206471</x:v>
      </x:c>
      <x:c r="H624" t="s">
        <x:v>83</x:v>
      </x:c>
      <x:c r="I624" s="6">
        <x:v>29.9824870377147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23.948</x:v>
      </x:c>
      <x:c r="R624" s="8">
        <x:v>148015.333129375</x:v>
      </x:c>
      <x:c r="S624" s="12">
        <x:v>267465.99420528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579139</x:v>
      </x:c>
      <x:c r="B625" s="1">
        <x:v>43207.6849251968</x:v>
      </x:c>
      <x:c r="C625" s="6">
        <x:v>10.8694637683333</x:v>
      </x:c>
      <x:c r="D625" s="14" t="s">
        <x:v>77</x:v>
      </x:c>
      <x:c r="E625" s="15">
        <x:v>43194.5186144329</x:v>
      </x:c>
      <x:c r="F625" t="s">
        <x:v>82</x:v>
      </x:c>
      <x:c r="G625" s="6">
        <x:v>141.828849447037</x:v>
      </x:c>
      <x:c r="H625" t="s">
        <x:v>83</x:v>
      </x:c>
      <x:c r="I625" s="6">
        <x:v>29.9863689779399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23.947</x:v>
      </x:c>
      <x:c r="R625" s="8">
        <x:v>148000.555733008</x:v>
      </x:c>
      <x:c r="S625" s="12">
        <x:v>267465.61824095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579153</x:v>
      </x:c>
      <x:c r="B626" s="1">
        <x:v>43207.6849364931</x:v>
      </x:c>
      <x:c r="C626" s="6">
        <x:v>10.8856980716667</x:v>
      </x:c>
      <x:c r="D626" s="14" t="s">
        <x:v>77</x:v>
      </x:c>
      <x:c r="E626" s="15">
        <x:v>43194.5186144329</x:v>
      </x:c>
      <x:c r="F626" t="s">
        <x:v>82</x:v>
      </x:c>
      <x:c r="G626" s="6">
        <x:v>141.775883146597</x:v>
      </x:c>
      <x:c r="H626" t="s">
        <x:v>83</x:v>
      </x:c>
      <x:c r="I626" s="6">
        <x:v>29.998406030461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23.947</x:v>
      </x:c>
      <x:c r="R626" s="8">
        <x:v>147997.178374962</x:v>
      </x:c>
      <x:c r="S626" s="12">
        <x:v>267465.594270676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579164</x:v>
      </x:c>
      <x:c r="B627" s="1">
        <x:v>43207.6849479977</x:v>
      </x:c>
      <x:c r="C627" s="6">
        <x:v>10.902282345</x:v>
      </x:c>
      <x:c r="D627" s="14" t="s">
        <x:v>77</x:v>
      </x:c>
      <x:c r="E627" s="15">
        <x:v>43194.5186144329</x:v>
      </x:c>
      <x:c r="F627" t="s">
        <x:v>82</x:v>
      </x:c>
      <x:c r="G627" s="6">
        <x:v>141.848473347647</x:v>
      </x:c>
      <x:c r="H627" t="s">
        <x:v>83</x:v>
      </x:c>
      <x:c r="I627" s="6">
        <x:v>29.9845935163494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23.946</x:v>
      </x:c>
      <x:c r="R627" s="8">
        <x:v>147985.068960748</x:v>
      </x:c>
      <x:c r="S627" s="12">
        <x:v>267463.0722063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579176</x:v>
      </x:c>
      <x:c r="B628" s="1">
        <x:v>43207.684959919</x:v>
      </x:c>
      <x:c r="C628" s="6">
        <x:v>10.919433315</x:v>
      </x:c>
      <x:c r="D628" s="14" t="s">
        <x:v>77</x:v>
      </x:c>
      <x:c r="E628" s="15">
        <x:v>43194.5186144329</x:v>
      </x:c>
      <x:c r="F628" t="s">
        <x:v>82</x:v>
      </x:c>
      <x:c r="G628" s="6">
        <x:v>141.796958355424</x:v>
      </x:c>
      <x:c r="H628" t="s">
        <x:v>83</x:v>
      </x:c>
      <x:c r="I628" s="6">
        <x:v>29.9962995431511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23.946</x:v>
      </x:c>
      <x:c r="R628" s="8">
        <x:v>147998.334018977</x:v>
      </x:c>
      <x:c r="S628" s="12">
        <x:v>267471.570270129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579186</x:v>
      </x:c>
      <x:c r="B629" s="1">
        <x:v>43207.6849712616</x:v>
      </x:c>
      <x:c r="C629" s="6">
        <x:v>10.93576757</x:v>
      </x:c>
      <x:c r="D629" s="14" t="s">
        <x:v>77</x:v>
      </x:c>
      <x:c r="E629" s="15">
        <x:v>43194.5186144329</x:v>
      </x:c>
      <x:c r="F629" t="s">
        <x:v>82</x:v>
      </x:c>
      <x:c r="G629" s="6">
        <x:v>141.833508206747</x:v>
      </x:c>
      <x:c r="H629" t="s">
        <x:v>83</x:v>
      </x:c>
      <x:c r="I629" s="6">
        <x:v>29.9879939775078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23.946</x:v>
      </x:c>
      <x:c r="R629" s="8">
        <x:v>147981.997233261</x:v>
      </x:c>
      <x:c r="S629" s="12">
        <x:v>267473.723576416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579190</x:v>
      </x:c>
      <x:c r="B630" s="1">
        <x:v>43207.6849829861</x:v>
      </x:c>
      <x:c r="C630" s="6">
        <x:v>10.9526851683333</x:v>
      </x:c>
      <x:c r="D630" s="14" t="s">
        <x:v>77</x:v>
      </x:c>
      <x:c r="E630" s="15">
        <x:v>43194.5186144329</x:v>
      </x:c>
      <x:c r="F630" t="s">
        <x:v>82</x:v>
      </x:c>
      <x:c r="G630" s="6">
        <x:v>141.85604704394</x:v>
      </x:c>
      <x:c r="H630" t="s">
        <x:v>83</x:v>
      </x:c>
      <x:c r="I630" s="6">
        <x:v>29.9855564784511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23.945</x:v>
      </x:c>
      <x:c r="R630" s="8">
        <x:v>147982.969616502</x:v>
      </x:c>
      <x:c r="S630" s="12">
        <x:v>267478.109668546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579201</x:v>
      </x:c>
      <x:c r="B631" s="1">
        <x:v>43207.6849947569</x:v>
      </x:c>
      <x:c r="C631" s="6">
        <x:v>10.96961945</x:v>
      </x:c>
      <x:c r="D631" s="14" t="s">
        <x:v>77</x:v>
      </x:c>
      <x:c r="E631" s="15">
        <x:v>43194.5186144329</x:v>
      </x:c>
      <x:c r="F631" t="s">
        <x:v>82</x:v>
      </x:c>
      <x:c r="G631" s="6">
        <x:v>141.853734155525</x:v>
      </x:c>
      <x:c r="H631" t="s">
        <x:v>83</x:v>
      </x:c>
      <x:c r="I631" s="6">
        <x:v>29.9941328718701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23.942</x:v>
      </x:c>
      <x:c r="R631" s="8">
        <x:v>147978.101303684</x:v>
      </x:c>
      <x:c r="S631" s="12">
        <x:v>267477.630660656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579209</x:v>
      </x:c>
      <x:c r="B632" s="1">
        <x:v>43207.6850063657</x:v>
      </x:c>
      <x:c r="C632" s="6">
        <x:v>10.9863370966667</x:v>
      </x:c>
      <x:c r="D632" s="14" t="s">
        <x:v>77</x:v>
      </x:c>
      <x:c r="E632" s="15">
        <x:v>43194.5186144329</x:v>
      </x:c>
      <x:c r="F632" t="s">
        <x:v>82</x:v>
      </x:c>
      <x:c r="G632" s="6">
        <x:v>141.919388924236</x:v>
      </x:c>
      <x:c r="H632" t="s">
        <x:v>83</x:v>
      </x:c>
      <x:c r="I632" s="6">
        <x:v>29.9872717553803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23.939</x:v>
      </x:c>
      <x:c r="R632" s="8">
        <x:v>147980.707496702</x:v>
      </x:c>
      <x:c r="S632" s="12">
        <x:v>267469.924578721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579222</x:v>
      </x:c>
      <x:c r="B633" s="1">
        <x:v>43207.6850174421</x:v>
      </x:c>
      <x:c r="C633" s="6">
        <x:v>11.0023046533333</x:v>
      </x:c>
      <x:c r="D633" s="14" t="s">
        <x:v>77</x:v>
      </x:c>
      <x:c r="E633" s="15">
        <x:v>43194.5186144329</x:v>
      </x:c>
      <x:c r="F633" t="s">
        <x:v>82</x:v>
      </x:c>
      <x:c r="G633" s="6">
        <x:v>141.832627580417</x:v>
      </x:c>
      <x:c r="H633" t="s">
        <x:v>83</x:v>
      </x:c>
      <x:c r="I633" s="6">
        <x:v>29.9935611116266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23.944</x:v>
      </x:c>
      <x:c r="R633" s="8">
        <x:v>147966.960215515</x:v>
      </x:c>
      <x:c r="S633" s="12">
        <x:v>267470.868074782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579228</x:v>
      </x:c>
      <x:c r="B634" s="1">
        <x:v>43207.6850293634</x:v>
      </x:c>
      <x:c r="C634" s="6">
        <x:v>11.0194389183333</x:v>
      </x:c>
      <x:c r="D634" s="14" t="s">
        <x:v>77</x:v>
      </x:c>
      <x:c r="E634" s="15">
        <x:v>43194.5186144329</x:v>
      </x:c>
      <x:c r="F634" t="s">
        <x:v>82</x:v>
      </x:c>
      <x:c r="G634" s="6">
        <x:v>141.819140006548</x:v>
      </x:c>
      <x:c r="H634" t="s">
        <x:v>83</x:v>
      </x:c>
      <x:c r="I634" s="6">
        <x:v>29.9993088111414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23.943</x:v>
      </x:c>
      <x:c r="R634" s="8">
        <x:v>147969.814796092</x:v>
      </x:c>
      <x:c r="S634" s="12">
        <x:v>267464.592575427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579245</x:v>
      </x:c>
      <x:c r="B635" s="1">
        <x:v>43207.6850410532</x:v>
      </x:c>
      <x:c r="C635" s="6">
        <x:v>11.036256565</x:v>
      </x:c>
      <x:c r="D635" s="14" t="s">
        <x:v>77</x:v>
      </x:c>
      <x:c r="E635" s="15">
        <x:v>43194.5186144329</x:v>
      </x:c>
      <x:c r="F635" t="s">
        <x:v>82</x:v>
      </x:c>
      <x:c r="G635" s="6">
        <x:v>141.885202677977</x:v>
      </x:c>
      <x:c r="H635" t="s">
        <x:v>83</x:v>
      </x:c>
      <x:c r="I635" s="6">
        <x:v>29.9950356514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23.939</x:v>
      </x:c>
      <x:c r="R635" s="8">
        <x:v>147963.181142619</x:v>
      </x:c>
      <x:c r="S635" s="12">
        <x:v>267473.382610371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579253</x:v>
      </x:c>
      <x:c r="B636" s="1">
        <x:v>43207.6850523148</x:v>
      </x:c>
      <x:c r="C636" s="6">
        <x:v>11.0525074916667</x:v>
      </x:c>
      <x:c r="D636" s="14" t="s">
        <x:v>77</x:v>
      </x:c>
      <x:c r="E636" s="15">
        <x:v>43194.5186144329</x:v>
      </x:c>
      <x:c r="F636" t="s">
        <x:v>82</x:v>
      </x:c>
      <x:c r="G636" s="6">
        <x:v>141.834548504119</x:v>
      </x:c>
      <x:c r="H636" t="s">
        <x:v>83</x:v>
      </x:c>
      <x:c r="I636" s="6">
        <x:v>30.0011745586517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23.941</x:v>
      </x:c>
      <x:c r="R636" s="8">
        <x:v>147951.049121991</x:v>
      </x:c>
      <x:c r="S636" s="12">
        <x:v>267457.320342037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579265</x:v>
      </x:c>
      <x:c r="B637" s="1">
        <x:v>43207.6850640856</x:v>
      </x:c>
      <x:c r="C637" s="6">
        <x:v>11.0694417716667</x:v>
      </x:c>
      <x:c r="D637" s="14" t="s">
        <x:v>77</x:v>
      </x:c>
      <x:c r="E637" s="15">
        <x:v>43194.5186144329</x:v>
      </x:c>
      <x:c r="F637" t="s">
        <x:v>82</x:v>
      </x:c>
      <x:c r="G637" s="6">
        <x:v>141.838345702795</x:v>
      </x:c>
      <x:c r="H637" t="s">
        <x:v>83</x:v>
      </x:c>
      <x:c r="I637" s="6">
        <x:v>29.9949453734362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23.943</x:v>
      </x:c>
      <x:c r="R637" s="8">
        <x:v>147941.661991441</x:v>
      </x:c>
      <x:c r="S637" s="12">
        <x:v>267460.956280091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579269</x:v>
      </x:c>
      <x:c r="B638" s="1">
        <x:v>43207.685075544</x:v>
      </x:c>
      <x:c r="C638" s="6">
        <x:v>11.0859593533333</x:v>
      </x:c>
      <x:c r="D638" s="14" t="s">
        <x:v>77</x:v>
      </x:c>
      <x:c r="E638" s="15">
        <x:v>43194.5186144329</x:v>
      </x:c>
      <x:c r="F638" t="s">
        <x:v>82</x:v>
      </x:c>
      <x:c r="G638" s="6">
        <x:v>141.926146989922</x:v>
      </x:c>
      <x:c r="H638" t="s">
        <x:v>83</x:v>
      </x:c>
      <x:c r="I638" s="6">
        <x:v>29.9857370338764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23.939</x:v>
      </x:c>
      <x:c r="R638" s="8">
        <x:v>147943.582141082</x:v>
      </x:c>
      <x:c r="S638" s="12">
        <x:v>267454.789668941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579280</x:v>
      </x:c>
      <x:c r="B639" s="1">
        <x:v>43207.6850871528</x:v>
      </x:c>
      <x:c r="C639" s="6">
        <x:v>11.1026936716667</x:v>
      </x:c>
      <x:c r="D639" s="14" t="s">
        <x:v>77</x:v>
      </x:c>
      <x:c r="E639" s="15">
        <x:v>43194.5186144329</x:v>
      </x:c>
      <x:c r="F639" t="s">
        <x:v>82</x:v>
      </x:c>
      <x:c r="G639" s="6">
        <x:v>141.923547135496</x:v>
      </x:c>
      <x:c r="H639" t="s">
        <x:v>83</x:v>
      </x:c>
      <x:c r="I639" s="6">
        <x:v>29.9916953683519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23.937</x:v>
      </x:c>
      <x:c r="R639" s="8">
        <x:v>147932.904413276</x:v>
      </x:c>
      <x:c r="S639" s="12">
        <x:v>267458.070168623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579288</x:v>
      </x:c>
      <x:c r="B640" s="1">
        <x:v>43207.6850986921</x:v>
      </x:c>
      <x:c r="C640" s="6">
        <x:v>11.1192779</x:v>
      </x:c>
      <x:c r="D640" s="14" t="s">
        <x:v>77</x:v>
      </x:c>
      <x:c r="E640" s="15">
        <x:v>43194.5186144329</x:v>
      </x:c>
      <x:c r="F640" t="s">
        <x:v>82</x:v>
      </x:c>
      <x:c r="G640" s="6">
        <x:v>141.936295059792</x:v>
      </x:c>
      <x:c r="H640" t="s">
        <x:v>83</x:v>
      </x:c>
      <x:c r="I640" s="6">
        <x:v>29.991484719983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23.936</x:v>
      </x:c>
      <x:c r="R640" s="8">
        <x:v>147935.267033309</x:v>
      </x:c>
      <x:c r="S640" s="12">
        <x:v>267453.776024248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579305</x:v>
      </x:c>
      <x:c r="B641" s="1">
        <x:v>43207.6851102199</x:v>
      </x:c>
      <x:c r="C641" s="6">
        <x:v>11.135878845</x:v>
      </x:c>
      <x:c r="D641" s="14" t="s">
        <x:v>77</x:v>
      </x:c>
      <x:c r="E641" s="15">
        <x:v>43194.5186144329</x:v>
      </x:c>
      <x:c r="F641" t="s">
        <x:v>82</x:v>
      </x:c>
      <x:c r="G641" s="6">
        <x:v>141.914776019754</x:v>
      </x:c>
      <x:c r="H641" t="s">
        <x:v>83</x:v>
      </x:c>
      <x:c r="I641" s="6">
        <x:v>29.9910032380462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23.938</x:v>
      </x:c>
      <x:c r="R641" s="8">
        <x:v>147931.654296806</x:v>
      </x:c>
      <x:c r="S641" s="12">
        <x:v>267452.633220396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579308</x:v>
      </x:c>
      <x:c r="B642" s="1">
        <x:v>43207.6851219907</x:v>
      </x:c>
      <x:c r="C642" s="6">
        <x:v>11.1528464766667</x:v>
      </x:c>
      <x:c r="D642" s="14" t="s">
        <x:v>77</x:v>
      </x:c>
      <x:c r="E642" s="15">
        <x:v>43194.5186144329</x:v>
      </x:c>
      <x:c r="F642" t="s">
        <x:v>82</x:v>
      </x:c>
      <x:c r="G642" s="6">
        <x:v>142.00776725558</x:v>
      </x:c>
      <x:c r="H642" t="s">
        <x:v>83</x:v>
      </x:c>
      <x:c r="I642" s="6">
        <x:v>29.97794306688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23.935</x:v>
      </x:c>
      <x:c r="R642" s="8">
        <x:v>147919.816357481</x:v>
      </x:c>
      <x:c r="S642" s="12">
        <x:v>267458.247193464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579323</x:v>
      </x:c>
      <x:c r="B643" s="1">
        <x:v>43207.6851334144</x:v>
      </x:c>
      <x:c r="C643" s="6">
        <x:v>11.1692974</x:v>
      </x:c>
      <x:c r="D643" s="14" t="s">
        <x:v>77</x:v>
      </x:c>
      <x:c r="E643" s="15">
        <x:v>43194.5186144329</x:v>
      </x:c>
      <x:c r="F643" t="s">
        <x:v>82</x:v>
      </x:c>
      <x:c r="G643" s="6">
        <x:v>142.016649294518</x:v>
      </x:c>
      <x:c r="H643" t="s">
        <x:v>83</x:v>
      </x:c>
      <x:c r="I643" s="6">
        <x:v>29.9759268698722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23.935</x:v>
      </x:c>
      <x:c r="R643" s="8">
        <x:v>147904.918888015</x:v>
      </x:c>
      <x:c r="S643" s="12">
        <x:v>267460.438376575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579332</x:v>
      </x:c>
      <x:c r="B644" s="1">
        <x:v>43207.6851449421</x:v>
      </x:c>
      <x:c r="C644" s="6">
        <x:v>11.1858983333333</x:v>
      </x:c>
      <x:c r="D644" s="14" t="s">
        <x:v>77</x:v>
      </x:c>
      <x:c r="E644" s="15">
        <x:v>43194.5186144329</x:v>
      </x:c>
      <x:c r="F644" t="s">
        <x:v>82</x:v>
      </x:c>
      <x:c r="G644" s="6">
        <x:v>141.889511955785</x:v>
      </x:c>
      <x:c r="H644" t="s">
        <x:v>83</x:v>
      </x:c>
      <x:c r="I644" s="6">
        <x:v>30.002107432796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23.936</x:v>
      </x:c>
      <x:c r="R644" s="8">
        <x:v>147908.457474445</x:v>
      </x:c>
      <x:c r="S644" s="12">
        <x:v>267458.708522724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579339</x:v>
      </x:c>
      <x:c r="B645" s="1">
        <x:v>43207.685156713</x:v>
      </x:c>
      <x:c r="C645" s="6">
        <x:v>11.2028326133333</x:v>
      </x:c>
      <x:c r="D645" s="14" t="s">
        <x:v>77</x:v>
      </x:c>
      <x:c r="E645" s="15">
        <x:v>43194.5186144329</x:v>
      </x:c>
      <x:c r="F645" t="s">
        <x:v>82</x:v>
      </x:c>
      <x:c r="G645" s="6">
        <x:v>141.920173226843</x:v>
      </x:c>
      <x:c r="H645" t="s">
        <x:v>83</x:v>
      </x:c>
      <x:c r="I645" s="6">
        <x:v>30.0005125190933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23.934</x:v>
      </x:c>
      <x:c r="R645" s="8">
        <x:v>147902.902143153</x:v>
      </x:c>
      <x:c r="S645" s="12">
        <x:v>267449.877666859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579352</x:v>
      </x:c>
      <x:c r="B646" s="1">
        <x:v>43207.6851680208</x:v>
      </x:c>
      <x:c r="C646" s="6">
        <x:v>11.21913354</x:v>
      </x:c>
      <x:c r="D646" s="14" t="s">
        <x:v>77</x:v>
      </x:c>
      <x:c r="E646" s="15">
        <x:v>43194.5186144329</x:v>
      </x:c>
      <x:c r="F646" t="s">
        <x:v>82</x:v>
      </x:c>
      <x:c r="G646" s="6">
        <x:v>141.968688107984</x:v>
      </x:c>
      <x:c r="H646" t="s">
        <x:v>83</x:v>
      </x:c>
      <x:c r="I646" s="6">
        <x:v>29.9894986074396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23.934</x:v>
      </x:c>
      <x:c r="R646" s="8">
        <x:v>147904.621589268</x:v>
      </x:c>
      <x:c r="S646" s="12">
        <x:v>267453.029381804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579362</x:v>
      </x:c>
      <x:c r="B647" s="1">
        <x:v>43207.6851798264</x:v>
      </x:c>
      <x:c r="C647" s="6">
        <x:v>11.2361345233333</x:v>
      </x:c>
      <x:c r="D647" s="14" t="s">
        <x:v>77</x:v>
      </x:c>
      <x:c r="E647" s="15">
        <x:v>43194.5186144329</x:v>
      </x:c>
      <x:c r="F647" t="s">
        <x:v>82</x:v>
      </x:c>
      <x:c r="G647" s="6">
        <x:v>141.969987486004</x:v>
      </x:c>
      <x:c r="H647" t="s">
        <x:v>83</x:v>
      </x:c>
      <x:c r="I647" s="6">
        <x:v>29.9865194408299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23.935</x:v>
      </x:c>
      <x:c r="R647" s="8">
        <x:v>147903.998612984</x:v>
      </x:c>
      <x:c r="S647" s="12">
        <x:v>267460.607904584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579373</x:v>
      </x:c>
      <x:c r="B648" s="1">
        <x:v>43207.6851913542</x:v>
      </x:c>
      <x:c r="C648" s="6">
        <x:v>11.2527187516667</x:v>
      </x:c>
      <x:c r="D648" s="14" t="s">
        <x:v>77</x:v>
      </x:c>
      <x:c r="E648" s="15">
        <x:v>43194.5186144329</x:v>
      </x:c>
      <x:c r="F648" t="s">
        <x:v>82</x:v>
      </x:c>
      <x:c r="G648" s="6">
        <x:v>141.900424185433</x:v>
      </x:c>
      <x:c r="H648" t="s">
        <x:v>83</x:v>
      </x:c>
      <x:c r="I648" s="6">
        <x:v>30.004996335018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23.934</x:v>
      </x:c>
      <x:c r="R648" s="8">
        <x:v>147895.117571876</x:v>
      </x:c>
      <x:c r="S648" s="12">
        <x:v>267459.712892803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579385</x:v>
      </x:c>
      <x:c r="B649" s="1">
        <x:v>43207.685203044</x:v>
      </x:c>
      <x:c r="C649" s="6">
        <x:v>11.26955308</x:v>
      </x:c>
      <x:c r="D649" s="14" t="s">
        <x:v>77</x:v>
      </x:c>
      <x:c r="E649" s="15">
        <x:v>43194.5186144329</x:v>
      </x:c>
      <x:c r="F649" t="s">
        <x:v>82</x:v>
      </x:c>
      <x:c r="G649" s="6">
        <x:v>141.98602563504</x:v>
      </x:c>
      <x:c r="H649" t="s">
        <x:v>83</x:v>
      </x:c>
      <x:c r="I649" s="6">
        <x:v>29.9962995431511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23.93</x:v>
      </x:c>
      <x:c r="R649" s="8">
        <x:v>147903.41630094</x:v>
      </x:c>
      <x:c r="S649" s="12">
        <x:v>267456.882539007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579392</x:v>
      </x:c>
      <x:c r="B650" s="1">
        <x:v>43207.6852146644</x:v>
      </x:c>
      <x:c r="C650" s="6">
        <x:v>11.286254035</x:v>
      </x:c>
      <x:c r="D650" s="14" t="s">
        <x:v>77</x:v>
      </x:c>
      <x:c r="E650" s="15">
        <x:v>43194.5186144329</x:v>
      </x:c>
      <x:c r="F650" t="s">
        <x:v>82</x:v>
      </x:c>
      <x:c r="G650" s="6">
        <x:v>142.00058527916</x:v>
      </x:c>
      <x:c r="H650" t="s">
        <x:v>83</x:v>
      </x:c>
      <x:c r="I650" s="6">
        <x:v>29.9903111078825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23.931</x:v>
      </x:c>
      <x:c r="R650" s="8">
        <x:v>147896.314371652</x:v>
      </x:c>
      <x:c r="S650" s="12">
        <x:v>267452.682583734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579403</x:v>
      </x:c>
      <x:c r="B651" s="1">
        <x:v>43207.6852263542</x:v>
      </x:c>
      <x:c r="C651" s="6">
        <x:v>11.30313827</x:v>
      </x:c>
      <x:c r="D651" s="14" t="s">
        <x:v>77</x:v>
      </x:c>
      <x:c r="E651" s="15">
        <x:v>43194.5186144329</x:v>
      </x:c>
      <x:c r="F651" t="s">
        <x:v>82</x:v>
      </x:c>
      <x:c r="G651" s="6">
        <x:v>141.98796315011</x:v>
      </x:c>
      <x:c r="H651" t="s">
        <x:v>83</x:v>
      </x:c>
      <x:c r="I651" s="6">
        <x:v>29.9904916635642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23.932</x:v>
      </x:c>
      <x:c r="R651" s="8">
        <x:v>147881.932791399</x:v>
      </x:c>
      <x:c r="S651" s="12">
        <x:v>267448.975527444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579416</x:v>
      </x:c>
      <x:c r="B652" s="1">
        <x:v>43207.685237581</x:v>
      </x:c>
      <x:c r="C652" s="6">
        <x:v>11.31925588</x:v>
      </x:c>
      <x:c r="D652" s="14" t="s">
        <x:v>77</x:v>
      </x:c>
      <x:c r="E652" s="15">
        <x:v>43194.5186144329</x:v>
      </x:c>
      <x:c r="F652" t="s">
        <x:v>82</x:v>
      </x:c>
      <x:c r="G652" s="6">
        <x:v>141.978656637392</x:v>
      </x:c>
      <x:c r="H652" t="s">
        <x:v>83</x:v>
      </x:c>
      <x:c r="I652" s="6">
        <x:v>29.989919903941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23.933</x:v>
      </x:c>
      <x:c r="R652" s="8">
        <x:v>147877.660408053</x:v>
      </x:c>
      <x:c r="S652" s="12">
        <x:v>267449.018088937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579425</x:v>
      </x:c>
      <x:c r="B653" s="1">
        <x:v>43207.6852496875</x:v>
      </x:c>
      <x:c r="C653" s="6">
        <x:v>11.3367234816667</x:v>
      </x:c>
      <x:c r="D653" s="14" t="s">
        <x:v>77</x:v>
      </x:c>
      <x:c r="E653" s="15">
        <x:v>43194.5186144329</x:v>
      </x:c>
      <x:c r="F653" t="s">
        <x:v>82</x:v>
      </x:c>
      <x:c r="G653" s="6">
        <x:v>142.011511244388</x:v>
      </x:c>
      <x:c r="H653" t="s">
        <x:v>83</x:v>
      </x:c>
      <x:c r="I653" s="6">
        <x:v>29.993199999944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23.929</x:v>
      </x:c>
      <x:c r="R653" s="8">
        <x:v>147881.005727257</x:v>
      </x:c>
      <x:c r="S653" s="12">
        <x:v>267454.985828476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579430</x:v>
      </x:c>
      <x:c r="B654" s="1">
        <x:v>43207.6852606481</x:v>
      </x:c>
      <x:c r="C654" s="6">
        <x:v>11.35249111</x:v>
      </x:c>
      <x:c r="D654" s="14" t="s">
        <x:v>77</x:v>
      </x:c>
      <x:c r="E654" s="15">
        <x:v>43194.5186144329</x:v>
      </x:c>
      <x:c r="F654" t="s">
        <x:v>82</x:v>
      </x:c>
      <x:c r="G654" s="6">
        <x:v>141.948455431647</x:v>
      </x:c>
      <x:c r="H654" t="s">
        <x:v>83</x:v>
      </x:c>
      <x:c r="I654" s="6">
        <x:v>29.999459274612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23.932</x:v>
      </x:c>
      <x:c r="R654" s="8">
        <x:v>147868.15487931</x:v>
      </x:c>
      <x:c r="S654" s="12">
        <x:v>267455.497970115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579442</x:v>
      </x:c>
      <x:c r="B655" s="1">
        <x:v>43207.6852722569</x:v>
      </x:c>
      <x:c r="C655" s="6">
        <x:v>11.36924203</x:v>
      </x:c>
      <x:c r="D655" s="14" t="s">
        <x:v>77</x:v>
      </x:c>
      <x:c r="E655" s="15">
        <x:v>43194.5186144329</x:v>
      </x:c>
      <x:c r="F655" t="s">
        <x:v>82</x:v>
      </x:c>
      <x:c r="G655" s="6">
        <x:v>142.019494378217</x:v>
      </x:c>
      <x:c r="H655" t="s">
        <x:v>83</x:v>
      </x:c>
      <x:c r="I655" s="6">
        <x:v>29.9940726865761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23.928</x:v>
      </x:c>
      <x:c r="R655" s="8">
        <x:v>147864.982525448</x:v>
      </x:c>
      <x:c r="S655" s="12">
        <x:v>267446.001497508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579450</x:v>
      </x:c>
      <x:c r="B656" s="1">
        <x:v>43207.6852836458</x:v>
      </x:c>
      <x:c r="C656" s="6">
        <x:v>11.3856096133333</x:v>
      </x:c>
      <x:c r="D656" s="14" t="s">
        <x:v>77</x:v>
      </x:c>
      <x:c r="E656" s="15">
        <x:v>43194.5186144329</x:v>
      </x:c>
      <x:c r="F656" t="s">
        <x:v>82</x:v>
      </x:c>
      <x:c r="G656" s="6">
        <x:v>142.008461191787</x:v>
      </x:c>
      <x:c r="H656" t="s">
        <x:v>83</x:v>
      </x:c>
      <x:c r="I656" s="6">
        <x:v>29.993892130703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23.929</x:v>
      </x:c>
      <x:c r="R656" s="8">
        <x:v>147859.919362153</x:v>
      </x:c>
      <x:c r="S656" s="12">
        <x:v>267451.350243039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579465</x:v>
      </x:c>
      <x:c r="B657" s="1">
        <x:v>43207.6852952546</x:v>
      </x:c>
      <x:c r="C657" s="6">
        <x:v>11.4023438733333</x:v>
      </x:c>
      <x:c r="D657" s="14" t="s">
        <x:v>77</x:v>
      </x:c>
      <x:c r="E657" s="15">
        <x:v>43194.5186144329</x:v>
      </x:c>
      <x:c r="F657" t="s">
        <x:v>82</x:v>
      </x:c>
      <x:c r="G657" s="6">
        <x:v>142.057348703103</x:v>
      </x:c>
      <x:c r="H657" t="s">
        <x:v>83</x:v>
      </x:c>
      <x:c r="I657" s="6">
        <x:v>29.9908527749544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23.926</x:v>
      </x:c>
      <x:c r="R657" s="8">
        <x:v>147853.71265573</x:v>
      </x:c>
      <x:c r="S657" s="12">
        <x:v>267444.905317428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579471</x:v>
      </x:c>
      <x:c r="B658" s="1">
        <x:v>43207.685306713</x:v>
      </x:c>
      <x:c r="C658" s="6">
        <x:v>11.418861525</x:v>
      </x:c>
      <x:c r="D658" s="14" t="s">
        <x:v>77</x:v>
      </x:c>
      <x:c r="E658" s="15">
        <x:v>43194.5186144329</x:v>
      </x:c>
      <x:c r="F658" t="s">
        <x:v>82</x:v>
      </x:c>
      <x:c r="G658" s="6">
        <x:v>142.041244802875</x:v>
      </x:c>
      <x:c r="H658" t="s">
        <x:v>83</x:v>
      </x:c>
      <x:c r="I658" s="6">
        <x:v>29.9891374961944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23.928</x:v>
      </x:c>
      <x:c r="R658" s="8">
        <x:v>147846.916864219</x:v>
      </x:c>
      <x:c r="S658" s="12">
        <x:v>267446.500544416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579486</x:v>
      </x:c>
      <x:c r="B659" s="1">
        <x:v>43207.6853183681</x:v>
      </x:c>
      <x:c r="C659" s="6">
        <x:v>11.4356124083333</x:v>
      </x:c>
      <x:c r="D659" s="14" t="s">
        <x:v>77</x:v>
      </x:c>
      <x:c r="E659" s="15">
        <x:v>43194.5186144329</x:v>
      </x:c>
      <x:c r="F659" t="s">
        <x:v>82</x:v>
      </x:c>
      <x:c r="G659" s="6">
        <x:v>142.053236651808</x:v>
      </x:c>
      <x:c r="H659" t="s">
        <x:v>83</x:v>
      </x:c>
      <x:c r="I659" s="6">
        <x:v>29.991785646228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23.926</x:v>
      </x:c>
      <x:c r="R659" s="8">
        <x:v>147843.071120588</x:v>
      </x:c>
      <x:c r="S659" s="12">
        <x:v>267443.696944121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579489</x:v>
      </x:c>
      <x:c r="B660" s="1">
        <x:v>43207.6853302431</x:v>
      </x:c>
      <x:c r="C660" s="6">
        <x:v>11.45271338</x:v>
      </x:c>
      <x:c r="D660" s="14" t="s">
        <x:v>77</x:v>
      </x:c>
      <x:c r="E660" s="15">
        <x:v>43194.5186144329</x:v>
      </x:c>
      <x:c r="F660" t="s">
        <x:v>82</x:v>
      </x:c>
      <x:c r="G660" s="6">
        <x:v>142.083642312025</x:v>
      </x:c>
      <x:c r="H660" t="s">
        <x:v>83</x:v>
      </x:c>
      <x:c r="I660" s="6">
        <x:v>29.9875726812475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23.925</x:v>
      </x:c>
      <x:c r="R660" s="8">
        <x:v>147851.769952106</x:v>
      </x:c>
      <x:c r="S660" s="12">
        <x:v>267457.530616337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579498</x:v>
      </x:c>
      <x:c r="B661" s="1">
        <x:v>43207.6853416319</x:v>
      </x:c>
      <x:c r="C661" s="6">
        <x:v>11.4691143516667</x:v>
      </x:c>
      <x:c r="D661" s="14" t="s">
        <x:v>77</x:v>
      </x:c>
      <x:c r="E661" s="15">
        <x:v>43194.5186144329</x:v>
      </x:c>
      <x:c r="F661" t="s">
        <x:v>82</x:v>
      </x:c>
      <x:c r="G661" s="6">
        <x:v>142.111237055743</x:v>
      </x:c>
      <x:c r="H661" t="s">
        <x:v>83</x:v>
      </x:c>
      <x:c r="I661" s="6">
        <x:v>29.9813134287633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23.925</x:v>
      </x:c>
      <x:c r="R661" s="8">
        <x:v>147841.264880549</x:v>
      </x:c>
      <x:c r="S661" s="12">
        <x:v>267447.296597099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579509</x:v>
      </x:c>
      <x:c r="B662" s="1">
        <x:v>43207.6853535069</x:v>
      </x:c>
      <x:c r="C662" s="6">
        <x:v>11.4861986516667</x:v>
      </x:c>
      <x:c r="D662" s="14" t="s">
        <x:v>77</x:v>
      </x:c>
      <x:c r="E662" s="15">
        <x:v>43194.5186144329</x:v>
      </x:c>
      <x:c r="F662" t="s">
        <x:v>82</x:v>
      </x:c>
      <x:c r="G662" s="6">
        <x:v>142.054430469136</x:v>
      </x:c>
      <x:c r="H662" t="s">
        <x:v>83</x:v>
      </x:c>
      <x:c r="I662" s="6">
        <x:v>29.9915148126061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23.926</x:v>
      </x:c>
      <x:c r="R662" s="8">
        <x:v>147837.284520142</x:v>
      </x:c>
      <x:c r="S662" s="12">
        <x:v>267454.578533995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579526</x:v>
      </x:c>
      <x:c r="B663" s="1">
        <x:v>43207.6853648495</x:v>
      </x:c>
      <x:c r="C663" s="6">
        <x:v>11.502566225</x:v>
      </x:c>
      <x:c r="D663" s="14" t="s">
        <x:v>77</x:v>
      </x:c>
      <x:c r="E663" s="15">
        <x:v>43194.5186144329</x:v>
      </x:c>
      <x:c r="F663" t="s">
        <x:v>82</x:v>
      </x:c>
      <x:c r="G663" s="6">
        <x:v>141.963375956076</x:v>
      </x:c>
      <x:c r="H663" t="s">
        <x:v>83</x:v>
      </x:c>
      <x:c r="I663" s="6">
        <x:v>30.0041236455427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23.929</x:v>
      </x:c>
      <x:c r="R663" s="8">
        <x:v>147830.851364166</x:v>
      </x:c>
      <x:c r="S663" s="12">
        <x:v>267454.961435359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579530</x:v>
      </x:c>
      <x:c r="B664" s="1">
        <x:v>43207.6853767361</x:v>
      </x:c>
      <x:c r="C664" s="6">
        <x:v>11.51965056</x:v>
      </x:c>
      <x:c r="D664" s="14" t="s">
        <x:v>77</x:v>
      </x:c>
      <x:c r="E664" s="15">
        <x:v>43194.5186144329</x:v>
      </x:c>
      <x:c r="F664" t="s">
        <x:v>82</x:v>
      </x:c>
      <x:c r="G664" s="6">
        <x:v>142.019860844393</x:v>
      </x:c>
      <x:c r="H664" t="s">
        <x:v>83</x:v>
      </x:c>
      <x:c r="I664" s="6">
        <x:v>30.0047255003287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23.924</x:v>
      </x:c>
      <x:c r="R664" s="8">
        <x:v>147831.857298213</x:v>
      </x:c>
      <x:c r="S664" s="12">
        <x:v>267459.664916787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579546</x:v>
      </x:c>
      <x:c r="B665" s="1">
        <x:v>43207.6853882292</x:v>
      </x:c>
      <x:c r="C665" s="6">
        <x:v>11.5362014933333</x:v>
      </x:c>
      <x:c r="D665" s="14" t="s">
        <x:v>77</x:v>
      </x:c>
      <x:c r="E665" s="15">
        <x:v>43194.5186144329</x:v>
      </x:c>
      <x:c r="F665" t="s">
        <x:v>82</x:v>
      </x:c>
      <x:c r="G665" s="6">
        <x:v>142.078948948671</x:v>
      </x:c>
      <x:c r="H665" t="s">
        <x:v>83</x:v>
      </x:c>
      <x:c r="I665" s="6">
        <x:v>29.996690747837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23.922</x:v>
      </x:c>
      <x:c r="R665" s="8">
        <x:v>147823.310998107</x:v>
      </x:c>
      <x:c r="S665" s="12">
        <x:v>267459.486341044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579549</x:v>
      </x:c>
      <x:c r="B666" s="1">
        <x:v>43207.6854</x:v>
      </x:c>
      <x:c r="C666" s="6">
        <x:v>11.5531857033333</x:v>
      </x:c>
      <x:c r="D666" s="14" t="s">
        <x:v>77</x:v>
      </x:c>
      <x:c r="E666" s="15">
        <x:v>43194.5186144329</x:v>
      </x:c>
      <x:c r="F666" t="s">
        <x:v>82</x:v>
      </x:c>
      <x:c r="G666" s="6">
        <x:v>142.055040861699</x:v>
      </x:c>
      <x:c r="H666" t="s">
        <x:v>83</x:v>
      </x:c>
      <x:c r="I666" s="6">
        <x:v>29.9994291819171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23.923</x:v>
      </x:c>
      <x:c r="R666" s="8">
        <x:v>147823.365570081</x:v>
      </x:c>
      <x:c r="S666" s="12">
        <x:v>267451.345978027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579565</x:v>
      </x:c>
      <x:c r="B667" s="1">
        <x:v>43207.6854110764</x:v>
      </x:c>
      <x:c r="C667" s="6">
        <x:v>11.56910333</x:v>
      </x:c>
      <x:c r="D667" s="14" t="s">
        <x:v>77</x:v>
      </x:c>
      <x:c r="E667" s="15">
        <x:v>43194.5186144329</x:v>
      </x:c>
      <x:c r="F667" t="s">
        <x:v>82</x:v>
      </x:c>
      <x:c r="G667" s="6">
        <x:v>142.0723148306</x:v>
      </x:c>
      <x:c r="H667" t="s">
        <x:v>83</x:v>
      </x:c>
      <x:c r="I667" s="6">
        <x:v>29.9981953816705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23.922</x:v>
      </x:c>
      <x:c r="R667" s="8">
        <x:v>147814.323183506</x:v>
      </x:c>
      <x:c r="S667" s="12">
        <x:v>267443.01028577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579568</x:v>
      </x:c>
      <x:c r="B668" s="1">
        <x:v>43207.6854229514</x:v>
      </x:c>
      <x:c r="C668" s="6">
        <x:v>11.58622096</x:v>
      </x:c>
      <x:c r="D668" s="14" t="s">
        <x:v>77</x:v>
      </x:c>
      <x:c r="E668" s="15">
        <x:v>43194.5186144329</x:v>
      </x:c>
      <x:c r="F668" t="s">
        <x:v>82</x:v>
      </x:c>
      <x:c r="G668" s="6">
        <x:v>142.121201798287</x:v>
      </x:c>
      <x:c r="H668" t="s">
        <x:v>83</x:v>
      </x:c>
      <x:c r="I668" s="6">
        <x:v>29.9924777766951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23.92</x:v>
      </x:c>
      <x:c r="R668" s="8">
        <x:v>147810.814624575</x:v>
      </x:c>
      <x:c r="S668" s="12">
        <x:v>267442.589481741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579580</x:v>
      </x:c>
      <x:c r="B669" s="1">
        <x:v>43207.685434456</x:v>
      </x:c>
      <x:c r="C669" s="6">
        <x:v>11.60278853</x:v>
      </x:c>
      <x:c r="D669" s="14" t="s">
        <x:v>77</x:v>
      </x:c>
      <x:c r="E669" s="15">
        <x:v>43194.5186144329</x:v>
      </x:c>
      <x:c r="F669" t="s">
        <x:v>82</x:v>
      </x:c>
      <x:c r="G669" s="6">
        <x:v>142.102860559196</x:v>
      </x:c>
      <x:c r="H669" t="s">
        <x:v>83</x:v>
      </x:c>
      <x:c r="I669" s="6">
        <x:v>29.9939523159933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23.921</x:v>
      </x:c>
      <x:c r="R669" s="8">
        <x:v>147806.145737534</x:v>
      </x:c>
      <x:c r="S669" s="12">
        <x:v>267446.284611467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579596</x:v>
      </x:c>
      <x:c r="B670" s="1">
        <x:v>43207.6854459144</x:v>
      </x:c>
      <x:c r="C670" s="6">
        <x:v>11.6192728283333</x:v>
      </x:c>
      <x:c r="D670" s="14" t="s">
        <x:v>77</x:v>
      </x:c>
      <x:c r="E670" s="15">
        <x:v>43194.5186144329</x:v>
      </x:c>
      <x:c r="F670" t="s">
        <x:v>82</x:v>
      </x:c>
      <x:c r="G670" s="6">
        <x:v>142.152876382558</x:v>
      </x:c>
      <x:c r="H670" t="s">
        <x:v>83</x:v>
      </x:c>
      <x:c r="I670" s="6">
        <x:v>29.9933504631399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23.917</x:v>
      </x:c>
      <x:c r="R670" s="8">
        <x:v>147807.129162887</x:v>
      </x:c>
      <x:c r="S670" s="12">
        <x:v>267449.168658188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579598</x:v>
      </x:c>
      <x:c r="B671" s="1">
        <x:v>43207.6854572569</x:v>
      </x:c>
      <x:c r="C671" s="6">
        <x:v>11.63560706</x:v>
      </x:c>
      <x:c r="D671" s="14" t="s">
        <x:v>77</x:v>
      </x:c>
      <x:c r="E671" s="15">
        <x:v>43194.5186144329</x:v>
      </x:c>
      <x:c r="F671" t="s">
        <x:v>82</x:v>
      </x:c>
      <x:c r="G671" s="6">
        <x:v>142.121599931323</x:v>
      </x:c>
      <x:c r="H671" t="s">
        <x:v>83</x:v>
      </x:c>
      <x:c r="I671" s="6">
        <x:v>29.9923874988003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23.92</x:v>
      </x:c>
      <x:c r="R671" s="8">
        <x:v>147793.521867087</x:v>
      </x:c>
      <x:c r="S671" s="12">
        <x:v>267436.482056389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579613</x:v>
      </x:c>
      <x:c r="B672" s="1">
        <x:v>43207.6854689468</x:v>
      </x:c>
      <x:c r="C672" s="6">
        <x:v>11.6524580466667</x:v>
      </x:c>
      <x:c r="D672" s="14" t="s">
        <x:v>77</x:v>
      </x:c>
      <x:c r="E672" s="15">
        <x:v>43194.5186144329</x:v>
      </x:c>
      <x:c r="F672" t="s">
        <x:v>82</x:v>
      </x:c>
      <x:c r="G672" s="6">
        <x:v>142.070881514766</x:v>
      </x:c>
      <x:c r="H672" t="s">
        <x:v>83</x:v>
      </x:c>
      <x:c r="I672" s="6">
        <x:v>30.0012046513621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23.921</x:v>
      </x:c>
      <x:c r="R672" s="8">
        <x:v>147797.033384141</x:v>
      </x:c>
      <x:c r="S672" s="12">
        <x:v>267436.273626702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579619</x:v>
      </x:c>
      <x:c r="B673" s="1">
        <x:v>43207.6854811343</x:v>
      </x:c>
      <x:c r="C673" s="6">
        <x:v>11.6699923283333</x:v>
      </x:c>
      <x:c r="D673" s="14" t="s">
        <x:v>77</x:v>
      </x:c>
      <x:c r="E673" s="15">
        <x:v>43194.5186144329</x:v>
      </x:c>
      <x:c r="F673" t="s">
        <x:v>82</x:v>
      </x:c>
      <x:c r="G673" s="6">
        <x:v>142.045912043685</x:v>
      </x:c>
      <x:c r="H673" t="s">
        <x:v>83</x:v>
      </x:c>
      <x:c r="I673" s="6">
        <x:v>30.0041838310162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23.922</x:v>
      </x:c>
      <x:c r="R673" s="8">
        <x:v>147785.655405275</x:v>
      </x:c>
      <x:c r="S673" s="12">
        <x:v>267453.288148187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579628</x:v>
      </x:c>
      <x:c r="B674" s="1">
        <x:v>43207.6855194444</x:v>
      </x:c>
      <x:c r="C674" s="6">
        <x:v>11.7251620933333</x:v>
      </x:c>
      <x:c r="D674" s="14" t="s">
        <x:v>77</x:v>
      </x:c>
      <x:c r="E674" s="15">
        <x:v>43194.5186144329</x:v>
      </x:c>
      <x:c r="F674" t="s">
        <x:v>82</x:v>
      </x:c>
      <x:c r="G674" s="6">
        <x:v>142.161268256395</x:v>
      </x:c>
      <x:c r="H674" t="s">
        <x:v>83</x:v>
      </x:c>
      <x:c r="I674" s="6">
        <x:v>29.9941328718701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23.916</x:v>
      </x:c>
      <x:c r="R674" s="8">
        <x:v>147843.421202596</x:v>
      </x:c>
      <x:c r="S674" s="12">
        <x:v>267503.001864226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579645</x:v>
      </x:c>
      <x:c r="B675" s="1">
        <x:v>43207.6855195255</x:v>
      </x:c>
      <x:c r="C675" s="6">
        <x:v>11.725262115</x:v>
      </x:c>
      <x:c r="D675" s="14" t="s">
        <x:v>77</x:v>
      </x:c>
      <x:c r="E675" s="15">
        <x:v>43194.5186144329</x:v>
      </x:c>
      <x:c r="F675" t="s">
        <x:v>82</x:v>
      </x:c>
      <x:c r="G675" s="6">
        <x:v>142.157740270945</x:v>
      </x:c>
      <x:c r="H675" t="s">
        <x:v>83</x:v>
      </x:c>
      <x:c r="I675" s="6">
        <x:v>30.0003018701714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23.914</x:v>
      </x:c>
      <x:c r="R675" s="8">
        <x:v>147773.96504573</x:v>
      </x:c>
      <x:c r="S675" s="12">
        <x:v>267452.321797213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579656</x:v>
      </x:c>
      <x:c r="B676" s="1">
        <x:v>43207.6855195255</x:v>
      </x:c>
      <x:c r="C676" s="6">
        <x:v>11.725262115</x:v>
      </x:c>
      <x:c r="D676" s="14" t="s">
        <x:v>77</x:v>
      </x:c>
      <x:c r="E676" s="15">
        <x:v>43194.5186144329</x:v>
      </x:c>
      <x:c r="F676" t="s">
        <x:v>82</x:v>
      </x:c>
      <x:c r="G676" s="6">
        <x:v>142.210614843707</x:v>
      </x:c>
      <x:c r="H676" t="s">
        <x:v>83</x:v>
      </x:c>
      <x:c r="I676" s="6">
        <x:v>29.9910032380462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23.913</x:v>
      </x:c>
      <x:c r="R676" s="8">
        <x:v>147737.456814591</x:v>
      </x:c>
      <x:c r="S676" s="12">
        <x:v>267403.571795853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579665</x:v>
      </x:c>
      <x:c r="B677" s="1">
        <x:v>43207.6855267361</x:v>
      </x:c>
      <x:c r="C677" s="6">
        <x:v>11.73567939</x:v>
      </x:c>
      <x:c r="D677" s="14" t="s">
        <x:v>77</x:v>
      </x:c>
      <x:c r="E677" s="15">
        <x:v>43194.5186144329</x:v>
      </x:c>
      <x:c r="F677" t="s">
        <x:v>82</x:v>
      </x:c>
      <x:c r="G677" s="6">
        <x:v>142.175074740052</x:v>
      </x:c>
      <x:c r="H677" t="s">
        <x:v>83</x:v>
      </x:c>
      <x:c r="I677" s="6">
        <x:v>29.9910032380462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23.916</x:v>
      </x:c>
      <x:c r="R677" s="8">
        <x:v>147693.205682106</x:v>
      </x:c>
      <x:c r="S677" s="12">
        <x:v>267380.797709521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579669</x:v>
      </x:c>
      <x:c r="B678" s="1">
        <x:v>43207.6855383912</x:v>
      </x:c>
      <x:c r="C678" s="6">
        <x:v>11.7524137083333</x:v>
      </x:c>
      <x:c r="D678" s="14" t="s">
        <x:v>77</x:v>
      </x:c>
      <x:c r="E678" s="15">
        <x:v>43194.5186144329</x:v>
      </x:c>
      <x:c r="F678" t="s">
        <x:v>82</x:v>
      </x:c>
      <x:c r="G678" s="6">
        <x:v>142.108887266422</x:v>
      </x:c>
      <x:c r="H678" t="s">
        <x:v>83</x:v>
      </x:c>
      <x:c r="I678" s="6">
        <x:v>29.9979546402114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23.919</x:v>
      </x:c>
      <x:c r="R678" s="8">
        <x:v>147685.980740279</x:v>
      </x:c>
      <x:c r="S678" s="12">
        <x:v>267369.163606106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579684</x:v>
      </x:c>
      <x:c r="B679" s="1">
        <x:v>43207.6855501157</x:v>
      </x:c>
      <x:c r="C679" s="6">
        <x:v>11.7693479766667</x:v>
      </x:c>
      <x:c r="D679" s="14" t="s">
        <x:v>77</x:v>
      </x:c>
      <x:c r="E679" s="15">
        <x:v>43194.5186144329</x:v>
      </x:c>
      <x:c r="F679" t="s">
        <x:v>82</x:v>
      </x:c>
      <x:c r="G679" s="6">
        <x:v>142.166502924967</x:v>
      </x:c>
      <x:c r="H679" t="s">
        <x:v>83</x:v>
      </x:c>
      <x:c r="I679" s="6">
        <x:v>29.9983157524061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23.914</x:v>
      </x:c>
      <x:c r="R679" s="8">
        <x:v>147726.030274755</x:v>
      </x:c>
      <x:c r="S679" s="12">
        <x:v>267403.023374414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579693</x:v>
      </x:c>
      <x:c r="B680" s="1">
        <x:v>43207.6855619213</x:v>
      </x:c>
      <x:c r="C680" s="6">
        <x:v>11.7863488683333</x:v>
      </x:c>
      <x:c r="D680" s="14" t="s">
        <x:v>77</x:v>
      </x:c>
      <x:c r="E680" s="15">
        <x:v>43194.5186144329</x:v>
      </x:c>
      <x:c r="F680" t="s">
        <x:v>82</x:v>
      </x:c>
      <x:c r="G680" s="6">
        <x:v>142.146770264067</x:v>
      </x:c>
      <x:c r="H680" t="s">
        <x:v>83</x:v>
      </x:c>
      <x:c r="I680" s="6">
        <x:v>29.9947347248631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23.917</x:v>
      </x:c>
      <x:c r="R680" s="8">
        <x:v>147732.05545433</x:v>
      </x:c>
      <x:c r="S680" s="12">
        <x:v>267408.802505371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579706</x:v>
      </x:c>
      <x:c r="B681" s="1">
        <x:v>43207.6855734954</x:v>
      </x:c>
      <x:c r="C681" s="6">
        <x:v>11.8029998133333</x:v>
      </x:c>
      <x:c r="D681" s="14" t="s">
        <x:v>77</x:v>
      </x:c>
      <x:c r="E681" s="15">
        <x:v>43194.5186144329</x:v>
      </x:c>
      <x:c r="F681" t="s">
        <x:v>82</x:v>
      </x:c>
      <x:c r="G681" s="6">
        <x:v>142.143905632684</x:v>
      </x:c>
      <x:c r="H681" t="s">
        <x:v>83</x:v>
      </x:c>
      <x:c r="I681" s="6">
        <x:v>30.000753260736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23.915</x:v>
      </x:c>
      <x:c r="R681" s="8">
        <x:v>147740.473624265</x:v>
      </x:c>
      <x:c r="S681" s="12">
        <x:v>267417.322507154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579712</x:v>
      </x:c>
      <x:c r="B682" s="1">
        <x:v>43207.6855846412</x:v>
      </x:c>
      <x:c r="C682" s="6">
        <x:v>11.8190674366667</x:v>
      </x:c>
      <x:c r="D682" s="14" t="s">
        <x:v>77</x:v>
      </x:c>
      <x:c r="E682" s="15">
        <x:v>43194.5186144329</x:v>
      </x:c>
      <x:c r="F682" t="s">
        <x:v>82</x:v>
      </x:c>
      <x:c r="G682" s="6">
        <x:v>142.215395296971</x:v>
      </x:c>
      <x:c r="H682" t="s">
        <x:v>83</x:v>
      </x:c>
      <x:c r="I682" s="6">
        <x:v>29.989919903941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23.913</x:v>
      </x:c>
      <x:c r="R682" s="8">
        <x:v>147724.126624397</x:v>
      </x:c>
      <x:c r="S682" s="12">
        <x:v>267423.417552713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579725</x:v>
      </x:c>
      <x:c r="B683" s="1">
        <x:v>43207.6855961806</x:v>
      </x:c>
      <x:c r="C683" s="6">
        <x:v>11.8356683583333</x:v>
      </x:c>
      <x:c r="D683" s="14" t="s">
        <x:v>77</x:v>
      </x:c>
      <x:c r="E683" s="15">
        <x:v>43194.5186144329</x:v>
      </x:c>
      <x:c r="F683" t="s">
        <x:v>82</x:v>
      </x:c>
      <x:c r="G683" s="6">
        <x:v>142.15362453981</x:v>
      </x:c>
      <x:c r="H683" t="s">
        <x:v>83</x:v>
      </x:c>
      <x:c r="I683" s="6">
        <x:v>30.0012347440725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23.914</x:v>
      </x:c>
      <x:c r="R683" s="8">
        <x:v>147732.583026616</x:v>
      </x:c>
      <x:c r="S683" s="12">
        <x:v>267434.324170161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579728</x:v>
      </x:c>
      <x:c r="B684" s="1">
        <x:v>43207.6856079051</x:v>
      </x:c>
      <x:c r="C684" s="6">
        <x:v>11.852536015</x:v>
      </x:c>
      <x:c r="D684" s="14" t="s">
        <x:v>77</x:v>
      </x:c>
      <x:c r="E684" s="15">
        <x:v>43194.5186144329</x:v>
      </x:c>
      <x:c r="F684" t="s">
        <x:v>82</x:v>
      </x:c>
      <x:c r="G684" s="6">
        <x:v>142.097601357189</x:v>
      </x:c>
      <x:c r="H684" t="s">
        <x:v>83</x:v>
      </x:c>
      <x:c r="I684" s="6">
        <x:v>30.0139338920239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23.914</x:v>
      </x:c>
      <x:c r="R684" s="8">
        <x:v>147744.989482794</x:v>
      </x:c>
      <x:c r="S684" s="12">
        <x:v>267440.552311031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579743</x:v>
      </x:c>
      <x:c r="B685" s="1">
        <x:v>43207.6856196759</x:v>
      </x:c>
      <x:c r="C685" s="6">
        <x:v>11.8695036</x:v>
      </x:c>
      <x:c r="D685" s="14" t="s">
        <x:v>77</x:v>
      </x:c>
      <x:c r="E685" s="15">
        <x:v>43194.5186144329</x:v>
      </x:c>
      <x:c r="F685" t="s">
        <x:v>82</x:v>
      </x:c>
      <x:c r="G685" s="6">
        <x:v>142.157635006629</x:v>
      </x:c>
      <x:c r="H685" t="s">
        <x:v>83</x:v>
      </x:c>
      <x:c r="I685" s="6">
        <x:v>30.0030102144729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23.913</x:v>
      </x:c>
      <x:c r="R685" s="8">
        <x:v>147744.972705221</x:v>
      </x:c>
      <x:c r="S685" s="12">
        <x:v>267434.752106659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579750</x:v>
      </x:c>
      <x:c r="B686" s="1">
        <x:v>43207.685631331</x:v>
      </x:c>
      <x:c r="C686" s="6">
        <x:v>11.8863045416667</x:v>
      </x:c>
      <x:c r="D686" s="14" t="s">
        <x:v>77</x:v>
      </x:c>
      <x:c r="E686" s="15">
        <x:v>43194.5186144329</x:v>
      </x:c>
      <x:c r="F686" t="s">
        <x:v>82</x:v>
      </x:c>
      <x:c r="G686" s="6">
        <x:v>142.202573426084</x:v>
      </x:c>
      <x:c r="H686" t="s">
        <x:v>83</x:v>
      </x:c>
      <x:c r="I686" s="6">
        <x:v>29.9981953816705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23.911</x:v>
      </x:c>
      <x:c r="R686" s="8">
        <x:v>147731.580442584</x:v>
      </x:c>
      <x:c r="S686" s="12">
        <x:v>267436.652899488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579762</x:v>
      </x:c>
      <x:c r="B687" s="1">
        <x:v>43207.6856424768</x:v>
      </x:c>
      <x:c r="C687" s="6">
        <x:v>11.9023554716667</x:v>
      </x:c>
      <x:c r="D687" s="14" t="s">
        <x:v>77</x:v>
      </x:c>
      <x:c r="E687" s="15">
        <x:v>43194.5186144329</x:v>
      </x:c>
      <x:c r="F687" t="s">
        <x:v>82</x:v>
      </x:c>
      <x:c r="G687" s="6">
        <x:v>142.169346943698</x:v>
      </x:c>
      <x:c r="H687" t="s">
        <x:v>83</x:v>
      </x:c>
      <x:c r="I687" s="6">
        <x:v>30.0030403071996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23.912</x:v>
      </x:c>
      <x:c r="R687" s="8">
        <x:v>147727.570210849</x:v>
      </x:c>
      <x:c r="S687" s="12">
        <x:v>267427.994351692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579772</x:v>
      </x:c>
      <x:c r="B688" s="1">
        <x:v>43207.6856542824</x:v>
      </x:c>
      <x:c r="C688" s="6">
        <x:v>11.9193230583333</x:v>
      </x:c>
      <x:c r="D688" s="14" t="s">
        <x:v>77</x:v>
      </x:c>
      <x:c r="E688" s="15">
        <x:v>43194.5186144329</x:v>
      </x:c>
      <x:c r="F688" t="s">
        <x:v>82</x:v>
      </x:c>
      <x:c r="G688" s="6">
        <x:v>142.183156738476</x:v>
      </x:c>
      <x:c r="H688" t="s">
        <x:v>83</x:v>
      </x:c>
      <x:c r="I688" s="6">
        <x:v>29.9999106650635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23.912</x:v>
      </x:c>
      <x:c r="R688" s="8">
        <x:v>147729.060469435</x:v>
      </x:c>
      <x:c r="S688" s="12">
        <x:v>267436.755150844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579782</x:v>
      </x:c>
      <x:c r="B689" s="1">
        <x:v>43207.6856658218</x:v>
      </x:c>
      <x:c r="C689" s="6">
        <x:v>11.9359240266667</x:v>
      </x:c>
      <x:c r="D689" s="14" t="s">
        <x:v>77</x:v>
      </x:c>
      <x:c r="E689" s="15">
        <x:v>43194.5186144329</x:v>
      </x:c>
      <x:c r="F689" t="s">
        <x:v>82</x:v>
      </x:c>
      <x:c r="G689" s="6">
        <x:v>142.208312947722</x:v>
      </x:c>
      <x:c r="H689" t="s">
        <x:v>83</x:v>
      </x:c>
      <x:c r="I689" s="6">
        <x:v>29.9995796453932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23.91</x:v>
      </x:c>
      <x:c r="R689" s="8">
        <x:v>147725.478400881</x:v>
      </x:c>
      <x:c r="S689" s="12">
        <x:v>267434.45287186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579792</x:v>
      </x:c>
      <x:c r="B690" s="1">
        <x:v>43207.6856777431</x:v>
      </x:c>
      <x:c r="C690" s="6">
        <x:v>11.9530916433333</x:v>
      </x:c>
      <x:c r="D690" s="14" t="s">
        <x:v>77</x:v>
      </x:c>
      <x:c r="E690" s="15">
        <x:v>43194.5186144329</x:v>
      </x:c>
      <x:c r="F690" t="s">
        <x:v>82</x:v>
      </x:c>
      <x:c r="G690" s="6">
        <x:v>142.20220368624</x:v>
      </x:c>
      <x:c r="H690" t="s">
        <x:v>83</x:v>
      </x:c>
      <x:c r="I690" s="6">
        <x:v>30.0009639096875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23.91</x:v>
      </x:c>
      <x:c r="R690" s="8">
        <x:v>147725.922303629</x:v>
      </x:c>
      <x:c r="S690" s="12">
        <x:v>267433.564541045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579804</x:v>
      </x:c>
      <x:c r="B691" s="1">
        <x:v>43207.6856895833</x:v>
      </x:c>
      <x:c r="C691" s="6">
        <x:v>11.9701592966667</x:v>
      </x:c>
      <x:c r="D691" s="14" t="s">
        <x:v>77</x:v>
      </x:c>
      <x:c r="E691" s="15">
        <x:v>43194.5186144329</x:v>
      </x:c>
      <x:c r="F691" t="s">
        <x:v>82</x:v>
      </x:c>
      <x:c r="G691" s="6">
        <x:v>142.146508628494</x:v>
      </x:c>
      <x:c r="H691" t="s">
        <x:v>83</x:v>
      </x:c>
      <x:c r="I691" s="6">
        <x:v>30.008216260218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23.912</x:v>
      </x:c>
      <x:c r="R691" s="8">
        <x:v>147718.339792486</x:v>
      </x:c>
      <x:c r="S691" s="12">
        <x:v>267431.351252605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579813</x:v>
      </x:c>
      <x:c r="B692" s="1">
        <x:v>43207.6857004977</x:v>
      </x:c>
      <x:c r="C692" s="6">
        <x:v>11.9858768566667</x:v>
      </x:c>
      <x:c r="D692" s="14" t="s">
        <x:v>77</x:v>
      </x:c>
      <x:c r="E692" s="15">
        <x:v>43194.5186144329</x:v>
      </x:c>
      <x:c r="F692" t="s">
        <x:v>82</x:v>
      </x:c>
      <x:c r="G692" s="6">
        <x:v>142.187516521714</x:v>
      </x:c>
      <x:c r="H692" t="s">
        <x:v>83</x:v>
      </x:c>
      <x:c r="I692" s="6">
        <x:v>30.0096607136493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23.908</x:v>
      </x:c>
      <x:c r="R692" s="8">
        <x:v>147701.475738158</x:v>
      </x:c>
      <x:c r="S692" s="12">
        <x:v>267432.152949625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579821</x:v>
      </x:c>
      <x:c r="B693" s="1">
        <x:v>43207.6857126505</x:v>
      </x:c>
      <x:c r="C693" s="6">
        <x:v>12.0033777983333</x:v>
      </x:c>
      <x:c r="D693" s="14" t="s">
        <x:v>77</x:v>
      </x:c>
      <x:c r="E693" s="15">
        <x:v>43194.5186144329</x:v>
      </x:c>
      <x:c r="F693" t="s">
        <x:v>82</x:v>
      </x:c>
      <x:c r="G693" s="6">
        <x:v>142.149639772029</x:v>
      </x:c>
      <x:c r="H693" t="s">
        <x:v>83</x:v>
      </x:c>
      <x:c r="I693" s="6">
        <x:v>30.0155589049486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23.909</x:v>
      </x:c>
      <x:c r="R693" s="8">
        <x:v>147696.776084745</x:v>
      </x:c>
      <x:c r="S693" s="12">
        <x:v>267430.369956729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579833</x:v>
      </x:c>
      <x:c r="B694" s="1">
        <x:v>43207.6857238079</x:v>
      </x:c>
      <x:c r="C694" s="6">
        <x:v>12.0194287983333</x:v>
      </x:c>
      <x:c r="D694" s="14" t="s">
        <x:v>77</x:v>
      </x:c>
      <x:c r="E694" s="15">
        <x:v>43194.5186144329</x:v>
      </x:c>
      <x:c r="F694" t="s">
        <x:v>82</x:v>
      </x:c>
      <x:c r="G694" s="6">
        <x:v>142.319957579648</x:v>
      </x:c>
      <x:c r="H694" t="s">
        <x:v>83</x:v>
      </x:c>
      <x:c r="I694" s="6">
        <x:v>29.9904013857222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23.904</x:v>
      </x:c>
      <x:c r="R694" s="8">
        <x:v>147689.801667094</x:v>
      </x:c>
      <x:c r="S694" s="12">
        <x:v>267420.948581482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579839</x:v>
      </x:c>
      <x:c r="B695" s="1">
        <x:v>43207.6857353819</x:v>
      </x:c>
      <x:c r="C695" s="6">
        <x:v>12.0361296833333</x:v>
      </x:c>
      <x:c r="D695" s="14" t="s">
        <x:v>77</x:v>
      </x:c>
      <x:c r="E695" s="15">
        <x:v>43194.5186144329</x:v>
      </x:c>
      <x:c r="F695" t="s">
        <x:v>82</x:v>
      </x:c>
      <x:c r="G695" s="6">
        <x:v>142.267675477092</x:v>
      </x:c>
      <x:c r="H695" t="s">
        <x:v>83</x:v>
      </x:c>
      <x:c r="I695" s="6">
        <x:v>29.9968713038611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23.906</x:v>
      </x:c>
      <x:c r="R695" s="8">
        <x:v>147696.93217694</x:v>
      </x:c>
      <x:c r="S695" s="12">
        <x:v>267431.393179318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579850</x:v>
      </x:c>
      <x:c r="B696" s="1">
        <x:v>43207.6857470255</x:v>
      </x:c>
      <x:c r="C696" s="6">
        <x:v>12.0528806366667</x:v>
      </x:c>
      <x:c r="D696" s="14" t="s">
        <x:v>77</x:v>
      </x:c>
      <x:c r="E696" s="15">
        <x:v>43194.5186144329</x:v>
      </x:c>
      <x:c r="F696" t="s">
        <x:v>82</x:v>
      </x:c>
      <x:c r="G696" s="6">
        <x:v>142.243657543906</x:v>
      </x:c>
      <x:c r="H696" t="s">
        <x:v>83</x:v>
      </x:c>
      <x:c r="I696" s="6">
        <x:v>30.004996335018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23.905</x:v>
      </x:c>
      <x:c r="R696" s="8">
        <x:v>147686.392144574</x:v>
      </x:c>
      <x:c r="S696" s="12">
        <x:v>267431.738810829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579861</x:v>
      </x:c>
      <x:c r="B697" s="1">
        <x:v>43207.6857584838</x:v>
      </x:c>
      <x:c r="C697" s="6">
        <x:v>12.06936489</x:v>
      </x:c>
      <x:c r="D697" s="14" t="s">
        <x:v>77</x:v>
      </x:c>
      <x:c r="E697" s="15">
        <x:v>43194.5186144329</x:v>
      </x:c>
      <x:c r="F697" t="s">
        <x:v>82</x:v>
      </x:c>
      <x:c r="G697" s="6">
        <x:v>142.238817187295</x:v>
      </x:c>
      <x:c r="H697" t="s">
        <x:v>83</x:v>
      </x:c>
      <x:c r="I697" s="6">
        <x:v>30.0007231680297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23.907</x:v>
      </x:c>
      <x:c r="R697" s="8">
        <x:v>147678.459366654</x:v>
      </x:c>
      <x:c r="S697" s="12">
        <x:v>267428.466979668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579868</x:v>
      </x:c>
      <x:c r="B698" s="1">
        <x:v>43207.6857701042</x:v>
      </x:c>
      <x:c r="C698" s="6">
        <x:v>12.0860825033333</x:v>
      </x:c>
      <x:c r="D698" s="14" t="s">
        <x:v>77</x:v>
      </x:c>
      <x:c r="E698" s="15">
        <x:v>43194.5186144329</x:v>
      </x:c>
      <x:c r="F698" t="s">
        <x:v>82</x:v>
      </x:c>
      <x:c r="G698" s="6">
        <x:v>142.3119521683</x:v>
      </x:c>
      <x:c r="H698" t="s">
        <x:v>83</x:v>
      </x:c>
      <x:c r="I698" s="6">
        <x:v>29.989528700045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23.905</x:v>
      </x:c>
      <x:c r="R698" s="8">
        <x:v>147682.826375031</x:v>
      </x:c>
      <x:c r="S698" s="12">
        <x:v>267432.694527888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579880</x:v>
      </x:c>
      <x:c r="B699" s="1">
        <x:v>43207.6857813657</x:v>
      </x:c>
      <x:c r="C699" s="6">
        <x:v>12.102333395</x:v>
      </x:c>
      <x:c r="D699" s="14" t="s">
        <x:v>77</x:v>
      </x:c>
      <x:c r="E699" s="15">
        <x:v>43194.5186144329</x:v>
      </x:c>
      <x:c r="F699" t="s">
        <x:v>82</x:v>
      </x:c>
      <x:c r="G699" s="6">
        <x:v>142.35806698363</x:v>
      </x:c>
      <x:c r="H699" t="s">
        <x:v>83</x:v>
      </x:c>
      <x:c r="I699" s="6">
        <x:v>29.9898296261149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23.901</x:v>
      </x:c>
      <x:c r="R699" s="8">
        <x:v>147672.875468602</x:v>
      </x:c>
      <x:c r="S699" s="12">
        <x:v>267433.952508767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579892</x:v>
      </x:c>
      <x:c r="B700" s="1">
        <x:v>43207.6857930208</x:v>
      </x:c>
      <x:c r="C700" s="6">
        <x:v>12.1190843716667</x:v>
      </x:c>
      <x:c r="D700" s="14" t="s">
        <x:v>77</x:v>
      </x:c>
      <x:c r="E700" s="15">
        <x:v>43194.5186144329</x:v>
      </x:c>
      <x:c r="F700" t="s">
        <x:v>82</x:v>
      </x:c>
      <x:c r="G700" s="6">
        <x:v>142.310155494696</x:v>
      </x:c>
      <x:c r="H700" t="s">
        <x:v>83</x:v>
      </x:c>
      <x:c r="I700" s="6">
        <x:v>29.9953064853066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23.903</x:v>
      </x:c>
      <x:c r="R700" s="8">
        <x:v>147671.012471304</x:v>
      </x:c>
      <x:c r="S700" s="12">
        <x:v>267416.554802691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579901</x:v>
      </x:c>
      <x:c r="B701" s="1">
        <x:v>43207.6858052083</x:v>
      </x:c>
      <x:c r="C701" s="6">
        <x:v>12.13668537</x:v>
      </x:c>
      <x:c r="D701" s="14" t="s">
        <x:v>77</x:v>
      </x:c>
      <x:c r="E701" s="15">
        <x:v>43194.5186144329</x:v>
      </x:c>
      <x:c r="F701" t="s">
        <x:v>82</x:v>
      </x:c>
      <x:c r="G701" s="6">
        <x:v>142.220302130498</x:v>
      </x:c>
      <x:c r="H701" t="s">
        <x:v>83</x:v>
      </x:c>
      <x:c r="I701" s="6">
        <x:v>30.0129709217745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23.904</x:v>
      </x:c>
      <x:c r="R701" s="8">
        <x:v>147674.228263281</x:v>
      </x:c>
      <x:c r="S701" s="12">
        <x:v>267420.935324334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579913</x:v>
      </x:c>
      <x:c r="B702" s="1">
        <x:v>43207.6858163194</x:v>
      </x:c>
      <x:c r="C702" s="6">
        <x:v>12.1526862666667</x:v>
      </x:c>
      <x:c r="D702" s="14" t="s">
        <x:v>77</x:v>
      </x:c>
      <x:c r="E702" s="15">
        <x:v>43194.5186144329</x:v>
      </x:c>
      <x:c r="F702" t="s">
        <x:v>82</x:v>
      </x:c>
      <x:c r="G702" s="6">
        <x:v>142.253707458816</x:v>
      </x:c>
      <x:c r="H702" t="s">
        <x:v>83</x:v>
      </x:c>
      <x:c r="I702" s="6">
        <x:v>30.0107741469265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23.902</x:v>
      </x:c>
      <x:c r="R702" s="8">
        <x:v>147665.906395003</x:v>
      </x:c>
      <x:c r="S702" s="12">
        <x:v>267428.801310764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579924</x:v>
      </x:c>
      <x:c r="B703" s="1">
        <x:v>43207.6858278125</x:v>
      </x:c>
      <x:c r="C703" s="6">
        <x:v>12.16922053</x:v>
      </x:c>
      <x:c r="D703" s="14" t="s">
        <x:v>77</x:v>
      </x:c>
      <x:c r="E703" s="15">
        <x:v>43194.5186144329</x:v>
      </x:c>
      <x:c r="F703" t="s">
        <x:v>82</x:v>
      </x:c>
      <x:c r="G703" s="6">
        <x:v>142.289321727667</x:v>
      </x:c>
      <x:c r="H703" t="s">
        <x:v>83</x:v>
      </x:c>
      <x:c r="I703" s="6">
        <x:v>30.0027092872201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23.902</x:v>
      </x:c>
      <x:c r="R703" s="8">
        <x:v>147658.138389636</x:v>
      </x:c>
      <x:c r="S703" s="12">
        <x:v>267432.59804613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579933</x:v>
      </x:c>
      <x:c r="B704" s="1">
        <x:v>43207.6858397338</x:v>
      </x:c>
      <x:c r="C704" s="6">
        <x:v>12.18638817</x:v>
      </x:c>
      <x:c r="D704" s="14" t="s">
        <x:v>77</x:v>
      </x:c>
      <x:c r="E704" s="15">
        <x:v>43194.5186144329</x:v>
      </x:c>
      <x:c r="F704" t="s">
        <x:v>82</x:v>
      </x:c>
      <x:c r="G704" s="6">
        <x:v>142.267897414363</x:v>
      </x:c>
      <x:c r="H704" t="s">
        <x:v>83</x:v>
      </x:c>
      <x:c r="I704" s="6">
        <x:v>30.0048759640422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23.903</x:v>
      </x:c>
      <x:c r="R704" s="8">
        <x:v>147661.780145049</x:v>
      </x:c>
      <x:c r="S704" s="12">
        <x:v>267418.307491143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579942</x:v>
      </x:c>
      <x:c r="B705" s="1">
        <x:v>43207.6858508102</x:v>
      </x:c>
      <x:c r="C705" s="6">
        <x:v>12.2023224316667</x:v>
      </x:c>
      <x:c r="D705" s="14" t="s">
        <x:v>77</x:v>
      </x:c>
      <x:c r="E705" s="15">
        <x:v>43194.5186144329</x:v>
      </x:c>
      <x:c r="F705" t="s">
        <x:v>82</x:v>
      </x:c>
      <x:c r="G705" s="6">
        <x:v>142.260323285854</x:v>
      </x:c>
      <x:c r="H705" t="s">
        <x:v>83</x:v>
      </x:c>
      <x:c r="I705" s="6">
        <x:v>30.0065912508517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23.903</x:v>
      </x:c>
      <x:c r="R705" s="8">
        <x:v>147658.692320973</x:v>
      </x:c>
      <x:c r="S705" s="12">
        <x:v>267428.253858799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579949</x:v>
      </x:c>
      <x:c r="B706" s="1">
        <x:v>43207.6858628819</x:v>
      </x:c>
      <x:c r="C706" s="6">
        <x:v>12.2197400683333</x:v>
      </x:c>
      <x:c r="D706" s="14" t="s">
        <x:v>77</x:v>
      </x:c>
      <x:c r="E706" s="15">
        <x:v>43194.5186144329</x:v>
      </x:c>
      <x:c r="F706" t="s">
        <x:v>82</x:v>
      </x:c>
      <x:c r="G706" s="6">
        <x:v>142.340654441442</x:v>
      </x:c>
      <x:c r="H706" t="s">
        <x:v>83</x:v>
      </x:c>
      <x:c r="I706" s="6">
        <x:v>29.9937717601256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23.901</x:v>
      </x:c>
      <x:c r="R706" s="8">
        <x:v>147657.911334674</x:v>
      </x:c>
      <x:c r="S706" s="12">
        <x:v>267431.83535205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579960</x:v>
      </x:c>
      <x:c r="B707" s="1">
        <x:v>43207.6858745718</x:v>
      </x:c>
      <x:c r="C707" s="6">
        <x:v>12.2365576916667</x:v>
      </x:c>
      <x:c r="D707" s="14" t="s">
        <x:v>77</x:v>
      </x:c>
      <x:c r="E707" s="15">
        <x:v>43194.5186144329</x:v>
      </x:c>
      <x:c r="F707" t="s">
        <x:v>82</x:v>
      </x:c>
      <x:c r="G707" s="6">
        <x:v>142.335461942983</x:v>
      </x:c>
      <x:c r="H707" t="s">
        <x:v>83</x:v>
      </x:c>
      <x:c r="I707" s="6">
        <x:v>30.0056884682112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23.897</x:v>
      </x:c>
      <x:c r="R707" s="8">
        <x:v>147644.264879933</x:v>
      </x:c>
      <x:c r="S707" s="12">
        <x:v>267429.517893183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579974</x:v>
      </x:c>
      <x:c r="B708" s="1">
        <x:v>43207.6858861921</x:v>
      </x:c>
      <x:c r="C708" s="6">
        <x:v>12.2533086116667</x:v>
      </x:c>
      <x:c r="D708" s="14" t="s">
        <x:v>77</x:v>
      </x:c>
      <x:c r="E708" s="15">
        <x:v>43194.5186144329</x:v>
      </x:c>
      <x:c r="F708" t="s">
        <x:v>82</x:v>
      </x:c>
      <x:c r="G708" s="6">
        <x:v>142.303601968137</x:v>
      </x:c>
      <x:c r="H708" t="s">
        <x:v>83</x:v>
      </x:c>
      <x:c r="I708" s="6">
        <x:v>30.0048458712986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</x:v>
      </x:c>
      <x:c r="R708" s="8">
        <x:v>147639.232581497</x:v>
      </x:c>
      <x:c r="S708" s="12">
        <x:v>267425.668164539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579982</x:v>
      </x:c>
      <x:c r="B709" s="1">
        <x:v>43207.685897338</x:v>
      </x:c>
      <x:c r="C709" s="6">
        <x:v>12.2693261883333</x:v>
      </x:c>
      <x:c r="D709" s="14" t="s">
        <x:v>77</x:v>
      </x:c>
      <x:c r="E709" s="15">
        <x:v>43194.5186144329</x:v>
      </x:c>
      <x:c r="F709" t="s">
        <x:v>82</x:v>
      </x:c>
      <x:c r="G709" s="6">
        <x:v>142.382061869855</x:v>
      </x:c>
      <x:c r="H709" t="s">
        <x:v>83</x:v>
      </x:c>
      <x:c r="I709" s="6">
        <x:v>29.9897694408983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23.899</x:v>
      </x:c>
      <x:c r="R709" s="8">
        <x:v>147649.787958626</x:v>
      </x:c>
      <x:c r="S709" s="12">
        <x:v>267426.437575927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579995</x:v>
      </x:c>
      <x:c r="B710" s="1">
        <x:v>43207.6859093403</x:v>
      </x:c>
      <x:c r="C710" s="6">
        <x:v>12.2866271916667</x:v>
      </x:c>
      <x:c r="D710" s="14" t="s">
        <x:v>77</x:v>
      </x:c>
      <x:c r="E710" s="15">
        <x:v>43194.5186144329</x:v>
      </x:c>
      <x:c r="F710" t="s">
        <x:v>82</x:v>
      </x:c>
      <x:c r="G710" s="6">
        <x:v>142.353011082123</x:v>
      </x:c>
      <x:c r="H710" t="s">
        <x:v>83</x:v>
      </x:c>
      <x:c r="I710" s="6">
        <x:v>30.001716227478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23.897</x:v>
      </x:c>
      <x:c r="R710" s="8">
        <x:v>147630.833613216</x:v>
      </x:c>
      <x:c r="S710" s="12">
        <x:v>267432.499470515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579999</x:v>
      </x:c>
      <x:c r="B711" s="1">
        <x:v>43207.6859202546</x:v>
      </x:c>
      <x:c r="C711" s="6">
        <x:v>12.30236141</x:v>
      </x:c>
      <x:c r="D711" s="14" t="s">
        <x:v>77</x:v>
      </x:c>
      <x:c r="E711" s="15">
        <x:v>43194.5186144329</x:v>
      </x:c>
      <x:c r="F711" t="s">
        <x:v>82</x:v>
      </x:c>
      <x:c r="G711" s="6">
        <x:v>142.303232703923</x:v>
      </x:c>
      <x:c r="H711" t="s">
        <x:v>83</x:v>
      </x:c>
      <x:c r="I711" s="6">
        <x:v>30.0076144048057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23.899</x:v>
      </x:c>
      <x:c r="R711" s="8">
        <x:v>147630.04746237</x:v>
      </x:c>
      <x:c r="S711" s="12">
        <x:v>267427.320270002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580012</x:v>
      </x:c>
      <x:c r="B712" s="1">
        <x:v>43207.6859323264</x:v>
      </x:c>
      <x:c r="C712" s="6">
        <x:v>12.3196957066667</x:v>
      </x:c>
      <x:c r="D712" s="14" t="s">
        <x:v>77</x:v>
      </x:c>
      <x:c r="E712" s="15">
        <x:v>43194.5186144329</x:v>
      </x:c>
      <x:c r="F712" t="s">
        <x:v>82</x:v>
      </x:c>
      <x:c r="G712" s="6">
        <x:v>142.299435239749</x:v>
      </x:c>
      <x:c r="H712" t="s">
        <x:v>83</x:v>
      </x:c>
      <x:c r="I712" s="6">
        <x:v>30.0138436135517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23.897</x:v>
      </x:c>
      <x:c r="R712" s="8">
        <x:v>147625.263160148</x:v>
      </x:c>
      <x:c r="S712" s="12">
        <x:v>267435.746187932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580023</x:v>
      </x:c>
      <x:c r="B713" s="1">
        <x:v>43207.6859437153</x:v>
      </x:c>
      <x:c r="C713" s="6">
        <x:v>12.33612996</x:v>
      </x:c>
      <x:c r="D713" s="14" t="s">
        <x:v>77</x:v>
      </x:c>
      <x:c r="E713" s="15">
        <x:v>43194.5186144329</x:v>
      </x:c>
      <x:c r="F713" t="s">
        <x:v>82</x:v>
      </x:c>
      <x:c r="G713" s="6">
        <x:v>142.306584963207</x:v>
      </x:c>
      <x:c r="H713" t="s">
        <x:v>83</x:v>
      </x:c>
      <x:c r="I713" s="6">
        <x:v>30.0095403425057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23.898</x:v>
      </x:c>
      <x:c r="R713" s="8">
        <x:v>147614.647560989</x:v>
      </x:c>
      <x:c r="S713" s="12">
        <x:v>267411.953526883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580030</x:v>
      </x:c>
      <x:c r="B714" s="1">
        <x:v>43207.6859552431</x:v>
      </x:c>
      <x:c r="C714" s="6">
        <x:v>12.3526975766667</x:v>
      </x:c>
      <x:c r="D714" s="14" t="s">
        <x:v>77</x:v>
      </x:c>
      <x:c r="E714" s="15">
        <x:v>43194.5186144329</x:v>
      </x:c>
      <x:c r="F714" t="s">
        <x:v>82</x:v>
      </x:c>
      <x:c r="G714" s="6">
        <x:v>142.296586714192</x:v>
      </x:c>
      <x:c r="H714" t="s">
        <x:v>83</x:v>
      </x:c>
      <x:c r="I714" s="6">
        <x:v>30.0091190435396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23.899</x:v>
      </x:c>
      <x:c r="R714" s="8">
        <x:v>147614.781676884</x:v>
      </x:c>
      <x:c r="S714" s="12">
        <x:v>267426.140136385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580044</x:v>
      </x:c>
      <x:c r="B715" s="1">
        <x:v>43207.6859666667</x:v>
      </x:c>
      <x:c r="C715" s="6">
        <x:v>12.3691485</x:v>
      </x:c>
      <x:c r="D715" s="14" t="s">
        <x:v>77</x:v>
      </x:c>
      <x:c r="E715" s="15">
        <x:v>43194.5186144329</x:v>
      </x:c>
      <x:c r="F715" t="s">
        <x:v>82</x:v>
      </x:c>
      <x:c r="G715" s="6">
        <x:v>142.364343595578</x:v>
      </x:c>
      <x:c r="H715" t="s">
        <x:v>83</x:v>
      </x:c>
      <x:c r="I715" s="6">
        <x:v>30.0018365983401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23.896</x:v>
      </x:c>
      <x:c r="R715" s="8">
        <x:v>147599.235818723</x:v>
      </x:c>
      <x:c r="S715" s="12">
        <x:v>267407.338951986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580048</x:v>
      </x:c>
      <x:c r="B716" s="1">
        <x:v>43207.6859783565</x:v>
      </x:c>
      <x:c r="C716" s="6">
        <x:v>12.3859994516667</x:v>
      </x:c>
      <x:c r="D716" s="14" t="s">
        <x:v>77</x:v>
      </x:c>
      <x:c r="E716" s="15">
        <x:v>43194.5186144329</x:v>
      </x:c>
      <x:c r="F716" t="s">
        <x:v>82</x:v>
      </x:c>
      <x:c r="G716" s="6">
        <x:v>142.339879362977</x:v>
      </x:c>
      <x:c r="H716" t="s">
        <x:v>83</x:v>
      </x:c>
      <x:c r="I716" s="6">
        <x:v>30.0073736626709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23.896</x:v>
      </x:c>
      <x:c r="R716" s="8">
        <x:v>147615.485286309</x:v>
      </x:c>
      <x:c r="S716" s="12">
        <x:v>267421.282391288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580062</x:v>
      </x:c>
      <x:c r="B717" s="1">
        <x:v>43207.6859911227</x:v>
      </x:c>
      <x:c r="C717" s="6">
        <x:v>12.4043838133333</x:v>
      </x:c>
      <x:c r="D717" s="14" t="s">
        <x:v>77</x:v>
      </x:c>
      <x:c r="E717" s="15">
        <x:v>43194.5186144329</x:v>
      </x:c>
      <x:c r="F717" t="s">
        <x:v>82</x:v>
      </x:c>
      <x:c r="G717" s="6">
        <x:v>142.400078172052</x:v>
      </x:c>
      <x:c r="H717" t="s">
        <x:v>83</x:v>
      </x:c>
      <x:c r="I717" s="6">
        <x:v>29.9910634232847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23.897</x:v>
      </x:c>
      <x:c r="R717" s="8">
        <x:v>147598.931504516</x:v>
      </x:c>
      <x:c r="S717" s="12">
        <x:v>267424.530405391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580074</x:v>
      </x:c>
      <x:c r="B718" s="1">
        <x:v>43207.6860033218</x:v>
      </x:c>
      <x:c r="C718" s="6">
        <x:v>12.4219348116667</x:v>
      </x:c>
      <x:c r="D718" s="14" t="s">
        <x:v>77</x:v>
      </x:c>
      <x:c r="E718" s="15">
        <x:v>43194.5186144329</x:v>
      </x:c>
      <x:c r="F718" t="s">
        <x:v>82</x:v>
      </x:c>
      <x:c r="G718" s="6">
        <x:v>142.40479913466</x:v>
      </x:c>
      <x:c r="H718" t="s">
        <x:v>83</x:v>
      </x:c>
      <x:c r="I718" s="6">
        <x:v>29.9953666706228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23.895</x:v>
      </x:c>
      <x:c r="R718" s="8">
        <x:v>147595.463399979</x:v>
      </x:c>
      <x:c r="S718" s="12">
        <x:v>267422.216670193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580083</x:v>
      </x:c>
      <x:c r="B719" s="1">
        <x:v>43207.6860146644</x:v>
      </x:c>
      <x:c r="C719" s="6">
        <x:v>12.438252385</x:v>
      </x:c>
      <x:c r="D719" s="14" t="s">
        <x:v>77</x:v>
      </x:c>
      <x:c r="E719" s="15">
        <x:v>43194.5186144329</x:v>
      </x:c>
      <x:c r="F719" t="s">
        <x:v>82</x:v>
      </x:c>
      <x:c r="G719" s="6">
        <x:v>142.433691544595</x:v>
      </x:c>
      <x:c r="H719" t="s">
        <x:v>83</x:v>
      </x:c>
      <x:c r="I719" s="6">
        <x:v>29.9915148126061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23.894</x:v>
      </x:c>
      <x:c r="R719" s="8">
        <x:v>147596.848397428</x:v>
      </x:c>
      <x:c r="S719" s="12">
        <x:v>267417.727015713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580097</x:v>
      </x:c>
      <x:c r="B720" s="1">
        <x:v>43207.6860324074</x:v>
      </x:c>
      <x:c r="C720" s="6">
        <x:v>12.463820525</x:v>
      </x:c>
      <x:c r="D720" s="14" t="s">
        <x:v>77</x:v>
      </x:c>
      <x:c r="E720" s="15">
        <x:v>43194.5186144329</x:v>
      </x:c>
      <x:c r="F720" t="s">
        <x:v>82</x:v>
      </x:c>
      <x:c r="G720" s="6">
        <x:v>142.333290073158</x:v>
      </x:c>
      <x:c r="H720" t="s">
        <x:v>83</x:v>
      </x:c>
      <x:c r="I720" s="6">
        <x:v>30.0142348202844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23.894</x:v>
      </x:c>
      <x:c r="R720" s="8">
        <x:v>147616.721124145</x:v>
      </x:c>
      <x:c r="S720" s="12">
        <x:v>267442.741032817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580122</x:v>
      </x:c>
      <x:c r="B721" s="1">
        <x:v>43207.686040081</x:v>
      </x:c>
      <x:c r="C721" s="6">
        <x:v>12.4748877783333</x:v>
      </x:c>
      <x:c r="D721" s="14" t="s">
        <x:v>77</x:v>
      </x:c>
      <x:c r="E721" s="15">
        <x:v>43194.5186144329</x:v>
      </x:c>
      <x:c r="F721" t="s">
        <x:v>82</x:v>
      </x:c>
      <x:c r="G721" s="6">
        <x:v>142.341075951147</x:v>
      </x:c>
      <x:c r="H721" t="s">
        <x:v>83</x:v>
      </x:c>
      <x:c r="I721" s="6">
        <x:v>30.0071028277898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23.896</x:v>
      </x:c>
      <x:c r="R721" s="8">
        <x:v>147609.46557709</x:v>
      </x:c>
      <x:c r="S721" s="12">
        <x:v>267436.399994836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580123</x:v>
      </x:c>
      <x:c r="B722" s="1">
        <x:v>43207.6860525116</x:v>
      </x:c>
      <x:c r="C722" s="6">
        <x:v>12.492805465</x:v>
      </x:c>
      <x:c r="D722" s="14" t="s">
        <x:v>77</x:v>
      </x:c>
      <x:c r="E722" s="15">
        <x:v>43194.5186144329</x:v>
      </x:c>
      <x:c r="F722" t="s">
        <x:v>82</x:v>
      </x:c>
      <x:c r="G722" s="6">
        <x:v>142.361848318027</x:v>
      </x:c>
      <x:c r="H722" t="s">
        <x:v>83</x:v>
      </x:c>
      <x:c r="I722" s="6">
        <x:v>30.0050866132519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23.895</x:v>
      </x:c>
      <x:c r="R722" s="8">
        <x:v>147573.166485262</x:v>
      </x:c>
      <x:c r="S722" s="12">
        <x:v>267403.295573211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580124</x:v>
      </x:c>
      <x:c r="B723" s="1">
        <x:v>43207.6860598727</x:v>
      </x:c>
      <x:c r="C723" s="6">
        <x:v>12.5034061016667</x:v>
      </x:c>
      <x:c r="D723" s="14" t="s">
        <x:v>77</x:v>
      </x:c>
      <x:c r="E723" s="15">
        <x:v>43194.5186144329</x:v>
      </x:c>
      <x:c r="F723" t="s">
        <x:v>82</x:v>
      </x:c>
      <x:c r="G723" s="6">
        <x:v>142.35622012212</x:v>
      </x:c>
      <x:c r="H723" t="s">
        <x:v>83</x:v>
      </x:c>
      <x:c r="I723" s="6">
        <x:v>30.0144153772535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23.892</x:v>
      </x:c>
      <x:c r="R723" s="8">
        <x:v>147552.678498322</x:v>
      </x:c>
      <x:c r="S723" s="12">
        <x:v>267393.976375744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580130</x:v>
      </x:c>
      <x:c r="B724" s="1">
        <x:v>43207.6860711806</x:v>
      </x:c>
      <x:c r="C724" s="6">
        <x:v>12.519656995</x:v>
      </x:c>
      <x:c r="D724" s="14" t="s">
        <x:v>77</x:v>
      </x:c>
      <x:c r="E724" s="15">
        <x:v>43194.5186144329</x:v>
      </x:c>
      <x:c r="F724" t="s">
        <x:v>82</x:v>
      </x:c>
      <x:c r="G724" s="6">
        <x:v>142.336167132418</x:v>
      </x:c>
      <x:c r="H724" t="s">
        <x:v>83</x:v>
      </x:c>
      <x:c r="I724" s="6">
        <x:v>30.0216376639783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23.891</x:v>
      </x:c>
      <x:c r="R724" s="8">
        <x:v>147568.695891392</x:v>
      </x:c>
      <x:c r="S724" s="12">
        <x:v>267396.561006463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580140</x:v>
      </x:c>
      <x:c r="B725" s="1">
        <x:v>43207.6860836806</x:v>
      </x:c>
      <x:c r="C725" s="6">
        <x:v>12.5376746683333</x:v>
      </x:c>
      <x:c r="D725" s="14" t="s">
        <x:v>77</x:v>
      </x:c>
      <x:c r="E725" s="15">
        <x:v>43194.5186144329</x:v>
      </x:c>
      <x:c r="F725" t="s">
        <x:v>82</x:v>
      </x:c>
      <x:c r="G725" s="6">
        <x:v>142.429502936845</x:v>
      </x:c>
      <x:c r="H725" t="s">
        <x:v>83</x:v>
      </x:c>
      <x:c r="I725" s="6">
        <x:v>29.9978342694885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23.892</x:v>
      </x:c>
      <x:c r="R725" s="8">
        <x:v>147567.987357827</x:v>
      </x:c>
      <x:c r="S725" s="12">
        <x:v>267399.237363283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580150</x:v>
      </x:c>
      <x:c r="B726" s="1">
        <x:v>43207.6860948264</x:v>
      </x:c>
      <x:c r="C726" s="6">
        <x:v>12.55372561</x:v>
      </x:c>
      <x:c r="D726" s="14" t="s">
        <x:v>77</x:v>
      </x:c>
      <x:c r="E726" s="15">
        <x:v>43194.5186144329</x:v>
      </x:c>
      <x:c r="F726" t="s">
        <x:v>82</x:v>
      </x:c>
      <x:c r="G726" s="6">
        <x:v>142.41071034801</x:v>
      </x:c>
      <x:c r="H726" t="s">
        <x:v>83</x:v>
      </x:c>
      <x:c r="I726" s="6">
        <x:v>30.010142198264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23.889</x:v>
      </x:c>
      <x:c r="R726" s="8">
        <x:v>147564.009426623</x:v>
      </x:c>
      <x:c r="S726" s="12">
        <x:v>267413.247948663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580165</x:v>
      </x:c>
      <x:c r="B727" s="1">
        <x:v>43207.6861055208</x:v>
      </x:c>
      <x:c r="C727" s="6">
        <x:v>12.5691264</x:v>
      </x:c>
      <x:c r="D727" s="14" t="s">
        <x:v>77</x:v>
      </x:c>
      <x:c r="E727" s="15">
        <x:v>43194.5186144329</x:v>
      </x:c>
      <x:c r="F727" t="s">
        <x:v>82</x:v>
      </x:c>
      <x:c r="G727" s="6">
        <x:v>142.425178670123</x:v>
      </x:c>
      <x:c r="H727" t="s">
        <x:v>83</x:v>
      </x:c>
      <x:c r="I727" s="6">
        <x:v>30.0041838310162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23.89</x:v>
      </x:c>
      <x:c r="R727" s="8">
        <x:v>147561.714710541</x:v>
      </x:c>
      <x:c r="S727" s="12">
        <x:v>267415.796867545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580170</x:v>
      </x:c>
      <x:c r="B728" s="1">
        <x:v>43207.6861169329</x:v>
      </x:c>
      <x:c r="C728" s="6">
        <x:v>12.585577335</x:v>
      </x:c>
      <x:c r="D728" s="14" t="s">
        <x:v>77</x:v>
      </x:c>
      <x:c r="E728" s="15">
        <x:v>43194.5186144329</x:v>
      </x:c>
      <x:c r="F728" t="s">
        <x:v>82</x:v>
      </x:c>
      <x:c r="G728" s="6">
        <x:v>142.375207473046</x:v>
      </x:c>
      <x:c r="H728" t="s">
        <x:v>83</x:v>
      </x:c>
      <x:c r="I728" s="6">
        <x:v>30.0074338482032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23.893</x:v>
      </x:c>
      <x:c r="R728" s="8">
        <x:v>147561.16745214</x:v>
      </x:c>
      <x:c r="S728" s="12">
        <x:v>267408.698210522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580181</x:v>
      </x:c>
      <x:c r="B729" s="1">
        <x:v>43207.6861289699</x:v>
      </x:c>
      <x:c r="C729" s="6">
        <x:v>12.6028783383333</x:v>
      </x:c>
      <x:c r="D729" s="14" t="s">
        <x:v>77</x:v>
      </x:c>
      <x:c r="E729" s="15">
        <x:v>43194.5186144329</x:v>
      </x:c>
      <x:c r="F729" t="s">
        <x:v>82</x:v>
      </x:c>
      <x:c r="G729" s="6">
        <x:v>142.415929372746</x:v>
      </x:c>
      <x:c r="H729" t="s">
        <x:v>83</x:v>
      </x:c>
      <x:c r="I729" s="6">
        <x:v>30.0116468381325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23.888</x:v>
      </x:c>
      <x:c r="R729" s="8">
        <x:v>147560.705418253</x:v>
      </x:c>
      <x:c r="S729" s="12">
        <x:v>267406.505948279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580193</x:v>
      </x:c>
      <x:c r="B730" s="1">
        <x:v>43207.6861410532</x:v>
      </x:c>
      <x:c r="C730" s="6">
        <x:v>12.62024601</x:v>
      </x:c>
      <x:c r="D730" s="14" t="s">
        <x:v>77</x:v>
      </x:c>
      <x:c r="E730" s="15">
        <x:v>43194.5186144329</x:v>
      </x:c>
      <x:c r="F730" t="s">
        <x:v>82</x:v>
      </x:c>
      <x:c r="G730" s="6">
        <x:v>142.423645538457</x:v>
      </x:c>
      <x:c r="H730" t="s">
        <x:v>83</x:v>
      </x:c>
      <x:c r="I730" s="6">
        <x:v>30.0099014559478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23.888</x:v>
      </x:c>
      <x:c r="R730" s="8">
        <x:v>147555.751267233</x:v>
      </x:c>
      <x:c r="S730" s="12">
        <x:v>267415.938316878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580205</x:v>
      </x:c>
      <x:c r="B731" s="1">
        <x:v>43207.6861523148</x:v>
      </x:c>
      <x:c r="C731" s="6">
        <x:v>12.63651363</x:v>
      </x:c>
      <x:c r="D731" s="14" t="s">
        <x:v>77</x:v>
      </x:c>
      <x:c r="E731" s="15">
        <x:v>43194.5186144329</x:v>
      </x:c>
      <x:c r="F731" t="s">
        <x:v>82</x:v>
      </x:c>
      <x:c r="G731" s="6">
        <x:v>142.370745843831</x:v>
      </x:c>
      <x:c r="H731" t="s">
        <x:v>83</x:v>
      </x:c>
      <x:c r="I731" s="6">
        <x:v>30.013813520728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23.891</x:v>
      </x:c>
      <x:c r="R731" s="8">
        <x:v>147540.854844553</x:v>
      </x:c>
      <x:c r="S731" s="12">
        <x:v>267402.979555952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580211</x:v>
      </x:c>
      <x:c r="B732" s="1">
        <x:v>43207.6861645023</x:v>
      </x:c>
      <x:c r="C732" s="6">
        <x:v>12.6540478783333</x:v>
      </x:c>
      <x:c r="D732" s="14" t="s">
        <x:v>77</x:v>
      </x:c>
      <x:c r="E732" s="15">
        <x:v>43194.5186144329</x:v>
      </x:c>
      <x:c r="F732" t="s">
        <x:v>82</x:v>
      </x:c>
      <x:c r="G732" s="6">
        <x:v>142.43841306305</x:v>
      </x:c>
      <x:c r="H732" t="s">
        <x:v>83</x:v>
      </x:c>
      <x:c r="I732" s="6">
        <x:v>30.0065611580935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23.888</x:v>
      </x:c>
      <x:c r="R732" s="8">
        <x:v>147549.562567751</x:v>
      </x:c>
      <x:c r="S732" s="12">
        <x:v>267421.736224159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580219</x:v>
      </x:c>
      <x:c r="B733" s="1">
        <x:v>43207.6861758912</x:v>
      </x:c>
      <x:c r="C733" s="6">
        <x:v>12.6704155316667</x:v>
      </x:c>
      <x:c r="D733" s="14" t="s">
        <x:v>77</x:v>
      </x:c>
      <x:c r="E733" s="15">
        <x:v>43194.5186144329</x:v>
      </x:c>
      <x:c r="F733" t="s">
        <x:v>82</x:v>
      </x:c>
      <x:c r="G733" s="6">
        <x:v>142.514562694754</x:v>
      </x:c>
      <x:c r="H733" t="s">
        <x:v>83</x:v>
      </x:c>
      <x:c r="I733" s="6">
        <x:v>30.0027694726687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23.883</x:v>
      </x:c>
      <x:c r="R733" s="8">
        <x:v>147548.518194563</x:v>
      </x:c>
      <x:c r="S733" s="12">
        <x:v>267409.197542621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580232</x:v>
      </x:c>
      <x:c r="B734" s="1">
        <x:v>43207.6861916667</x:v>
      </x:c>
      <x:c r="C734" s="6">
        <x:v>12.6931501216667</x:v>
      </x:c>
      <x:c r="D734" s="14" t="s">
        <x:v>77</x:v>
      </x:c>
      <x:c r="E734" s="15">
        <x:v>43194.5186144329</x:v>
      </x:c>
      <x:c r="F734" t="s">
        <x:v>82</x:v>
      </x:c>
      <x:c r="G734" s="6">
        <x:v>142.416829642247</x:v>
      </x:c>
      <x:c r="H734" t="s">
        <x:v>83</x:v>
      </x:c>
      <x:c r="I734" s="6">
        <x:v>30.0087579301821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23.889</x:v>
      </x:c>
      <x:c r="R734" s="8">
        <x:v>147549.11341714</x:v>
      </x:c>
      <x:c r="S734" s="12">
        <x:v>267429.309591435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580244</x:v>
      </x:c>
      <x:c r="B735" s="1">
        <x:v>43207.6862003472</x:v>
      </x:c>
      <x:c r="C735" s="6">
        <x:v>12.7056507866667</x:v>
      </x:c>
      <x:c r="D735" s="14" t="s">
        <x:v>77</x:v>
      </x:c>
      <x:c r="E735" s="15">
        <x:v>43194.5186144329</x:v>
      </x:c>
      <x:c r="F735" t="s">
        <x:v>82</x:v>
      </x:c>
      <x:c r="G735" s="6">
        <x:v>142.453813289043</x:v>
      </x:c>
      <x:c r="H735" t="s">
        <x:v>83</x:v>
      </x:c>
      <x:c r="I735" s="6">
        <x:v>30.0003921482794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23.889</x:v>
      </x:c>
      <x:c r="R735" s="8">
        <x:v>147518.659406154</x:v>
      </x:c>
      <x:c r="S735" s="12">
        <x:v>267410.148092009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580251</x:v>
      </x:c>
      <x:c r="B736" s="1">
        <x:v>43207.6862100694</x:v>
      </x:c>
      <x:c r="C736" s="6">
        <x:v>12.7196682933333</x:v>
      </x:c>
      <x:c r="D736" s="14" t="s">
        <x:v>77</x:v>
      </x:c>
      <x:c r="E736" s="15">
        <x:v>43194.5186144329</x:v>
      </x:c>
      <x:c r="F736" t="s">
        <x:v>82</x:v>
      </x:c>
      <x:c r="G736" s="6">
        <x:v>142.503181451476</x:v>
      </x:c>
      <x:c r="H736" t="s">
        <x:v>83</x:v>
      </x:c>
      <x:c r="I736" s="6">
        <x:v>29.999970850462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23.885</x:v>
      </x:c>
      <x:c r="R736" s="8">
        <x:v>147528.688856507</x:v>
      </x:c>
      <x:c r="S736" s="12">
        <x:v>267396.008283848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580261</x:v>
      </x:c>
      <x:c r="B737" s="1">
        <x:v>43207.686221794</x:v>
      </x:c>
      <x:c r="C737" s="6">
        <x:v>12.7365525283333</x:v>
      </x:c>
      <x:c r="D737" s="14" t="s">
        <x:v>77</x:v>
      </x:c>
      <x:c r="E737" s="15">
        <x:v>43194.5186144329</x:v>
      </x:c>
      <x:c r="F737" t="s">
        <x:v>82</x:v>
      </x:c>
      <x:c r="G737" s="6">
        <x:v>142.478528346947</x:v>
      </x:c>
      <x:c r="H737" t="s">
        <x:v>83</x:v>
      </x:c>
      <x:c r="I737" s="6">
        <x:v>30.0028597508435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23.886</x:v>
      </x:c>
      <x:c r="R737" s="8">
        <x:v>147523.196160981</x:v>
      </x:c>
      <x:c r="S737" s="12">
        <x:v>267421.714096153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580271</x:v>
      </x:c>
      <x:c r="B738" s="1">
        <x:v>43207.6862327893</x:v>
      </x:c>
      <x:c r="C738" s="6">
        <x:v>12.7524034966667</x:v>
      </x:c>
      <x:c r="D738" s="14" t="s">
        <x:v>77</x:v>
      </x:c>
      <x:c r="E738" s="15">
        <x:v>43194.5186144329</x:v>
      </x:c>
      <x:c r="F738" t="s">
        <x:v>82</x:v>
      </x:c>
      <x:c r="G738" s="6">
        <x:v>142.518087210545</x:v>
      </x:c>
      <x:c r="H738" t="s">
        <x:v>83</x:v>
      </x:c>
      <x:c r="I738" s="6">
        <x:v>29.996600469829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23.885</x:v>
      </x:c>
      <x:c r="R738" s="8">
        <x:v>147526.435747225</x:v>
      </x:c>
      <x:c r="S738" s="12">
        <x:v>267406.421591006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580284</x:v>
      </x:c>
      <x:c r="B739" s="1">
        <x:v>43207.6862447569</x:v>
      </x:c>
      <x:c r="C739" s="6">
        <x:v>12.769637795</x:v>
      </x:c>
      <x:c r="D739" s="14" t="s">
        <x:v>77</x:v>
      </x:c>
      <x:c r="E739" s="15">
        <x:v>43194.5186144329</x:v>
      </x:c>
      <x:c r="F739" t="s">
        <x:v>82</x:v>
      </x:c>
      <x:c r="G739" s="6">
        <x:v>142.444361904881</x:v>
      </x:c>
      <x:c r="H739" t="s">
        <x:v>83</x:v>
      </x:c>
      <x:c r="I739" s="6">
        <x:v>30.0132718499485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23.885</x:v>
      </x:c>
      <x:c r="R739" s="8">
        <x:v>147516.794419178</x:v>
      </x:c>
      <x:c r="S739" s="12">
        <x:v>267415.747666202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580288</x:v>
      </x:c>
      <x:c r="B740" s="1">
        <x:v>43207.686256169</x:v>
      </x:c>
      <x:c r="C740" s="6">
        <x:v>12.7860720016667</x:v>
      </x:c>
      <x:c r="D740" s="14" t="s">
        <x:v>77</x:v>
      </x:c>
      <x:c r="E740" s="15">
        <x:v>43194.5186144329</x:v>
      </x:c>
      <x:c r="F740" t="s">
        <x:v>82</x:v>
      </x:c>
      <x:c r="G740" s="6">
        <x:v>142.364741099829</x:v>
      </x:c>
      <x:c r="H740" t="s">
        <x:v>83</x:v>
      </x:c>
      <x:c r="I740" s="6">
        <x:v>30.0259108576138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23.887</x:v>
      </x:c>
      <x:c r="R740" s="8">
        <x:v>147517.700564847</x:v>
      </x:c>
      <x:c r="S740" s="12">
        <x:v>267405.197579399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580301</x:v>
      </x:c>
      <x:c r="B741" s="1">
        <x:v>43207.6862690625</x:v>
      </x:c>
      <x:c r="C741" s="6">
        <x:v>12.8046397583333</x:v>
      </x:c>
      <x:c r="D741" s="14" t="s">
        <x:v>77</x:v>
      </x:c>
      <x:c r="E741" s="15">
        <x:v>43194.5186144329</x:v>
      </x:c>
      <x:c r="F741" t="s">
        <x:v>82</x:v>
      </x:c>
      <x:c r="G741" s="6">
        <x:v>142.524910057049</x:v>
      </x:c>
      <x:c r="H741" t="s">
        <x:v>83</x:v>
      </x:c>
      <x:c r="I741" s="6">
        <x:v>29.9977439914496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23.884</x:v>
      </x:c>
      <x:c r="R741" s="8">
        <x:v>147526.927933118</x:v>
      </x:c>
      <x:c r="S741" s="12">
        <x:v>267413.641714928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580314</x:v>
      </x:c>
      <x:c r="B742" s="1">
        <x:v>43207.6862798611</x:v>
      </x:c>
      <x:c r="C742" s="6">
        <x:v>12.8201739683333</x:v>
      </x:c>
      <x:c r="D742" s="14" t="s">
        <x:v>77</x:v>
      </x:c>
      <x:c r="E742" s="15">
        <x:v>43194.5186144329</x:v>
      </x:c>
      <x:c r="F742" t="s">
        <x:v>82</x:v>
      </x:c>
      <x:c r="G742" s="6">
        <x:v>142.554229212392</x:v>
      </x:c>
      <x:c r="H742" t="s">
        <x:v>83</x:v>
      </x:c>
      <x:c r="I742" s="6">
        <x:v>29.9938018527696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23.883</x:v>
      </x:c>
      <x:c r="R742" s="8">
        <x:v>147517.234837588</x:v>
      </x:c>
      <x:c r="S742" s="12">
        <x:v>267412.786005326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580326</x:v>
      </x:c>
      <x:c r="B743" s="1">
        <x:v>43207.6862970718</x:v>
      </x:c>
      <x:c r="C743" s="6">
        <x:v>12.8449420416667</x:v>
      </x:c>
      <x:c r="D743" s="14" t="s">
        <x:v>77</x:v>
      </x:c>
      <x:c r="E743" s="15">
        <x:v>43194.5186144329</x:v>
      </x:c>
      <x:c r="F743" t="s">
        <x:v>82</x:v>
      </x:c>
      <x:c r="G743" s="6">
        <x:v>142.485908662559</x:v>
      </x:c>
      <x:c r="H743" t="s">
        <x:v>83</x:v>
      </x:c>
      <x:c r="I743" s="6">
        <x:v>30.0173042900765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23.88</x:v>
      </x:c>
      <x:c r="R743" s="8">
        <x:v>147527.858099818</x:v>
      </x:c>
      <x:c r="S743" s="12">
        <x:v>267436.44110397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580333</x:v>
      </x:c>
      <x:c r="B744" s="1">
        <x:v>43207.6863137384</x:v>
      </x:c>
      <x:c r="C744" s="6">
        <x:v>12.868976715</x:v>
      </x:c>
      <x:c r="D744" s="14" t="s">
        <x:v>77</x:v>
      </x:c>
      <x:c r="E744" s="15">
        <x:v>43194.5186144329</x:v>
      </x:c>
      <x:c r="F744" t="s">
        <x:v>82</x:v>
      </x:c>
      <x:c r="G744" s="6">
        <x:v>142.537827169316</x:v>
      </x:c>
      <x:c r="H744" t="s">
        <x:v>83</x:v>
      </x:c>
      <x:c r="I744" s="6">
        <x:v>30.0055680972105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23.88</x:v>
      </x:c>
      <x:c r="R744" s="8">
        <x:v>147531.942450038</x:v>
      </x:c>
      <x:c r="S744" s="12">
        <x:v>267438.221092671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580343</x:v>
      </x:c>
      <x:c r="B745" s="1">
        <x:v>43207.6863259259</x:v>
      </x:c>
      <x:c r="C745" s="6">
        <x:v>12.8864943733333</x:v>
      </x:c>
      <x:c r="D745" s="14" t="s">
        <x:v>77</x:v>
      </x:c>
      <x:c r="E745" s="15">
        <x:v>43194.5186144329</x:v>
      </x:c>
      <x:c r="F745" t="s">
        <x:v>82</x:v>
      </x:c>
      <x:c r="G745" s="6">
        <x:v>142.559430101761</x:v>
      </x:c>
      <x:c r="H745" t="s">
        <x:v>83</x:v>
      </x:c>
      <x:c r="I745" s="6">
        <x:v>30.0033713272119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23.879</x:v>
      </x:c>
      <x:c r="R745" s="8">
        <x:v>147525.276491748</x:v>
      </x:c>
      <x:c r="S745" s="12">
        <x:v>267435.408858306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580349</x:v>
      </x:c>
      <x:c r="B746" s="1">
        <x:v>43207.6863373843</x:v>
      </x:c>
      <x:c r="C746" s="6">
        <x:v>12.9029786483333</x:v>
      </x:c>
      <x:c r="D746" s="14" t="s">
        <x:v>77</x:v>
      </x:c>
      <x:c r="E746" s="15">
        <x:v>43194.5186144329</x:v>
      </x:c>
      <x:c r="F746" t="s">
        <x:v>82</x:v>
      </x:c>
      <x:c r="G746" s="6">
        <x:v>142.564258195577</x:v>
      </x:c>
      <x:c r="H746" t="s">
        <x:v>83</x:v>
      </x:c>
      <x:c r="I746" s="6">
        <x:v>30.0049662422734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23.878</x:v>
      </x:c>
      <x:c r="R746" s="8">
        <x:v>147507.237980374</x:v>
      </x:c>
      <x:c r="S746" s="12">
        <x:v>267422.247196178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580366</x:v>
      </x:c>
      <x:c r="B747" s="1">
        <x:v>43207.6863485764</x:v>
      </x:c>
      <x:c r="C747" s="6">
        <x:v>12.9190962133333</x:v>
      </x:c>
      <x:c r="D747" s="14" t="s">
        <x:v>77</x:v>
      </x:c>
      <x:c r="E747" s="15">
        <x:v>43194.5186144329</x:v>
      </x:c>
      <x:c r="F747" t="s">
        <x:v>82</x:v>
      </x:c>
      <x:c r="G747" s="6">
        <x:v>142.60576745181</x:v>
      </x:c>
      <x:c r="H747" t="s">
        <x:v>83</x:v>
      </x:c>
      <x:c r="I747" s="6">
        <x:v>29.9928990735716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23.879</x:v>
      </x:c>
      <x:c r="R747" s="8">
        <x:v>147495.573319823</x:v>
      </x:c>
      <x:c r="S747" s="12">
        <x:v>267427.395676949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580373</x:v>
      </x:c>
      <x:c r="B748" s="1">
        <x:v>43207.6863605324</x:v>
      </x:c>
      <x:c r="C748" s="6">
        <x:v>12.9363138533333</x:v>
      </x:c>
      <x:c r="D748" s="14" t="s">
        <x:v>77</x:v>
      </x:c>
      <x:c r="E748" s="15">
        <x:v>43194.5186144329</x:v>
      </x:c>
      <x:c r="F748" t="s">
        <x:v>82</x:v>
      </x:c>
      <x:c r="G748" s="6">
        <x:v>142.468130782532</x:v>
      </x:c>
      <x:c r="H748" t="s">
        <x:v>83</x:v>
      </x:c>
      <x:c r="I748" s="6">
        <x:v>30.0266932739396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23.878</x:v>
      </x:c>
      <x:c r="R748" s="8">
        <x:v>147498.687470348</x:v>
      </x:c>
      <x:c r="S748" s="12">
        <x:v>267427.478587656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580383</x:v>
      </x:c>
      <x:c r="B749" s="1">
        <x:v>43207.6863718403</x:v>
      </x:c>
      <x:c r="C749" s="6">
        <x:v>12.95259811</x:v>
      </x:c>
      <x:c r="D749" s="14" t="s">
        <x:v>77</x:v>
      </x:c>
      <x:c r="E749" s="15">
        <x:v>43194.5186144329</x:v>
      </x:c>
      <x:c r="F749" t="s">
        <x:v>82</x:v>
      </x:c>
      <x:c r="G749" s="6">
        <x:v>142.530038678176</x:v>
      </x:c>
      <x:c r="H749" t="s">
        <x:v>83</x:v>
      </x:c>
      <x:c r="I749" s="6">
        <x:v>30.0127000864413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23.878</x:v>
      </x:c>
      <x:c r="R749" s="8">
        <x:v>147492.268081271</x:v>
      </x:c>
      <x:c r="S749" s="12">
        <x:v>267421.636537846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580388</x:v>
      </x:c>
      <x:c r="B750" s="1">
        <x:v>43207.686383831</x:v>
      </x:c>
      <x:c r="C750" s="6">
        <x:v>12.9698990766667</x:v>
      </x:c>
      <x:c r="D750" s="14" t="s">
        <x:v>77</x:v>
      </x:c>
      <x:c r="E750" s="15">
        <x:v>43194.5186144329</x:v>
      </x:c>
      <x:c r="F750" t="s">
        <x:v>82</x:v>
      </x:c>
      <x:c r="G750" s="6">
        <x:v>142.59768140047</x:v>
      </x:c>
      <x:c r="H750" t="s">
        <x:v>83</x:v>
      </x:c>
      <x:c r="I750" s="6">
        <x:v>29.9974129719931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23.878</x:v>
      </x:c>
      <x:c r="R750" s="8">
        <x:v>147503.482707098</x:v>
      </x:c>
      <x:c r="S750" s="12">
        <x:v>267425.249900672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580398</x:v>
      </x:c>
      <x:c r="B751" s="1">
        <x:v>43207.6863966088</x:v>
      </x:c>
      <x:c r="C751" s="6">
        <x:v>12.98825012</x:v>
      </x:c>
      <x:c r="D751" s="14" t="s">
        <x:v>77</x:v>
      </x:c>
      <x:c r="E751" s="15">
        <x:v>43194.5186144329</x:v>
      </x:c>
      <x:c r="F751" t="s">
        <x:v>82</x:v>
      </x:c>
      <x:c r="G751" s="6">
        <x:v>142.605877471026</x:v>
      </x:c>
      <x:c r="H751" t="s">
        <x:v>83</x:v>
      </x:c>
      <x:c r="I751" s="6">
        <x:v>30.0009338169789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23.876</x:v>
      </x:c>
      <x:c r="R751" s="8">
        <x:v>147486.477545669</x:v>
      </x:c>
      <x:c r="S751" s="12">
        <x:v>267416.905334349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580414</x:v>
      </x:c>
      <x:c r="B752" s="1">
        <x:v>43207.686406794</x:v>
      </x:c>
      <x:c r="C752" s="6">
        <x:v>13.0029509683333</x:v>
      </x:c>
      <x:c r="D752" s="14" t="s">
        <x:v>77</x:v>
      </x:c>
      <x:c r="E752" s="15">
        <x:v>43194.5186144329</x:v>
      </x:c>
      <x:c r="F752" t="s">
        <x:v>82</x:v>
      </x:c>
      <x:c r="G752" s="6">
        <x:v>142.576109158764</x:v>
      </x:c>
      <x:c r="H752" t="s">
        <x:v>83</x:v>
      </x:c>
      <x:c r="I752" s="6">
        <x:v>30.0022879891117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23.878</x:v>
      </x:c>
      <x:c r="R752" s="8">
        <x:v>147480.505017764</x:v>
      </x:c>
      <x:c r="S752" s="12">
        <x:v>267418.15396509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580420</x:v>
      </x:c>
      <x:c r="B753" s="1">
        <x:v>43207.6864181713</x:v>
      </x:c>
      <x:c r="C753" s="6">
        <x:v>13.019318495</x:v>
      </x:c>
      <x:c r="D753" s="14" t="s">
        <x:v>77</x:v>
      </x:c>
      <x:c r="E753" s="15">
        <x:v>43194.5186144329</x:v>
      </x:c>
      <x:c r="F753" t="s">
        <x:v>82</x:v>
      </x:c>
      <x:c r="G753" s="6">
        <x:v>142.631316074045</x:v>
      </x:c>
      <x:c r="H753" t="s">
        <x:v>83</x:v>
      </x:c>
      <x:c r="I753" s="6">
        <x:v>29.9951861146792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23.876</x:v>
      </x:c>
      <x:c r="R753" s="8">
        <x:v>147471.800635523</x:v>
      </x:c>
      <x:c r="S753" s="12">
        <x:v>267402.501264054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580435</x:v>
      </x:c>
      <x:c r="B754" s="1">
        <x:v>43207.6864308681</x:v>
      </x:c>
      <x:c r="C754" s="6">
        <x:v>13.0376362783333</x:v>
      </x:c>
      <x:c r="D754" s="14" t="s">
        <x:v>77</x:v>
      </x:c>
      <x:c r="E754" s="15">
        <x:v>43194.5186144329</x:v>
      </x:c>
      <x:c r="F754" t="s">
        <x:v>82</x:v>
      </x:c>
      <x:c r="G754" s="6">
        <x:v>142.626579223028</x:v>
      </x:c>
      <x:c r="H754" t="s">
        <x:v>83</x:v>
      </x:c>
      <x:c r="I754" s="6">
        <x:v>29.990882867573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23.878</x:v>
      </x:c>
      <x:c r="R754" s="8">
        <x:v>147484.410963063</x:v>
      </x:c>
      <x:c r="S754" s="12">
        <x:v>267413.097397029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580439</x:v>
      </x:c>
      <x:c r="B755" s="1">
        <x:v>43207.6864412847</x:v>
      </x:c>
      <x:c r="C755" s="6">
        <x:v>13.0525870416667</x:v>
      </x:c>
      <x:c r="D755" s="14" t="s">
        <x:v>77</x:v>
      </x:c>
      <x:c r="E755" s="15">
        <x:v>43194.5186144329</x:v>
      </x:c>
      <x:c r="F755" t="s">
        <x:v>82</x:v>
      </x:c>
      <x:c r="G755" s="6">
        <x:v>142.588359930653</x:v>
      </x:c>
      <x:c r="H755" t="s">
        <x:v>83</x:v>
      </x:c>
      <x:c r="I755" s="6">
        <x:v>29.9995194600019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23.878</x:v>
      </x:c>
      <x:c r="R755" s="8">
        <x:v>147463.956794395</x:v>
      </x:c>
      <x:c r="S755" s="12">
        <x:v>267406.799041658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580450</x:v>
      </x:c>
      <x:c r="B756" s="1">
        <x:v>43207.686453206</x:v>
      </x:c>
      <x:c r="C756" s="6">
        <x:v>13.0697880583333</x:v>
      </x:c>
      <x:c r="D756" s="14" t="s">
        <x:v>77</x:v>
      </x:c>
      <x:c r="E756" s="15">
        <x:v>43194.5186144329</x:v>
      </x:c>
      <x:c r="F756" t="s">
        <x:v>82</x:v>
      </x:c>
      <x:c r="G756" s="6">
        <x:v>142.583636555968</x:v>
      </x:c>
      <x:c r="H756" t="s">
        <x:v>83</x:v>
      </x:c>
      <x:c r="I756" s="6">
        <x:v>30.0059593029778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23.876</x:v>
      </x:c>
      <x:c r="R756" s="8">
        <x:v>147468.673237113</x:v>
      </x:c>
      <x:c r="S756" s="12">
        <x:v>267416.016191492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580458</x:v>
      </x:c>
      <x:c r="B757" s="1">
        <x:v>43207.6864645486</x:v>
      </x:c>
      <x:c r="C757" s="6">
        <x:v>13.0861056316667</x:v>
      </x:c>
      <x:c r="D757" s="14" t="s">
        <x:v>77</x:v>
      </x:c>
      <x:c r="E757" s="15">
        <x:v>43194.5186144329</x:v>
      </x:c>
      <x:c r="F757" t="s">
        <x:v>82</x:v>
      </x:c>
      <x:c r="G757" s="6">
        <x:v>142.646309295474</x:v>
      </x:c>
      <x:c r="H757" t="s">
        <x:v>83</x:v>
      </x:c>
      <x:c r="I757" s="6">
        <x:v>29.9971722305904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23.874</x:v>
      </x:c>
      <x:c r="R757" s="8">
        <x:v>147465.867198305</x:v>
      </x:c>
      <x:c r="S757" s="12">
        <x:v>267412.432838628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580470</x:v>
      </x:c>
      <x:c r="B758" s="1">
        <x:v>43207.6864757755</x:v>
      </x:c>
      <x:c r="C758" s="6">
        <x:v>13.1022731833333</x:v>
      </x:c>
      <x:c r="D758" s="14" t="s">
        <x:v>77</x:v>
      </x:c>
      <x:c r="E758" s="15">
        <x:v>43194.5186144329</x:v>
      </x:c>
      <x:c r="F758" t="s">
        <x:v>82</x:v>
      </x:c>
      <x:c r="G758" s="6">
        <x:v>142.597591773356</x:v>
      </x:c>
      <x:c r="H758" t="s">
        <x:v>83</x:v>
      </x:c>
      <x:c r="I758" s="6">
        <x:v>30.0108644253164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23.873</x:v>
      </x:c>
      <x:c r="R758" s="8">
        <x:v>147447.730542679</x:v>
      </x:c>
      <x:c r="S758" s="12">
        <x:v>267407.106489285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580484</x:v>
      </x:c>
      <x:c r="B759" s="1">
        <x:v>43207.6864876157</x:v>
      </x:c>
      <x:c r="C759" s="6">
        <x:v>13.11934086</x:v>
      </x:c>
      <x:c r="D759" s="14" t="s">
        <x:v>77</x:v>
      </x:c>
      <x:c r="E759" s="15">
        <x:v>43194.5186144329</x:v>
      </x:c>
      <x:c r="F759" t="s">
        <x:v>82</x:v>
      </x:c>
      <x:c r="G759" s="6">
        <x:v>142.498279227113</x:v>
      </x:c>
      <x:c r="H759" t="s">
        <x:v>83</x:v>
      </x:c>
      <x:c r="I759" s="6">
        <x:v>30.0252488131732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23.876</x:v>
      </x:c>
      <x:c r="R759" s="8">
        <x:v>147456.562110482</x:v>
      </x:c>
      <x:c r="S759" s="12">
        <x:v>267416.230936829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580493</x:v>
      </x:c>
      <x:c r="B760" s="1">
        <x:v>43207.6864993403</x:v>
      </x:c>
      <x:c r="C760" s="6">
        <x:v>13.1362084833333</x:v>
      </x:c>
      <x:c r="D760" s="14" t="s">
        <x:v>77</x:v>
      </x:c>
      <x:c r="E760" s="15">
        <x:v>43194.5186144329</x:v>
      </x:c>
      <x:c r="F760" t="s">
        <x:v>82</x:v>
      </x:c>
      <x:c r="G760" s="6">
        <x:v>142.595327342873</x:v>
      </x:c>
      <x:c r="H760" t="s">
        <x:v>83</x:v>
      </x:c>
      <x:c r="I760" s="6">
        <x:v>30.0113760029062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23.873</x:v>
      </x:c>
      <x:c r="R760" s="8">
        <x:v>147443.663114597</x:v>
      </x:c>
      <x:c r="S760" s="12">
        <x:v>267411.435600547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580501</x:v>
      </x:c>
      <x:c r="B761" s="1">
        <x:v>43207.6865110301</x:v>
      </x:c>
      <x:c r="C761" s="6">
        <x:v>13.153059435</x:v>
      </x:c>
      <x:c r="D761" s="14" t="s">
        <x:v>77</x:v>
      </x:c>
      <x:c r="E761" s="15">
        <x:v>43194.5186144329</x:v>
      </x:c>
      <x:c r="F761" t="s">
        <x:v>82</x:v>
      </x:c>
      <x:c r="G761" s="6">
        <x:v>142.635761115449</x:v>
      </x:c>
      <x:c r="H761" t="s">
        <x:v>83</x:v>
      </x:c>
      <x:c r="I761" s="6">
        <x:v>30.0076144048057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23.871</x:v>
      </x:c>
      <x:c r="R761" s="8">
        <x:v>147444.222387701</x:v>
      </x:c>
      <x:c r="S761" s="12">
        <x:v>267426.404509001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580512</x:v>
      </x:c>
      <x:c r="B762" s="1">
        <x:v>43207.6865222222</x:v>
      </x:c>
      <x:c r="C762" s="6">
        <x:v>13.1691603416667</x:v>
      </x:c>
      <x:c r="D762" s="14" t="s">
        <x:v>77</x:v>
      </x:c>
      <x:c r="E762" s="15">
        <x:v>43194.5186144329</x:v>
      </x:c>
      <x:c r="F762" t="s">
        <x:v>82</x:v>
      </x:c>
      <x:c r="G762" s="6">
        <x:v>142.63602757258</x:v>
      </x:c>
      <x:c r="H762" t="s">
        <x:v>83</x:v>
      </x:c>
      <x:c r="I762" s="6">
        <x:v>30.0075542192708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23.871</x:v>
      </x:c>
      <x:c r="R762" s="8">
        <x:v>147440.619355045</x:v>
      </x:c>
      <x:c r="S762" s="12">
        <x:v>267409.37601385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580522</x:v>
      </x:c>
      <x:c r="B763" s="1">
        <x:v>43207.6865340625</x:v>
      </x:c>
      <x:c r="C763" s="6">
        <x:v>13.1862446416667</x:v>
      </x:c>
      <x:c r="D763" s="14" t="s">
        <x:v>77</x:v>
      </x:c>
      <x:c r="E763" s="15">
        <x:v>43194.5186144329</x:v>
      </x:c>
      <x:c r="F763" t="s">
        <x:v>82</x:v>
      </x:c>
      <x:c r="G763" s="6">
        <x:v>142.643221976517</x:v>
      </x:c>
      <x:c r="H763" t="s">
        <x:v>83</x:v>
      </x:c>
      <x:c r="I763" s="6">
        <x:v>30.0059292102251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23.871</x:v>
      </x:c>
      <x:c r="R763" s="8">
        <x:v>147434.432766822</x:v>
      </x:c>
      <x:c r="S763" s="12">
        <x:v>267398.731272452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580529</x:v>
      </x:c>
      <x:c r="B764" s="1">
        <x:v>43207.6865454514</x:v>
      </x:c>
      <x:c r="C764" s="6">
        <x:v>13.2026122266667</x:v>
      </x:c>
      <x:c r="D764" s="14" t="s">
        <x:v>77</x:v>
      </x:c>
      <x:c r="E764" s="15">
        <x:v>43194.5186144329</x:v>
      </x:c>
      <x:c r="F764" t="s">
        <x:v>82</x:v>
      </x:c>
      <x:c r="G764" s="6">
        <x:v>142.578476596417</x:v>
      </x:c>
      <x:c r="H764" t="s">
        <x:v>83</x:v>
      </x:c>
      <x:c r="I764" s="6">
        <x:v>30.0205543199781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23.871</x:v>
      </x:c>
      <x:c r="R764" s="8">
        <x:v>147424.746951866</x:v>
      </x:c>
      <x:c r="S764" s="12">
        <x:v>267398.638628566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580542</x:v>
      </x:c>
      <x:c r="B765" s="1">
        <x:v>43207.686556794</x:v>
      </x:c>
      <x:c r="C765" s="6">
        <x:v>13.2189131183333</x:v>
      </x:c>
      <x:c r="D765" s="14" t="s">
        <x:v>77</x:v>
      </x:c>
      <x:c r="E765" s="15">
        <x:v>43194.5186144329</x:v>
      </x:c>
      <x:c r="F765" t="s">
        <x:v>82</x:v>
      </x:c>
      <x:c r="G765" s="6">
        <x:v>142.602755137902</x:v>
      </x:c>
      <x:c r="H765" t="s">
        <x:v>83</x:v>
      </x:c>
      <x:c r="I765" s="6">
        <x:v>30.0177556829299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23.87</x:v>
      </x:c>
      <x:c r="R765" s="8">
        <x:v>147414.556489366</x:v>
      </x:c>
      <x:c r="S765" s="12">
        <x:v>267400.142936071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580553</x:v>
      </x:c>
      <x:c r="B766" s="1">
        <x:v>43207.6865685995</x:v>
      </x:c>
      <x:c r="C766" s="6">
        <x:v>13.2359641016667</x:v>
      </x:c>
      <x:c r="D766" s="14" t="s">
        <x:v>77</x:v>
      </x:c>
      <x:c r="E766" s="15">
        <x:v>43194.5186144329</x:v>
      </x:c>
      <x:c r="F766" t="s">
        <x:v>82</x:v>
      </x:c>
      <x:c r="G766" s="6">
        <x:v>142.674740029264</x:v>
      </x:c>
      <x:c r="H766" t="s">
        <x:v>83</x:v>
      </x:c>
      <x:c r="I766" s="6">
        <x:v>30.0041838310162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23.869</x:v>
      </x:c>
      <x:c r="R766" s="8">
        <x:v>147424.807962954</x:v>
      </x:c>
      <x:c r="S766" s="12">
        <x:v>267412.322434914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580565</x:v>
      </x:c>
      <x:c r="B767" s="1">
        <x:v>43207.6865804745</x:v>
      </x:c>
      <x:c r="C767" s="6">
        <x:v>13.253065085</x:v>
      </x:c>
      <x:c r="D767" s="14" t="s">
        <x:v>77</x:v>
      </x:c>
      <x:c r="E767" s="15">
        <x:v>43194.5186144329</x:v>
      </x:c>
      <x:c r="F767" t="s">
        <x:v>82</x:v>
      </x:c>
      <x:c r="G767" s="6">
        <x:v>142.604786656448</x:v>
      </x:c>
      <x:c r="H767" t="s">
        <x:v>83</x:v>
      </x:c>
      <x:c r="I767" s="6">
        <x:v>30.0199825552299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23.869</x:v>
      </x:c>
      <x:c r="R767" s="8">
        <x:v>147423.207875675</x:v>
      </x:c>
      <x:c r="S767" s="12">
        <x:v>267409.441441802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580570</x:v>
      </x:c>
      <x:c r="B768" s="1">
        <x:v>43207.6865918981</x:v>
      </x:c>
      <x:c r="C768" s="6">
        <x:v>13.2694826683333</x:v>
      </x:c>
      <x:c r="D768" s="14" t="s">
        <x:v>77</x:v>
      </x:c>
      <x:c r="E768" s="15">
        <x:v>43194.5186144329</x:v>
      </x:c>
      <x:c r="F768" t="s">
        <x:v>82</x:v>
      </x:c>
      <x:c r="G768" s="6">
        <x:v>142.64469477185</x:v>
      </x:c>
      <x:c r="H768" t="s">
        <x:v>83</x:v>
      </x:c>
      <x:c r="I768" s="6">
        <x:v>30.0163413188593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23.867</x:v>
      </x:c>
      <x:c r="R768" s="8">
        <x:v>147408.438964255</x:v>
      </x:c>
      <x:c r="S768" s="12">
        <x:v>267407.475669296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580581</x:v>
      </x:c>
      <x:c r="B769" s="1">
        <x:v>43207.686603125</x:v>
      </x:c>
      <x:c r="C769" s="6">
        <x:v>13.2856502666667</x:v>
      </x:c>
      <x:c r="D769" s="14" t="s">
        <x:v>77</x:v>
      </x:c>
      <x:c r="E769" s="15">
        <x:v>43194.5186144329</x:v>
      </x:c>
      <x:c r="F769" t="s">
        <x:v>82</x:v>
      </x:c>
      <x:c r="G769" s="6">
        <x:v>142.647956560707</x:v>
      </x:c>
      <x:c r="H769" t="s">
        <x:v>83</x:v>
      </x:c>
      <x:c r="I769" s="6">
        <x:v>30.0102324766372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23.869</x:v>
      </x:c>
      <x:c r="R769" s="8">
        <x:v>147408.499575031</x:v>
      </x:c>
      <x:c r="S769" s="12">
        <x:v>267402.495654645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580592</x:v>
      </x:c>
      <x:c r="B770" s="1">
        <x:v>43207.6866228819</x:v>
      </x:c>
      <x:c r="C770" s="6">
        <x:v>13.314101805</x:v>
      </x:c>
      <x:c r="D770" s="14" t="s">
        <x:v>77</x:v>
      </x:c>
      <x:c r="E770" s="15">
        <x:v>43194.5186144329</x:v>
      </x:c>
      <x:c r="F770" t="s">
        <x:v>82</x:v>
      </x:c>
      <x:c r="G770" s="6">
        <x:v>142.693010830942</x:v>
      </x:c>
      <x:c r="H770" t="s">
        <x:v>83</x:v>
      </x:c>
      <x:c r="I770" s="6">
        <x:v>30.0108042397228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23.865</x:v>
      </x:c>
      <x:c r="R770" s="8">
        <x:v>147430.197737366</x:v>
      </x:c>
      <x:c r="S770" s="12">
        <x:v>267436.951175172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580598</x:v>
      </x:c>
      <x:c r="B771" s="1">
        <x:v>43207.6866414699</x:v>
      </x:c>
      <x:c r="C771" s="6">
        <x:v>13.3409033816667</x:v>
      </x:c>
      <x:c r="D771" s="14" t="s">
        <x:v>77</x:v>
      </x:c>
      <x:c r="E771" s="15">
        <x:v>43194.5186144329</x:v>
      </x:c>
      <x:c r="F771" t="s">
        <x:v>82</x:v>
      </x:c>
      <x:c r="G771" s="6">
        <x:v>142.667518261519</x:v>
      </x:c>
      <x:c r="H771" t="s">
        <x:v>83</x:v>
      </x:c>
      <x:c r="I771" s="6">
        <x:v>30.0138737063758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23.866</x:v>
      </x:c>
      <x:c r="R771" s="8">
        <x:v>147438.506438306</x:v>
      </x:c>
      <x:c r="S771" s="12">
        <x:v>267436.599200495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580607</x:v>
      </x:c>
      <x:c r="B772" s="1">
        <x:v>43207.6866415162</x:v>
      </x:c>
      <x:c r="C772" s="6">
        <x:v>13.3409200166667</x:v>
      </x:c>
      <x:c r="D772" s="14" t="s">
        <x:v>77</x:v>
      </x:c>
      <x:c r="E772" s="15">
        <x:v>43194.5186144329</x:v>
      </x:c>
      <x:c r="F772" t="s">
        <x:v>82</x:v>
      </x:c>
      <x:c r="G772" s="6">
        <x:v>142.723039681202</x:v>
      </x:c>
      <x:c r="H772" t="s">
        <x:v>83</x:v>
      </x:c>
      <x:c r="I772" s="6">
        <x:v>30.0067116218897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23.864</x:v>
      </x:c>
      <x:c r="R772" s="8">
        <x:v>147379.625027084</x:v>
      </x:c>
      <x:c r="S772" s="12">
        <x:v>267388.824959558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580615</x:v>
      </x:c>
      <x:c r="B773" s="1">
        <x:v>43207.6866496181</x:v>
      </x:c>
      <x:c r="C773" s="6">
        <x:v>13.3526206833333</x:v>
      </x:c>
      <x:c r="D773" s="14" t="s">
        <x:v>77</x:v>
      </x:c>
      <x:c r="E773" s="15">
        <x:v>43194.5186144329</x:v>
      </x:c>
      <x:c r="F773" t="s">
        <x:v>82</x:v>
      </x:c>
      <x:c r="G773" s="6">
        <x:v>142.711138683956</x:v>
      </x:c>
      <x:c r="H773" t="s">
        <x:v>83</x:v>
      </x:c>
      <x:c r="I773" s="6">
        <x:v>30.0067116218897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23.865</x:v>
      </x:c>
      <x:c r="R773" s="8">
        <x:v>147330.184901642</x:v>
      </x:c>
      <x:c r="S773" s="12">
        <x:v>267345.686476196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580633</x:v>
      </x:c>
      <x:c r="B774" s="1">
        <x:v>43207.6866614583</x:v>
      </x:c>
      <x:c r="C774" s="6">
        <x:v>13.3696883366667</x:v>
      </x:c>
      <x:c r="D774" s="14" t="s">
        <x:v>77</x:v>
      </x:c>
      <x:c r="E774" s="15">
        <x:v>43194.5186144329</x:v>
      </x:c>
      <x:c r="F774" t="s">
        <x:v>82</x:v>
      </x:c>
      <x:c r="G774" s="6">
        <x:v>142.690672159915</x:v>
      </x:c>
      <x:c r="H774" t="s">
        <x:v>83</x:v>
      </x:c>
      <x:c r="I774" s="6">
        <x:v>30.0059593029778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23.867</x:v>
      </x:c>
      <x:c r="R774" s="8">
        <x:v>147368.837278958</x:v>
      </x:c>
      <x:c r="S774" s="12">
        <x:v>267392.141860459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580640</x:v>
      </x:c>
      <x:c r="B775" s="1">
        <x:v>43207.6866726852</x:v>
      </x:c>
      <x:c r="C775" s="6">
        <x:v>13.3858559016667</x:v>
      </x:c>
      <x:c r="D775" s="14" t="s">
        <x:v>77</x:v>
      </x:c>
      <x:c r="E775" s="15">
        <x:v>43194.5186144329</x:v>
      </x:c>
      <x:c r="F775" t="s">
        <x:v>82</x:v>
      </x:c>
      <x:c r="G775" s="6">
        <x:v>142.733037806138</x:v>
      </x:c>
      <x:c r="H775" t="s">
        <x:v>83</x:v>
      </x:c>
      <x:c r="I775" s="6">
        <x:v>30.0044546656618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23.864</x:v>
      </x:c>
      <x:c r="R775" s="8">
        <x:v>147375.67765271</x:v>
      </x:c>
      <x:c r="S775" s="12">
        <x:v>267399.958393805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580650</x:v>
      </x:c>
      <x:c r="B776" s="1">
        <x:v>43207.6866846065</x:v>
      </x:c>
      <x:c r="C776" s="6">
        <x:v>13.4030068716667</x:v>
      </x:c>
      <x:c r="D776" s="14" t="s">
        <x:v>77</x:v>
      </x:c>
      <x:c r="E776" s="15">
        <x:v>43194.5186144329</x:v>
      </x:c>
      <x:c r="F776" t="s">
        <x:v>82</x:v>
      </x:c>
      <x:c r="G776" s="6">
        <x:v>142.833208166015</x:v>
      </x:c>
      <x:c r="H776" t="s">
        <x:v>83</x:v>
      </x:c>
      <x:c r="I776" s="6">
        <x:v>29.9845333312273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23.863</x:v>
      </x:c>
      <x:c r="R776" s="8">
        <x:v>147385.317797858</x:v>
      </x:c>
      <x:c r="S776" s="12">
        <x:v>267392.81370341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580659</x:v>
      </x:c>
      <x:c r="B777" s="1">
        <x:v>43207.6866961806</x:v>
      </x:c>
      <x:c r="C777" s="6">
        <x:v>13.41967445</x:v>
      </x:c>
      <x:c r="D777" s="14" t="s">
        <x:v>77</x:v>
      </x:c>
      <x:c r="E777" s="15">
        <x:v>43194.5186144329</x:v>
      </x:c>
      <x:c r="F777" t="s">
        <x:v>82</x:v>
      </x:c>
      <x:c r="G777" s="6">
        <x:v>142.694351483736</x:v>
      </x:c>
      <x:c r="H777" t="s">
        <x:v>83</x:v>
      </x:c>
      <x:c r="I777" s="6">
        <x:v>30.021246456382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23.861</x:v>
      </x:c>
      <x:c r="R777" s="8">
        <x:v>147373.383666047</x:v>
      </x:c>
      <x:c r="S777" s="12">
        <x:v>267401.564129651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580670</x:v>
      </x:c>
      <x:c r="B778" s="1">
        <x:v>43207.6867073727</x:v>
      </x:c>
      <x:c r="C778" s="6">
        <x:v>13.435775345</x:v>
      </x:c>
      <x:c r="D778" s="14" t="s">
        <x:v>77</x:v>
      </x:c>
      <x:c r="E778" s="15">
        <x:v>43194.5186144329</x:v>
      </x:c>
      <x:c r="F778" t="s">
        <x:v>82</x:v>
      </x:c>
      <x:c r="G778" s="6">
        <x:v>142.630433165793</x:v>
      </x:c>
      <x:c r="H778" t="s">
        <x:v>83</x:v>
      </x:c>
      <x:c r="I778" s="6">
        <x:v>30.0303044285783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23.863</x:v>
      </x:c>
      <x:c r="R778" s="8">
        <x:v>147374.252271529</x:v>
      </x:c>
      <x:c r="S778" s="12">
        <x:v>267397.571109631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580681</x:v>
      </x:c>
      <x:c r="B779" s="1">
        <x:v>43207.6867190162</x:v>
      </x:c>
      <x:c r="C779" s="6">
        <x:v>13.4525429583333</x:v>
      </x:c>
      <x:c r="D779" s="14" t="s">
        <x:v>77</x:v>
      </x:c>
      <x:c r="E779" s="15">
        <x:v>43194.5186144329</x:v>
      </x:c>
      <x:c r="F779" t="s">
        <x:v>82</x:v>
      </x:c>
      <x:c r="G779" s="6">
        <x:v>142.653525035753</x:v>
      </x:c>
      <x:c r="H779" t="s">
        <x:v>83</x:v>
      </x:c>
      <x:c r="I779" s="6">
        <x:v>30.0277766199233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23.862</x:v>
      </x:c>
      <x:c r="R779" s="8">
        <x:v>147368.620302384</x:v>
      </x:c>
      <x:c r="S779" s="12">
        <x:v>267405.997290784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580695</x:v>
      </x:c>
      <x:c r="B780" s="1">
        <x:v>43207.6867309838</x:v>
      </x:c>
      <x:c r="C780" s="6">
        <x:v>13.4697606316667</x:v>
      </x:c>
      <x:c r="D780" s="14" t="s">
        <x:v>77</x:v>
      </x:c>
      <x:c r="E780" s="15">
        <x:v>43194.5186144329</x:v>
      </x:c>
      <x:c r="F780" t="s">
        <x:v>82</x:v>
      </x:c>
      <x:c r="G780" s="6">
        <x:v>142.766483681707</x:v>
      </x:c>
      <x:c r="H780" t="s">
        <x:v>83</x:v>
      </x:c>
      <x:c r="I780" s="6">
        <x:v>30.0049662422734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23.861</x:v>
      </x:c>
      <x:c r="R780" s="8">
        <x:v>147366.39327934</x:v>
      </x:c>
      <x:c r="S780" s="12">
        <x:v>267394.091542909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580704</x:v>
      </x:c>
      <x:c r="B781" s="1">
        <x:v>43207.6867420486</x:v>
      </x:c>
      <x:c r="C781" s="6">
        <x:v>13.4857115183333</x:v>
      </x:c>
      <x:c r="D781" s="14" t="s">
        <x:v>77</x:v>
      </x:c>
      <x:c r="E781" s="15">
        <x:v>43194.5186144329</x:v>
      </x:c>
      <x:c r="F781" t="s">
        <x:v>82</x:v>
      </x:c>
      <x:c r="G781" s="6">
        <x:v>142.680519794709</x:v>
      </x:c>
      <x:c r="H781" t="s">
        <x:v>83</x:v>
      </x:c>
      <x:c r="I781" s="6">
        <x:v>30.0270543892284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23.86</x:v>
      </x:c>
      <x:c r="R781" s="8">
        <x:v>147357.502224819</x:v>
      </x:c>
      <x:c r="S781" s="12">
        <x:v>267401.520808891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580708</x:v>
      </x:c>
      <x:c r="B782" s="1">
        <x:v>43207.6867537847</x:v>
      </x:c>
      <x:c r="C782" s="6">
        <x:v>13.5026291966667</x:v>
      </x:c>
      <x:c r="D782" s="14" t="s">
        <x:v>77</x:v>
      </x:c>
      <x:c r="E782" s="15">
        <x:v>43194.5186144329</x:v>
      </x:c>
      <x:c r="F782" t="s">
        <x:v>82</x:v>
      </x:c>
      <x:c r="G782" s="6">
        <x:v>142.740749391368</x:v>
      </x:c>
      <x:c r="H782" t="s">
        <x:v>83</x:v>
      </x:c>
      <x:c r="I782" s="6">
        <x:v>30.0107741469265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23.861</x:v>
      </x:c>
      <x:c r="R782" s="8">
        <x:v>147354.217992465</x:v>
      </x:c>
      <x:c r="S782" s="12">
        <x:v>267400.858640693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580721</x:v>
      </x:c>
      <x:c r="B783" s="1">
        <x:v>43207.686765081</x:v>
      </x:c>
      <x:c r="C783" s="6">
        <x:v>13.5188967716667</x:v>
      </x:c>
      <x:c r="D783" s="14" t="s">
        <x:v>77</x:v>
      </x:c>
      <x:c r="E783" s="15">
        <x:v>43194.5186144329</x:v>
      </x:c>
      <x:c r="F783" t="s">
        <x:v>82</x:v>
      </x:c>
      <x:c r="G783" s="6">
        <x:v>142.762292203013</x:v>
      </x:c>
      <x:c r="H783" t="s">
        <x:v>83</x:v>
      </x:c>
      <x:c r="I783" s="6">
        <x:v>30.0112857245026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23.859</x:v>
      </x:c>
      <x:c r="R783" s="8">
        <x:v>147353.144595225</x:v>
      </x:c>
      <x:c r="S783" s="12">
        <x:v>267393.138026777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580728</x:v>
      </x:c>
      <x:c r="B784" s="1">
        <x:v>43207.6867770486</x:v>
      </x:c>
      <x:c r="C784" s="6">
        <x:v>13.5361310466667</x:v>
      </x:c>
      <x:c r="D784" s="14" t="s">
        <x:v>77</x:v>
      </x:c>
      <x:c r="E784" s="15">
        <x:v>43194.5186144329</x:v>
      </x:c>
      <x:c r="F784" t="s">
        <x:v>82</x:v>
      </x:c>
      <x:c r="G784" s="6">
        <x:v>142.79500446129</x:v>
      </x:c>
      <x:c r="H784" t="s">
        <x:v>83</x:v>
      </x:c>
      <x:c r="I784" s="6">
        <x:v>30.0065912508517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23.858</x:v>
      </x:c>
      <x:c r="R784" s="8">
        <x:v>147350.328940102</x:v>
      </x:c>
      <x:c r="S784" s="12">
        <x:v>267400.629612426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580740</x:v>
      </x:c>
      <x:c r="B785" s="1">
        <x:v>43207.6867884606</x:v>
      </x:c>
      <x:c r="C785" s="6">
        <x:v>13.5525653233333</x:v>
      </x:c>
      <x:c r="D785" s="14" t="s">
        <x:v>77</x:v>
      </x:c>
      <x:c r="E785" s="15">
        <x:v>43194.5186144329</x:v>
      </x:c>
      <x:c r="F785" t="s">
        <x:v>82</x:v>
      </x:c>
      <x:c r="G785" s="6">
        <x:v>142.780428956269</x:v>
      </x:c>
      <x:c r="H785" t="s">
        <x:v>83</x:v>
      </x:c>
      <x:c r="I785" s="6">
        <x:v>30.0071931060811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23.859</x:v>
      </x:c>
      <x:c r="R785" s="8">
        <x:v>147341.100433836</x:v>
      </x:c>
      <x:c r="S785" s="12">
        <x:v>267385.509167305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580749</x:v>
      </x:c>
      <x:c r="B786" s="1">
        <x:v>43207.6868001968</x:v>
      </x:c>
      <x:c r="C786" s="6">
        <x:v>13.5694662283333</x:v>
      </x:c>
      <x:c r="D786" s="14" t="s">
        <x:v>77</x:v>
      </x:c>
      <x:c r="E786" s="15">
        <x:v>43194.5186144329</x:v>
      </x:c>
      <x:c r="F786" t="s">
        <x:v>82</x:v>
      </x:c>
      <x:c r="G786" s="6">
        <x:v>142.734616053047</x:v>
      </x:c>
      <x:c r="H786" t="s">
        <x:v>83</x:v>
      </x:c>
      <x:c r="I786" s="6">
        <x:v>30.0121584158414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23.861</x:v>
      </x:c>
      <x:c r="R786" s="8">
        <x:v>147346.664772824</x:v>
      </x:c>
      <x:c r="S786" s="12">
        <x:v>267396.940345512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580760</x:v>
      </x:c>
      <x:c r="B787" s="1">
        <x:v>43207.6868119213</x:v>
      </x:c>
      <x:c r="C787" s="6">
        <x:v>13.5863505433333</x:v>
      </x:c>
      <x:c r="D787" s="14" t="s">
        <x:v>77</x:v>
      </x:c>
      <x:c r="E787" s="15">
        <x:v>43194.5186144329</x:v>
      </x:c>
      <x:c r="F787" t="s">
        <x:v>82</x:v>
      </x:c>
      <x:c r="G787" s="6">
        <x:v>142.748362232895</x:v>
      </x:c>
      <x:c r="H787" t="s">
        <x:v>83</x:v>
      </x:c>
      <x:c r="I787" s="6">
        <x:v>30.0198019979616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23.857</x:v>
      </x:c>
      <x:c r="R787" s="8">
        <x:v>147346.802787335</x:v>
      </x:c>
      <x:c r="S787" s="12">
        <x:v>267395.116824155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580772</x:v>
      </x:c>
      <x:c r="B788" s="1">
        <x:v>43207.6868236111</x:v>
      </x:c>
      <x:c r="C788" s="6">
        <x:v>13.603151485</x:v>
      </x:c>
      <x:c r="D788" s="14" t="s">
        <x:v>77</x:v>
      </x:c>
      <x:c r="E788" s="15">
        <x:v>43194.5186144329</x:v>
      </x:c>
      <x:c r="F788" t="s">
        <x:v>82</x:v>
      </x:c>
      <x:c r="G788" s="6">
        <x:v>142.809163180328</x:v>
      </x:c>
      <x:c r="H788" t="s">
        <x:v>83</x:v>
      </x:c>
      <x:c r="I788" s="6">
        <x:v>30.0141445418035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23.854</x:v>
      </x:c>
      <x:c r="R788" s="8">
        <x:v>147338.414792349</x:v>
      </x:c>
      <x:c r="S788" s="12">
        <x:v>267397.354303998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580786</x:v>
      </x:c>
      <x:c r="B789" s="1">
        <x:v>43207.6868350694</x:v>
      </x:c>
      <x:c r="C789" s="6">
        <x:v>13.6196691016667</x:v>
      </x:c>
      <x:c r="D789" s="14" t="s">
        <x:v>77</x:v>
      </x:c>
      <x:c r="E789" s="15">
        <x:v>43194.5186144329</x:v>
      </x:c>
      <x:c r="F789" t="s">
        <x:v>82</x:v>
      </x:c>
      <x:c r="G789" s="6">
        <x:v>142.821012983129</x:v>
      </x:c>
      <x:c r="H789" t="s">
        <x:v>83</x:v>
      </x:c>
      <x:c r="I789" s="6">
        <x:v>30.0007231680297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23.858</x:v>
      </x:c>
      <x:c r="R789" s="8">
        <x:v>147324.900824798</x:v>
      </x:c>
      <x:c r="S789" s="12">
        <x:v>267402.536401819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580796</x:v>
      </x:c>
      <x:c r="B790" s="1">
        <x:v>43207.6868462616</x:v>
      </x:c>
      <x:c r="C790" s="6">
        <x:v>13.6357533733333</x:v>
      </x:c>
      <x:c r="D790" s="14" t="s">
        <x:v>77</x:v>
      </x:c>
      <x:c r="E790" s="15">
        <x:v>43194.5186144329</x:v>
      </x:c>
      <x:c r="F790" t="s">
        <x:v>82</x:v>
      </x:c>
      <x:c r="G790" s="6">
        <x:v>142.837244533697</x:v>
      </x:c>
      <x:c r="H790" t="s">
        <x:v>83</x:v>
      </x:c>
      <x:c r="I790" s="6">
        <x:v>29.994373613054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23.859</x:v>
      </x:c>
      <x:c r="R790" s="8">
        <x:v>147313.344313937</x:v>
      </x:c>
      <x:c r="S790" s="12">
        <x:v>267393.742107552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580801</x:v>
      </x:c>
      <x:c r="B791" s="1">
        <x:v>43207.6868579861</x:v>
      </x:c>
      <x:c r="C791" s="6">
        <x:v>13.6526543116667</x:v>
      </x:c>
      <x:c r="D791" s="14" t="s">
        <x:v>77</x:v>
      </x:c>
      <x:c r="E791" s="15">
        <x:v>43194.5186144329</x:v>
      </x:c>
      <x:c r="F791" t="s">
        <x:v>82</x:v>
      </x:c>
      <x:c r="G791" s="6">
        <x:v>142.823226683741</x:v>
      </x:c>
      <x:c r="H791" t="s">
        <x:v>83</x:v>
      </x:c>
      <x:c r="I791" s="6">
        <x:v>30.0055981899604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23.856</x:v>
      </x:c>
      <x:c r="R791" s="8">
        <x:v>147324.536864803</x:v>
      </x:c>
      <x:c r="S791" s="12">
        <x:v>267397.343755365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580816</x:v>
      </x:c>
      <x:c r="B792" s="1">
        <x:v>43207.6868696412</x:v>
      </x:c>
      <x:c r="C792" s="6">
        <x:v>13.6694219016667</x:v>
      </x:c>
      <x:c r="D792" s="14" t="s">
        <x:v>77</x:v>
      </x:c>
      <x:c r="E792" s="15">
        <x:v>43194.5186144329</x:v>
      </x:c>
      <x:c r="F792" t="s">
        <x:v>82</x:v>
      </x:c>
      <x:c r="G792" s="6">
        <x:v>142.801388145086</x:v>
      </x:c>
      <x:c r="H792" t="s">
        <x:v>83</x:v>
      </x:c>
      <x:c r="I792" s="6">
        <x:v>30.0132116643113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23.855</x:v>
      </x:c>
      <x:c r="R792" s="8">
        <x:v>147315.770961795</x:v>
      </x:c>
      <x:c r="S792" s="12">
        <x:v>267392.993359595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580824</x:v>
      </x:c>
      <x:c r="B793" s="1">
        <x:v>43207.6868810995</x:v>
      </x:c>
      <x:c r="C793" s="6">
        <x:v>13.6859228366667</x:v>
      </x:c>
      <x:c r="D793" s="14" t="s">
        <x:v>77</x:v>
      </x:c>
      <x:c r="E793" s="15">
        <x:v>43194.5186144329</x:v>
      </x:c>
      <x:c r="F793" t="s">
        <x:v>82</x:v>
      </x:c>
      <x:c r="G793" s="6">
        <x:v>142.793308972881</x:v>
      </x:c>
      <x:c r="H793" t="s">
        <x:v>83</x:v>
      </x:c>
      <x:c r="I793" s="6">
        <x:v>30.0096607136493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23.857</x:v>
      </x:c>
      <x:c r="R793" s="8">
        <x:v>147310.179424186</x:v>
      </x:c>
      <x:c r="S793" s="12">
        <x:v>267389.52656026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580836</x:v>
      </x:c>
      <x:c r="B794" s="1">
        <x:v>43207.6868924769</x:v>
      </x:c>
      <x:c r="C794" s="6">
        <x:v>13.7023404316667</x:v>
      </x:c>
      <x:c r="D794" s="14" t="s">
        <x:v>77</x:v>
      </x:c>
      <x:c r="E794" s="15">
        <x:v>43194.5186144329</x:v>
      </x:c>
      <x:c r="F794" t="s">
        <x:v>82</x:v>
      </x:c>
      <x:c r="G794" s="6">
        <x:v>142.879165619978</x:v>
      </x:c>
      <x:c r="H794" t="s">
        <x:v>83</x:v>
      </x:c>
      <x:c r="I794" s="6">
        <x:v>29.9956675972167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23.855</x:v>
      </x:c>
      <x:c r="R794" s="8">
        <x:v>147298.696417793</x:v>
      </x:c>
      <x:c r="S794" s="12">
        <x:v>267390.700897585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580846</x:v>
      </x:c>
      <x:c r="B795" s="1">
        <x:v>43207.6869040162</x:v>
      </x:c>
      <x:c r="C795" s="6">
        <x:v>13.7189746933333</x:v>
      </x:c>
      <x:c r="D795" s="14" t="s">
        <x:v>77</x:v>
      </x:c>
      <x:c r="E795" s="15">
        <x:v>43194.5186144329</x:v>
      </x:c>
      <x:c r="F795" t="s">
        <x:v>82</x:v>
      </x:c>
      <x:c r="G795" s="6">
        <x:v>142.932713753543</x:v>
      </x:c>
      <x:c r="H795" t="s">
        <x:v>83</x:v>
      </x:c>
      <x:c r="I795" s="6">
        <x:v>29.9943435204054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23.851</x:v>
      </x:c>
      <x:c r="R795" s="8">
        <x:v>147302.792812366</x:v>
      </x:c>
      <x:c r="S795" s="12">
        <x:v>267400.165543646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580849</x:v>
      </x:c>
      <x:c r="B796" s="1">
        <x:v>43207.6869160532</x:v>
      </x:c>
      <x:c r="C796" s="6">
        <x:v>13.7362590133333</x:v>
      </x:c>
      <x:c r="D796" s="14" t="s">
        <x:v>77</x:v>
      </x:c>
      <x:c r="E796" s="15">
        <x:v>43194.5186144329</x:v>
      </x:c>
      <x:c r="F796" t="s">
        <x:v>82</x:v>
      </x:c>
      <x:c r="G796" s="6">
        <x:v>142.737495532508</x:v>
      </x:c>
      <x:c r="H796" t="s">
        <x:v>83</x:v>
      </x:c>
      <x:c r="I796" s="6">
        <x:v>30.0276261551821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23.855</x:v>
      </x:c>
      <x:c r="R796" s="8">
        <x:v>147303.909266966</x:v>
      </x:c>
      <x:c r="S796" s="12">
        <x:v>267396.771639171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580865</x:v>
      </x:c>
      <x:c r="B797" s="1">
        <x:v>43207.6869273148</x:v>
      </x:c>
      <x:c r="C797" s="6">
        <x:v>13.7525266116667</x:v>
      </x:c>
      <x:c r="D797" s="14" t="s">
        <x:v>77</x:v>
      </x:c>
      <x:c r="E797" s="15">
        <x:v>43194.5186144329</x:v>
      </x:c>
      <x:c r="F797" t="s">
        <x:v>82</x:v>
      </x:c>
      <x:c r="G797" s="6">
        <x:v>142.788255115437</x:v>
      </x:c>
      <x:c r="H797" t="s">
        <x:v>83</x:v>
      </x:c>
      <x:c r="I797" s="6">
        <x:v>30.0215473852982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23.853</x:v>
      </x:c>
      <x:c r="R797" s="8">
        <x:v>147297.232966814</x:v>
      </x:c>
      <x:c r="S797" s="12">
        <x:v>267384.254773481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580869</x:v>
      </x:c>
      <x:c r="B798" s="1">
        <x:v>43207.6869395486</x:v>
      </x:c>
      <x:c r="C798" s="6">
        <x:v>13.770127585</x:v>
      </x:c>
      <x:c r="D798" s="14" t="s">
        <x:v>77</x:v>
      </x:c>
      <x:c r="E798" s="15">
        <x:v>43194.5186144329</x:v>
      </x:c>
      <x:c r="F798" t="s">
        <x:v>82</x:v>
      </x:c>
      <x:c r="G798" s="6">
        <x:v>142.80742889313</x:v>
      </x:c>
      <x:c r="H798" t="s">
        <x:v>83</x:v>
      </x:c>
      <x:c r="I798" s="6">
        <x:v>30.0145357485708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23.854</x:v>
      </x:c>
      <x:c r="R798" s="8">
        <x:v>147295.747605999</x:v>
      </x:c>
      <x:c r="S798" s="12">
        <x:v>267386.76279572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580881</x:v>
      </x:c>
      <x:c r="B799" s="1">
        <x:v>43207.6869509606</x:v>
      </x:c>
      <x:c r="C799" s="6">
        <x:v>13.7865618383333</x:v>
      </x:c>
      <x:c r="D799" s="14" t="s">
        <x:v>77</x:v>
      </x:c>
      <x:c r="E799" s="15">
        <x:v>43194.5186144329</x:v>
      </x:c>
      <x:c r="F799" t="s">
        <x:v>82</x:v>
      </x:c>
      <x:c r="G799" s="6">
        <x:v>142.862515845107</x:v>
      </x:c>
      <x:c r="H799" t="s">
        <x:v>83</x:v>
      </x:c>
      <x:c r="I799" s="6">
        <x:v>30.0101722910549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23.851</x:v>
      </x:c>
      <x:c r="R799" s="8">
        <x:v>147290.221673583</x:v>
      </x:c>
      <x:c r="S799" s="12">
        <x:v>267393.880226874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580888</x:v>
      </x:c>
      <x:c r="B800" s="1">
        <x:v>43207.6869621875</x:v>
      </x:c>
      <x:c r="C800" s="6">
        <x:v>13.8027294616667</x:v>
      </x:c>
      <x:c r="D800" s="14" t="s">
        <x:v>77</x:v>
      </x:c>
      <x:c r="E800" s="15">
        <x:v>43194.5186144329</x:v>
      </x:c>
      <x:c r="F800" t="s">
        <x:v>82</x:v>
      </x:c>
      <x:c r="G800" s="6">
        <x:v>142.862554993713</x:v>
      </x:c>
      <x:c r="H800" t="s">
        <x:v>83</x:v>
      </x:c>
      <x:c r="I800" s="6">
        <x:v>30.0128505505131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23.85</x:v>
      </x:c>
      <x:c r="R800" s="8">
        <x:v>147277.76479223</x:v>
      </x:c>
      <x:c r="S800" s="12">
        <x:v>267382.816157507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580902</x:v>
      </x:c>
      <x:c r="B801" s="1">
        <x:v>43207.6869739583</x:v>
      </x:c>
      <x:c r="C801" s="6">
        <x:v>13.8196804116667</x:v>
      </x:c>
      <x:c r="D801" s="14" t="s">
        <x:v>77</x:v>
      </x:c>
      <x:c r="E801" s="15">
        <x:v>43194.5186144329</x:v>
      </x:c>
      <x:c r="F801" t="s">
        <x:v>82</x:v>
      </x:c>
      <x:c r="G801" s="6">
        <x:v>142.855862654136</x:v>
      </x:c>
      <x:c r="H801" t="s">
        <x:v>83</x:v>
      </x:c>
      <x:c r="I801" s="6">
        <x:v>30.0224200793073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23.847</x:v>
      </x:c>
      <x:c r="R801" s="8">
        <x:v>147282.035414539</x:v>
      </x:c>
      <x:c r="S801" s="12">
        <x:v>267395.268950042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580914</x:v>
      </x:c>
      <x:c r="B802" s="1">
        <x:v>43207.6869856134</x:v>
      </x:c>
      <x:c r="C802" s="6">
        <x:v>13.8364480583333</x:v>
      </x:c>
      <x:c r="D802" s="14" t="s">
        <x:v>77</x:v>
      </x:c>
      <x:c r="E802" s="15">
        <x:v>43194.5186144329</x:v>
      </x:c>
      <x:c r="F802" t="s">
        <x:v>82</x:v>
      </x:c>
      <x:c r="G802" s="6">
        <x:v>142.803536938619</x:v>
      </x:c>
      <x:c r="H802" t="s">
        <x:v>83</x:v>
      </x:c>
      <x:c r="I802" s="6">
        <x:v>30.0234733309999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23.851</x:v>
      </x:c>
      <x:c r="R802" s="8">
        <x:v>147272.849515074</x:v>
      </x:c>
      <x:c r="S802" s="12">
        <x:v>267385.532622704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580918</x:v>
      </x:c>
      <x:c r="B803" s="1">
        <x:v>43207.6869966435</x:v>
      </x:c>
      <x:c r="C803" s="6">
        <x:v>13.8523321933333</x:v>
      </x:c>
      <x:c r="D803" s="14" t="s">
        <x:v>77</x:v>
      </x:c>
      <x:c r="E803" s="15">
        <x:v>43194.5186144329</x:v>
      </x:c>
      <x:c r="F803" t="s">
        <x:v>82</x:v>
      </x:c>
      <x:c r="G803" s="6">
        <x:v>142.850715907142</x:v>
      </x:c>
      <x:c r="H803" t="s">
        <x:v>83</x:v>
      </x:c>
      <x:c r="I803" s="6">
        <x:v>30.0182070758442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23.849</x:v>
      </x:c>
      <x:c r="R803" s="8">
        <x:v>147262.035370054</x:v>
      </x:c>
      <x:c r="S803" s="12">
        <x:v>267388.810688377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580930</x:v>
      </x:c>
      <x:c r="B804" s="1">
        <x:v>43207.6870084491</x:v>
      </x:c>
      <x:c r="C804" s="6">
        <x:v>13.8693332133333</x:v>
      </x:c>
      <x:c r="D804" s="14" t="s">
        <x:v>77</x:v>
      </x:c>
      <x:c r="E804" s="15">
        <x:v>43194.5186144329</x:v>
      </x:c>
      <x:c r="F804" t="s">
        <x:v>82</x:v>
      </x:c>
      <x:c r="G804" s="6">
        <x:v>142.843071314397</x:v>
      </x:c>
      <x:c r="H804" t="s">
        <x:v>83</x:v>
      </x:c>
      <x:c r="I804" s="6">
        <x:v>30.0172441043678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23.85</x:v>
      </x:c>
      <x:c r="R804" s="8">
        <x:v>147267.103148399</x:v>
      </x:c>
      <x:c r="S804" s="12">
        <x:v>267397.487455944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580941</x:v>
      </x:c>
      <x:c r="B805" s="1">
        <x:v>43207.6870201042</x:v>
      </x:c>
      <x:c r="C805" s="6">
        <x:v>13.8861175066667</x:v>
      </x:c>
      <x:c r="D805" s="14" t="s">
        <x:v>77</x:v>
      </x:c>
      <x:c r="E805" s="15">
        <x:v>43194.5186144329</x:v>
      </x:c>
      <x:c r="F805" t="s">
        <x:v>82</x:v>
      </x:c>
      <x:c r="G805" s="6">
        <x:v>142.888258524642</x:v>
      </x:c>
      <x:c r="H805" t="s">
        <x:v>83</x:v>
      </x:c>
      <x:c r="I805" s="6">
        <x:v>30.0124292511305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23.848</x:v>
      </x:c>
      <x:c r="R805" s="8">
        <x:v>147259.052850776</x:v>
      </x:c>
      <x:c r="S805" s="12">
        <x:v>267397.283700389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580953</x:v>
      </x:c>
      <x:c r="B806" s="1">
        <x:v>43207.6870316782</x:v>
      </x:c>
      <x:c r="C806" s="6">
        <x:v>13.9028017333333</x:v>
      </x:c>
      <x:c r="D806" s="14" t="s">
        <x:v>77</x:v>
      </x:c>
      <x:c r="E806" s="15">
        <x:v>43194.5186144329</x:v>
      </x:c>
      <x:c r="F806" t="s">
        <x:v>82</x:v>
      </x:c>
      <x:c r="G806" s="6">
        <x:v>142.863470681776</x:v>
      </x:c>
      <x:c r="H806" t="s">
        <x:v>83</x:v>
      </x:c>
      <x:c r="I806" s="6">
        <x:v>30.0207047844015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23.847</x:v>
      </x:c>
      <x:c r="R806" s="8">
        <x:v>147248.996843312</x:v>
      </x:c>
      <x:c r="S806" s="12">
        <x:v>267389.462621274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580966</x:v>
      </x:c>
      <x:c r="B807" s="1">
        <x:v>43207.6870431713</x:v>
      </x:c>
      <x:c r="C807" s="6">
        <x:v>13.9193527016667</x:v>
      </x:c>
      <x:c r="D807" s="14" t="s">
        <x:v>77</x:v>
      </x:c>
      <x:c r="E807" s="15">
        <x:v>43194.5186144329</x:v>
      </x:c>
      <x:c r="F807" t="s">
        <x:v>82</x:v>
      </x:c>
      <x:c r="G807" s="6">
        <x:v>142.90079048831</x:v>
      </x:c>
      <x:c r="H807" t="s">
        <x:v>83</x:v>
      </x:c>
      <x:c r="I807" s="6">
        <x:v>30.0176654043548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23.845</x:v>
      </x:c>
      <x:c r="R807" s="8">
        <x:v>147246.52024633</x:v>
      </x:c>
      <x:c r="S807" s="12">
        <x:v>267387.804233306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580968</x:v>
      </x:c>
      <x:c r="B808" s="1">
        <x:v>43207.6870544792</x:v>
      </x:c>
      <x:c r="C808" s="6">
        <x:v>13.93563697</x:v>
      </x:c>
      <x:c r="D808" s="14" t="s">
        <x:v>77</x:v>
      </x:c>
      <x:c r="E808" s="15">
        <x:v>43194.5186144329</x:v>
      </x:c>
      <x:c r="F808" t="s">
        <x:v>82</x:v>
      </x:c>
      <x:c r="G808" s="6">
        <x:v>142.931948861685</x:v>
      </x:c>
      <x:c r="H808" t="s">
        <x:v>83</x:v>
      </x:c>
      <x:c r="I808" s="6">
        <x:v>30.0052671697285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23.847</x:v>
      </x:c>
      <x:c r="R808" s="8">
        <x:v>147247.587275874</x:v>
      </x:c>
      <x:c r="S808" s="12">
        <x:v>267375.269470141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580984</x:v>
      </x:c>
      <x:c r="B809" s="1">
        <x:v>43207.6870661227</x:v>
      </x:c>
      <x:c r="C809" s="6">
        <x:v>13.9524045583333</x:v>
      </x:c>
      <x:c r="D809" s="14" t="s">
        <x:v>77</x:v>
      </x:c>
      <x:c r="E809" s="15">
        <x:v>43194.5186144329</x:v>
      </x:c>
      <x:c r="F809" t="s">
        <x:v>82</x:v>
      </x:c>
      <x:c r="G809" s="6">
        <x:v>142.913793761247</x:v>
      </x:c>
      <x:c r="H809" t="s">
        <x:v>83</x:v>
      </x:c>
      <x:c r="I809" s="6">
        <x:v>30.0093597857999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23.847</x:v>
      </x:c>
      <x:c r="R809" s="8">
        <x:v>147237.671286215</x:v>
      </x:c>
      <x:c r="S809" s="12">
        <x:v>267388.102572207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580988</x:v>
      </x:c>
      <x:c r="B810" s="1">
        <x:v>43207.687078044</x:v>
      </x:c>
      <x:c r="C810" s="6">
        <x:v>13.969538835</x:v>
      </x:c>
      <x:c r="D810" s="14" t="s">
        <x:v>77</x:v>
      </x:c>
      <x:c r="E810" s="15">
        <x:v>43194.5186144329</x:v>
      </x:c>
      <x:c r="F810" t="s">
        <x:v>82</x:v>
      </x:c>
      <x:c r="G810" s="6">
        <x:v>142.910669709112</x:v>
      </x:c>
      <x:c r="H810" t="s">
        <x:v>83</x:v>
      </x:c>
      <x:c r="I810" s="6">
        <x:v>30.0154385335936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23.845</x:v>
      </x:c>
      <x:c r="R810" s="8">
        <x:v>147244.37424255</x:v>
      </x:c>
      <x:c r="S810" s="12">
        <x:v>267388.335595565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580999</x:v>
      </x:c>
      <x:c r="B811" s="1">
        <x:v>43207.6870896181</x:v>
      </x:c>
      <x:c r="C811" s="6">
        <x:v>13.98622312</x:v>
      </x:c>
      <x:c r="D811" s="14" t="s">
        <x:v>77</x:v>
      </x:c>
      <x:c r="E811" s="15">
        <x:v>43194.5186144329</x:v>
      </x:c>
      <x:c r="F811" t="s">
        <x:v>82</x:v>
      </x:c>
      <x:c r="G811" s="6">
        <x:v>142.946183338677</x:v>
      </x:c>
      <x:c r="H811" t="s">
        <x:v>83</x:v>
      </x:c>
      <x:c r="I811" s="6">
        <x:v>30.0074338482032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23.845</x:v>
      </x:c>
      <x:c r="R811" s="8">
        <x:v>147230.663474585</x:v>
      </x:c>
      <x:c r="S811" s="12">
        <x:v>267376.671754646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581012</x:v>
      </x:c>
      <x:c r="B812" s="1">
        <x:v>43207.6871011574</x:v>
      </x:c>
      <x:c r="C812" s="6">
        <x:v>14.002824065</x:v>
      </x:c>
      <x:c r="D812" s="14" t="s">
        <x:v>77</x:v>
      </x:c>
      <x:c r="E812" s="15">
        <x:v>43194.5186144329</x:v>
      </x:c>
      <x:c r="F812" t="s">
        <x:v>82</x:v>
      </x:c>
      <x:c r="G812" s="6">
        <x:v>142.937905468858</x:v>
      </x:c>
      <x:c r="H812" t="s">
        <x:v>83</x:v>
      </x:c>
      <x:c r="I812" s="6">
        <x:v>30.0092996002331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23.845</x:v>
      </x:c>
      <x:c r="R812" s="8">
        <x:v>147235.544033453</x:v>
      </x:c>
      <x:c r="S812" s="12">
        <x:v>267380.081782862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581020</x:v>
      </x:c>
      <x:c r="B813" s="1">
        <x:v>43207.6871129977</x:v>
      </x:c>
      <x:c r="C813" s="6">
        <x:v>14.0199083533333</x:v>
      </x:c>
      <x:c r="D813" s="14" t="s">
        <x:v>77</x:v>
      </x:c>
      <x:c r="E813" s="15">
        <x:v>43194.5186144329</x:v>
      </x:c>
      <x:c r="F813" t="s">
        <x:v>82</x:v>
      </x:c>
      <x:c r="G813" s="6">
        <x:v>142.986143645265</x:v>
      </x:c>
      <x:c r="H813" t="s">
        <x:v>83</x:v>
      </x:c>
      <x:c r="I813" s="6">
        <x:v>30.0091792291028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23.841</x:v>
      </x:c>
      <x:c r="R813" s="8">
        <x:v>147221.677191513</x:v>
      </x:c>
      <x:c r="S813" s="12">
        <x:v>267377.140869955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581035</x:v>
      </x:c>
      <x:c r="B814" s="1">
        <x:v>43207.6871243866</x:v>
      </x:c>
      <x:c r="C814" s="6">
        <x:v>14.0362925966667</x:v>
      </x:c>
      <x:c r="D814" s="14" t="s">
        <x:v>77</x:v>
      </x:c>
      <x:c r="E814" s="15">
        <x:v>43194.5186144329</x:v>
      </x:c>
      <x:c r="F814" t="s">
        <x:v>82</x:v>
      </x:c>
      <x:c r="G814" s="6">
        <x:v>143.01089542416</x:v>
      </x:c>
      <x:c r="H814" t="s">
        <x:v>83</x:v>
      </x:c>
      <x:c r="I814" s="6">
        <x:v>30.0062903232783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23.84</x:v>
      </x:c>
      <x:c r="R814" s="8">
        <x:v>147224.26879604</x:v>
      </x:c>
      <x:c r="S814" s="12">
        <x:v>267375.264324912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581046</x:v>
      </x:c>
      <x:c r="B815" s="1">
        <x:v>43207.6871358796</x:v>
      </x:c>
      <x:c r="C815" s="6">
        <x:v>14.0528435883333</x:v>
      </x:c>
      <x:c r="D815" s="14" t="s">
        <x:v>77</x:v>
      </x:c>
      <x:c r="E815" s="15">
        <x:v>43194.5186144329</x:v>
      </x:c>
      <x:c r="F815" t="s">
        <x:v>82</x:v>
      </x:c>
      <x:c r="G815" s="6">
        <x:v>142.918758913618</x:v>
      </x:c>
      <x:c r="H815" t="s">
        <x:v>83</x:v>
      </x:c>
      <x:c r="I815" s="6">
        <x:v>30.0189894903729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23.843</x:v>
      </x:c>
      <x:c r="R815" s="8">
        <x:v>147214.834555352</x:v>
      </x:c>
      <x:c r="S815" s="12">
        <x:v>267381.106495114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581053</x:v>
      </x:c>
      <x:c r="B816" s="1">
        <x:v>43207.6871480324</x:v>
      </x:c>
      <x:c r="C816" s="6">
        <x:v>14.07032786</x:v>
      </x:c>
      <x:c r="D816" s="14" t="s">
        <x:v>77</x:v>
      </x:c>
      <x:c r="E816" s="15">
        <x:v>43194.5186144329</x:v>
      </x:c>
      <x:c r="F816" t="s">
        <x:v>82</x:v>
      </x:c>
      <x:c r="G816" s="6">
        <x:v>142.878946077098</x:v>
      </x:c>
      <x:c r="H816" t="s">
        <x:v>83</x:v>
      </x:c>
      <x:c r="I816" s="6">
        <x:v>30.0360220980415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23.84</x:v>
      </x:c>
      <x:c r="R816" s="8">
        <x:v>147205.390244031</x:v>
      </x:c>
      <x:c r="S816" s="12">
        <x:v>267399.438193517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581061</x:v>
      </x:c>
      <x:c r="B817" s="1">
        <x:v>43207.6871590625</x:v>
      </x:c>
      <x:c r="C817" s="6">
        <x:v>14.0862287466667</x:v>
      </x:c>
      <x:c r="D817" s="14" t="s">
        <x:v>77</x:v>
      </x:c>
      <x:c r="E817" s="15">
        <x:v>43194.5186144329</x:v>
      </x:c>
      <x:c r="F817" t="s">
        <x:v>82</x:v>
      </x:c>
      <x:c r="G817" s="6">
        <x:v>142.999224681785</x:v>
      </x:c>
      <x:c r="H817" t="s">
        <x:v>83</x:v>
      </x:c>
      <x:c r="I817" s="6">
        <x:v>30.0142950059399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23.838</x:v>
      </x:c>
      <x:c r="R817" s="8">
        <x:v>147211.931723851</x:v>
      </x:c>
      <x:c r="S817" s="12">
        <x:v>267383.17984452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581072</x:v>
      </x:c>
      <x:c r="B818" s="1">
        <x:v>43207.6871706019</x:v>
      </x:c>
      <x:c r="C818" s="6">
        <x:v>14.1028464183333</x:v>
      </x:c>
      <x:c r="D818" s="14" t="s">
        <x:v>77</x:v>
      </x:c>
      <x:c r="E818" s="15">
        <x:v>43194.5186144329</x:v>
      </x:c>
      <x:c r="F818" t="s">
        <x:v>82</x:v>
      </x:c>
      <x:c r="G818" s="6">
        <x:v>142.982537618972</x:v>
      </x:c>
      <x:c r="H818" t="s">
        <x:v>83</x:v>
      </x:c>
      <x:c r="I818" s="6">
        <x:v>30.0099917343146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23.841</x:v>
      </x:c>
      <x:c r="R818" s="8">
        <x:v>147208.238932993</x:v>
      </x:c>
      <x:c r="S818" s="12">
        <x:v>267378.391281265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581084</x:v>
      </x:c>
      <x:c r="B819" s="1">
        <x:v>43207.6871818634</x:v>
      </x:c>
      <x:c r="C819" s="6">
        <x:v>14.1190639816667</x:v>
      </x:c>
      <x:c r="D819" s="14" t="s">
        <x:v>77</x:v>
      </x:c>
      <x:c r="E819" s="15">
        <x:v>43194.5186144329</x:v>
      </x:c>
      <x:c r="F819" t="s">
        <x:v>82</x:v>
      </x:c>
      <x:c r="G819" s="6">
        <x:v>142.905786818804</x:v>
      </x:c>
      <x:c r="H819" t="s">
        <x:v>83</x:v>
      </x:c>
      <x:c r="I819" s="6">
        <x:v>30.0299734059081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23.84</x:v>
      </x:c>
      <x:c r="R819" s="8">
        <x:v>147193.042583832</x:v>
      </x:c>
      <x:c r="S819" s="12">
        <x:v>267376.047749136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581089</x:v>
      </x:c>
      <x:c r="B820" s="1">
        <x:v>43207.6871935995</x:v>
      </x:c>
      <x:c r="C820" s="6">
        <x:v>14.1359482633333</x:v>
      </x:c>
      <x:c r="D820" s="14" t="s">
        <x:v>77</x:v>
      </x:c>
      <x:c r="E820" s="15">
        <x:v>43194.5186144329</x:v>
      </x:c>
      <x:c r="F820" t="s">
        <x:v>82</x:v>
      </x:c>
      <x:c r="G820" s="6">
        <x:v>142.983862871803</x:v>
      </x:c>
      <x:c r="H820" t="s">
        <x:v>83</x:v>
      </x:c>
      <x:c r="I820" s="6">
        <x:v>30.0177556829299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23.838</x:v>
      </x:c>
      <x:c r="R820" s="8">
        <x:v>147191.177918404</x:v>
      </x:c>
      <x:c r="S820" s="12">
        <x:v>267384.936159108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581098</x:v>
      </x:c>
      <x:c r="B821" s="1">
        <x:v>43207.6872054398</x:v>
      </x:c>
      <x:c r="C821" s="6">
        <x:v>14.1529825183333</x:v>
      </x:c>
      <x:c r="D821" s="14" t="s">
        <x:v>77</x:v>
      </x:c>
      <x:c r="E821" s="15">
        <x:v>43194.5186144329</x:v>
      </x:c>
      <x:c r="F821" t="s">
        <x:v>82</x:v>
      </x:c>
      <x:c r="G821" s="6">
        <x:v>142.941825488252</x:v>
      </x:c>
      <x:c r="H821" t="s">
        <x:v>83</x:v>
      </x:c>
      <x:c r="I821" s="6">
        <x:v>30.0299132199716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23.837</x:v>
      </x:c>
      <x:c r="R821" s="8">
        <x:v>147193.040977835</x:v>
      </x:c>
      <x:c r="S821" s="12">
        <x:v>267376.064049101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581108</x:v>
      </x:c>
      <x:c r="B822" s="1">
        <x:v>43207.6872169792</x:v>
      </x:c>
      <x:c r="C822" s="6">
        <x:v>14.1696001216667</x:v>
      </x:c>
      <x:c r="D822" s="14" t="s">
        <x:v>77</x:v>
      </x:c>
      <x:c r="E822" s="15">
        <x:v>43194.5186144329</x:v>
      </x:c>
      <x:c r="F822" t="s">
        <x:v>82</x:v>
      </x:c>
      <x:c r="G822" s="6">
        <x:v>143.035470325175</x:v>
      </x:c>
      <x:c r="H822" t="s">
        <x:v>83</x:v>
      </x:c>
      <x:c r="I822" s="6">
        <x:v>30.0088181157385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23.837</x:v>
      </x:c>
      <x:c r="R822" s="8">
        <x:v>147181.084253295</x:v>
      </x:c>
      <x:c r="S822" s="12">
        <x:v>267374.588541002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581123</x:v>
      </x:c>
      <x:c r="B823" s="1">
        <x:v>43207.6872283218</x:v>
      </x:c>
      <x:c r="C823" s="6">
        <x:v>14.1859344466667</x:v>
      </x:c>
      <x:c r="D823" s="14" t="s">
        <x:v>77</x:v>
      </x:c>
      <x:c r="E823" s="15">
        <x:v>43194.5186144329</x:v>
      </x:c>
      <x:c r="F823" t="s">
        <x:v>82</x:v>
      </x:c>
      <x:c r="G823" s="6">
        <x:v>143.042507801436</x:v>
      </x:c>
      <x:c r="H823" t="s">
        <x:v>83</x:v>
      </x:c>
      <x:c r="I823" s="6">
        <x:v>30.0045449438812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23.838</x:v>
      </x:c>
      <x:c r="R823" s="8">
        <x:v>147179.704564184</x:v>
      </x:c>
      <x:c r="S823" s="12">
        <x:v>267372.112295666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581131</x:v>
      </x:c>
      <x:c r="B824" s="1">
        <x:v>43207.6872399653</x:v>
      </x:c>
      <x:c r="C824" s="6">
        <x:v>14.2027020016667</x:v>
      </x:c>
      <x:c r="D824" s="14" t="s">
        <x:v>77</x:v>
      </x:c>
      <x:c r="E824" s="15">
        <x:v>43194.5186144329</x:v>
      </x:c>
      <x:c r="F824" t="s">
        <x:v>82</x:v>
      </x:c>
      <x:c r="G824" s="6">
        <x:v>143.061477562443</x:v>
      </x:c>
      <x:c r="H824" t="s">
        <x:v>83</x:v>
      </x:c>
      <x:c r="I824" s="6">
        <x:v>30.0083366313133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23.835</x:v>
      </x:c>
      <x:c r="R824" s="8">
        <x:v>147164.231188769</x:v>
      </x:c>
      <x:c r="S824" s="12">
        <x:v>267374.061616507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581139</x:v>
      </x:c>
      <x:c r="B825" s="1">
        <x:v>43207.6872526968</x:v>
      </x:c>
      <x:c r="C825" s="6">
        <x:v>14.2210363516667</x:v>
      </x:c>
      <x:c r="D825" s="14" t="s">
        <x:v>77</x:v>
      </x:c>
      <x:c r="E825" s="15">
        <x:v>43194.5186144329</x:v>
      </x:c>
      <x:c r="F825" t="s">
        <x:v>82</x:v>
      </x:c>
      <x:c r="G825" s="6">
        <x:v>142.965429408198</x:v>
      </x:c>
      <x:c r="H825" t="s">
        <x:v>83</x:v>
      </x:c>
      <x:c r="I825" s="6">
        <x:v>30.0219085000331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23.838</x:v>
      </x:c>
      <x:c r="R825" s="8">
        <x:v>147173.265107976</x:v>
      </x:c>
      <x:c r="S825" s="12">
        <x:v>267375.091133769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581153</x:v>
      </x:c>
      <x:c r="B826" s="1">
        <x:v>43207.6872628819</x:v>
      </x:c>
      <x:c r="C826" s="6">
        <x:v>14.2357039283333</x:v>
      </x:c>
      <x:c r="D826" s="14" t="s">
        <x:v>77</x:v>
      </x:c>
      <x:c r="E826" s="15">
        <x:v>43194.5186144329</x:v>
      </x:c>
      <x:c r="F826" t="s">
        <x:v>82</x:v>
      </x:c>
      <x:c r="G826" s="6">
        <x:v>143.028832563123</x:v>
      </x:c>
      <x:c r="H826" t="s">
        <x:v>83</x:v>
      </x:c>
      <x:c r="I826" s="6">
        <x:v>30.0130010145908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23.836</x:v>
      </x:c>
      <x:c r="R826" s="8">
        <x:v>147167.654949582</x:v>
      </x:c>
      <x:c r="S826" s="12">
        <x:v>267379.846203797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581166</x:v>
      </x:c>
      <x:c r="B827" s="1">
        <x:v>43207.6872746875</x:v>
      </x:c>
      <x:c r="C827" s="6">
        <x:v>14.2527381833333</x:v>
      </x:c>
      <x:c r="D827" s="14" t="s">
        <x:v>77</x:v>
      </x:c>
      <x:c r="E827" s="15">
        <x:v>43194.5186144329</x:v>
      </x:c>
      <x:c r="F827" t="s">
        <x:v>82</x:v>
      </x:c>
      <x:c r="G827" s="6">
        <x:v>143.049765943171</x:v>
      </x:c>
      <x:c r="H827" t="s">
        <x:v>83</x:v>
      </x:c>
      <x:c r="I827" s="6">
        <x:v>30.0055981899604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23.837</x:v>
      </x:c>
      <x:c r="R827" s="8">
        <x:v>147158.14260409</x:v>
      </x:c>
      <x:c r="S827" s="12">
        <x:v>267367.115219157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581173</x:v>
      </x:c>
      <x:c r="B828" s="1">
        <x:v>43207.6872860764</x:v>
      </x:c>
      <x:c r="C828" s="6">
        <x:v>14.2690891083333</x:v>
      </x:c>
      <x:c r="D828" s="14" t="s">
        <x:v>77</x:v>
      </x:c>
      <x:c r="E828" s="15">
        <x:v>43194.5186144329</x:v>
      </x:c>
      <x:c r="F828" t="s">
        <x:v>82</x:v>
      </x:c>
      <x:c r="G828" s="6">
        <x:v>142.988201687508</x:v>
      </x:c>
      <x:c r="H828" t="s">
        <x:v>83</x:v>
      </x:c>
      <x:c r="I828" s="6">
        <x:v>30.030214149665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23.833</x:v>
      </x:c>
      <x:c r="R828" s="8">
        <x:v>147150.557958943</x:v>
      </x:c>
      <x:c r="S828" s="12">
        <x:v>267389.558358034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581179</x:v>
      </x:c>
      <x:c r="B829" s="1">
        <x:v>43207.6872981134</x:v>
      </x:c>
      <x:c r="C829" s="6">
        <x:v>14.2864567916667</x:v>
      </x:c>
      <x:c r="D829" s="14" t="s">
        <x:v>77</x:v>
      </x:c>
      <x:c r="E829" s="15">
        <x:v>43194.5186144329</x:v>
      </x:c>
      <x:c r="F829" t="s">
        <x:v>82</x:v>
      </x:c>
      <x:c r="G829" s="6">
        <x:v>142.997649372326</x:v>
      </x:c>
      <x:c r="H829" t="s">
        <x:v>83</x:v>
      </x:c>
      <x:c r="I829" s="6">
        <x:v>30.0253992778071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23.834</x:v>
      </x:c>
      <x:c r="R829" s="8">
        <x:v>147148.997359064</x:v>
      </x:c>
      <x:c r="S829" s="12">
        <x:v>267366.551210339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581191</x:v>
      </x:c>
      <x:c r="B830" s="1">
        <x:v>43207.6873094097</x:v>
      </x:c>
      <x:c r="C830" s="6">
        <x:v>14.3027243433333</x:v>
      </x:c>
      <x:c r="D830" s="14" t="s">
        <x:v>77</x:v>
      </x:c>
      <x:c r="E830" s="15">
        <x:v>43194.5186144329</x:v>
      </x:c>
      <x:c r="F830" t="s">
        <x:v>82</x:v>
      </x:c>
      <x:c r="G830" s="6">
        <x:v>142.991691351911</x:v>
      </x:c>
      <x:c r="H830" t="s">
        <x:v>83</x:v>
      </x:c>
      <x:c r="I830" s="6">
        <x:v>30.0213668279457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23.836</x:v>
      </x:c>
      <x:c r="R830" s="8">
        <x:v>147141.476965073</x:v>
      </x:c>
      <x:c r="S830" s="12">
        <x:v>267364.93308712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581201</x:v>
      </x:c>
      <x:c r="B831" s="1">
        <x:v>43207.6873211806</x:v>
      </x:c>
      <x:c r="C831" s="6">
        <x:v>14.3196585883333</x:v>
      </x:c>
      <x:c r="D831" s="14" t="s">
        <x:v>77</x:v>
      </x:c>
      <x:c r="E831" s="15">
        <x:v>43194.5186144329</x:v>
      </x:c>
      <x:c r="F831" t="s">
        <x:v>82</x:v>
      </x:c>
      <x:c r="G831" s="6">
        <x:v>143.106869629552</x:v>
      </x:c>
      <x:c r="H831" t="s">
        <x:v>83</x:v>
      </x:c>
      <x:c r="I831" s="6">
        <x:v>30.0034916981335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23.833</x:v>
      </x:c>
      <x:c r="R831" s="8">
        <x:v>147136.662196551</x:v>
      </x:c>
      <x:c r="S831" s="12">
        <x:v>267379.980577497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581209</x:v>
      </x:c>
      <x:c r="B832" s="1">
        <x:v>43207.6873326736</x:v>
      </x:c>
      <x:c r="C832" s="6">
        <x:v>14.33622624</x:v>
      </x:c>
      <x:c r="D832" s="14" t="s">
        <x:v>77</x:v>
      </x:c>
      <x:c r="E832" s="15">
        <x:v>43194.5186144329</x:v>
      </x:c>
      <x:c r="F832" t="s">
        <x:v>82</x:v>
      </x:c>
      <x:c r="G832" s="6">
        <x:v>143.070383845394</x:v>
      </x:c>
      <x:c r="H832" t="s">
        <x:v>83</x:v>
      </x:c>
      <x:c r="I832" s="6">
        <x:v>30.0117070237411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23.833</x:v>
      </x:c>
      <x:c r="R832" s="8">
        <x:v>147139.034963039</x:v>
      </x:c>
      <x:c r="S832" s="12">
        <x:v>267375.193719342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581218</x:v>
      </x:c>
      <x:c r="B833" s="1">
        <x:v>43207.68734375</x:v>
      </x:c>
      <x:c r="C833" s="6">
        <x:v>14.352193795</x:v>
      </x:c>
      <x:c r="D833" s="14" t="s">
        <x:v>77</x:v>
      </x:c>
      <x:c r="E833" s="15">
        <x:v>43194.5186144329</x:v>
      </x:c>
      <x:c r="F833" t="s">
        <x:v>82</x:v>
      </x:c>
      <x:c r="G833" s="6">
        <x:v>143.087042850904</x:v>
      </x:c>
      <x:c r="H833" t="s">
        <x:v>83</x:v>
      </x:c>
      <x:c r="I833" s="6">
        <x:v>30.0133320355853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23.831</x:v>
      </x:c>
      <x:c r="R833" s="8">
        <x:v>147133.977018107</x:v>
      </x:c>
      <x:c r="S833" s="12">
        <x:v>267380.022736717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581229</x:v>
      </x:c>
      <x:c r="B834" s="1">
        <x:v>43207.6873554398</x:v>
      </x:c>
      <x:c r="C834" s="6">
        <x:v>14.3690280883333</x:v>
      </x:c>
      <x:c r="D834" s="14" t="s">
        <x:v>77</x:v>
      </x:c>
      <x:c r="E834" s="15">
        <x:v>43194.5186144329</x:v>
      </x:c>
      <x:c r="F834" t="s">
        <x:v>82</x:v>
      </x:c>
      <x:c r="G834" s="6">
        <x:v>143.106244390646</x:v>
      </x:c>
      <x:c r="H834" t="s">
        <x:v>83</x:v>
      </x:c>
      <x:c r="I834" s="6">
        <x:v>30.0143852844244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23.829</x:v>
      </x:c>
      <x:c r="R834" s="8">
        <x:v>147133.233430095</x:v>
      </x:c>
      <x:c r="S834" s="12">
        <x:v>267375.028603649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581241</x:v>
      </x:c>
      <x:c r="B835" s="1">
        <x:v>43207.6873672801</x:v>
      </x:c>
      <x:c r="C835" s="6">
        <x:v>14.3860457083333</x:v>
      </x:c>
      <x:c r="D835" s="14" t="s">
        <x:v>77</x:v>
      </x:c>
      <x:c r="E835" s="15">
        <x:v>43194.5186144329</x:v>
      </x:c>
      <x:c r="F835" t="s">
        <x:v>82</x:v>
      </x:c>
      <x:c r="G835" s="6">
        <x:v>143.056463790038</x:v>
      </x:c>
      <x:c r="H835" t="s">
        <x:v>83</x:v>
      </x:c>
      <x:c r="I835" s="6">
        <x:v>30.0309664740175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23.827</x:v>
      </x:c>
      <x:c r="R835" s="8">
        <x:v>147123.798744561</x:v>
      </x:c>
      <x:c r="S835" s="12">
        <x:v>267364.978917887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581251</x:v>
      </x:c>
      <x:c r="B836" s="1">
        <x:v>43207.6873787037</x:v>
      </x:c>
      <x:c r="C836" s="6">
        <x:v>14.4025132683333</x:v>
      </x:c>
      <x:c r="D836" s="14" t="s">
        <x:v>77</x:v>
      </x:c>
      <x:c r="E836" s="15">
        <x:v>43194.5186144329</x:v>
      </x:c>
      <x:c r="F836" t="s">
        <x:v>82</x:v>
      </x:c>
      <x:c r="G836" s="6">
        <x:v>143.043029401745</x:v>
      </x:c>
      <x:c r="H836" t="s">
        <x:v>83</x:v>
      </x:c>
      <x:c r="I836" s="6">
        <x:v>30.0205543199781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23.832</x:v>
      </x:c>
      <x:c r="R836" s="8">
        <x:v>147126.478538072</x:v>
      </x:c>
      <x:c r="S836" s="12">
        <x:v>267376.711964682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581264</x:v>
      </x:c>
      <x:c r="B837" s="1">
        <x:v>43207.6873901273</x:v>
      </x:c>
      <x:c r="C837" s="6">
        <x:v>14.41894758</x:v>
      </x:c>
      <x:c r="D837" s="14" t="s">
        <x:v>77</x:v>
      </x:c>
      <x:c r="E837" s="15">
        <x:v>43194.5186144329</x:v>
      </x:c>
      <x:c r="F837" t="s">
        <x:v>82</x:v>
      </x:c>
      <x:c r="G837" s="6">
        <x:v>143.035185086464</x:v>
      </x:c>
      <x:c r="H837" t="s">
        <x:v>83</x:v>
      </x:c>
      <x:c r="I837" s="6">
        <x:v>30.0250080697724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23.831</x:v>
      </x:c>
      <x:c r="R837" s="8">
        <x:v>147123.253358407</x:v>
      </x:c>
      <x:c r="S837" s="12">
        <x:v>267383.628493971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581275</x:v>
      </x:c>
      <x:c r="B838" s="1">
        <x:v>43207.687403588</x:v>
      </x:c>
      <x:c r="C838" s="6">
        <x:v>14.4383486516667</x:v>
      </x:c>
      <x:c r="D838" s="14" t="s">
        <x:v>77</x:v>
      </x:c>
      <x:c r="E838" s="15">
        <x:v>43194.5186144329</x:v>
      </x:c>
      <x:c r="F838" t="s">
        <x:v>82</x:v>
      </x:c>
      <x:c r="G838" s="6">
        <x:v>143.060660988935</x:v>
      </x:c>
      <x:c r="H838" t="s">
        <x:v>83</x:v>
      </x:c>
      <x:c r="I838" s="6">
        <x:v>30.0246469547042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23.829</x:v>
      </x:c>
      <x:c r="R838" s="8">
        <x:v>147119.426477136</x:v>
      </x:c>
      <x:c r="S838" s="12">
        <x:v>267373.563547219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581281</x:v>
      </x:c>
      <x:c r="B839" s="1">
        <x:v>43207.6874136227</x:v>
      </x:c>
      <x:c r="C839" s="6">
        <x:v>14.45278281</x:v>
      </x:c>
      <x:c r="D839" s="14" t="s">
        <x:v>77</x:v>
      </x:c>
      <x:c r="E839" s="15">
        <x:v>43194.5186144329</x:v>
      </x:c>
      <x:c r="F839" t="s">
        <x:v>82</x:v>
      </x:c>
      <x:c r="G839" s="6">
        <x:v>143.078254549655</x:v>
      </x:c>
      <x:c r="H839" t="s">
        <x:v>83</x:v>
      </x:c>
      <x:c r="I839" s="6">
        <x:v>30.0260613222781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23.827</x:v>
      </x:c>
      <x:c r="R839" s="8">
        <x:v>147112.249175026</x:v>
      </x:c>
      <x:c r="S839" s="12">
        <x:v>267362.73003486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581296</x:v>
      </x:c>
      <x:c r="B840" s="1">
        <x:v>43207.6874263079</x:v>
      </x:c>
      <x:c r="C840" s="6">
        <x:v>14.4710671383333</x:v>
      </x:c>
      <x:c r="D840" s="14" t="s">
        <x:v>77</x:v>
      </x:c>
      <x:c r="E840" s="15">
        <x:v>43194.5186144329</x:v>
      </x:c>
      <x:c r="F840" t="s">
        <x:v>82</x:v>
      </x:c>
      <x:c r="G840" s="6">
        <x:v>143.068948529158</x:v>
      </x:c>
      <x:c r="H840" t="s">
        <x:v>83</x:v>
      </x:c>
      <x:c r="I840" s="6">
        <x:v>30.0227811941359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23.829</x:v>
      </x:c>
      <x:c r="R840" s="8">
        <x:v>147112.717363778</x:v>
      </x:c>
      <x:c r="S840" s="12">
        <x:v>267363.080481285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581299</x:v>
      </x:c>
      <x:c r="B841" s="1">
        <x:v>43207.6874364931</x:v>
      </x:c>
      <x:c r="C841" s="6">
        <x:v>14.4857013166667</x:v>
      </x:c>
      <x:c r="D841" s="14" t="s">
        <x:v>77</x:v>
      </x:c>
      <x:c r="E841" s="15">
        <x:v>43194.5186144329</x:v>
      </x:c>
      <x:c r="F841" t="s">
        <x:v>82</x:v>
      </x:c>
      <x:c r="G841" s="6">
        <x:v>143.108068192701</x:v>
      </x:c>
      <x:c r="H841" t="s">
        <x:v>83</x:v>
      </x:c>
      <x:c r="I841" s="6">
        <x:v>30.0193506048322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23.827</x:v>
      </x:c>
      <x:c r="R841" s="8">
        <x:v>147101.360753958</x:v>
      </x:c>
      <x:c r="S841" s="12">
        <x:v>267374.873767884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581314</x:v>
      </x:c>
      <x:c r="B842" s="1">
        <x:v>43207.6874481134</x:v>
      </x:c>
      <x:c r="C842" s="6">
        <x:v>14.5024356233333</x:v>
      </x:c>
      <x:c r="D842" s="14" t="s">
        <x:v>77</x:v>
      </x:c>
      <x:c r="E842" s="15">
        <x:v>43194.5186144329</x:v>
      </x:c>
      <x:c r="F842" t="s">
        <x:v>82</x:v>
      </x:c>
      <x:c r="G842" s="6">
        <x:v>143.139351751106</x:v>
      </x:c>
      <x:c r="H842" t="s">
        <x:v>83</x:v>
      </x:c>
      <x:c r="I842" s="6">
        <x:v>30.020373762678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23.824</x:v>
      </x:c>
      <x:c r="R842" s="8">
        <x:v>147095.10662075</x:v>
      </x:c>
      <x:c r="S842" s="12">
        <x:v>267358.861171131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581323</x:v>
      </x:c>
      <x:c r="B843" s="1">
        <x:v>43207.6874600694</x:v>
      </x:c>
      <x:c r="C843" s="6">
        <x:v>14.5196699333333</x:v>
      </x:c>
      <x:c r="D843" s="14" t="s">
        <x:v>77</x:v>
      </x:c>
      <x:c r="E843" s="15">
        <x:v>43194.5186144329</x:v>
      </x:c>
      <x:c r="F843" t="s">
        <x:v>82</x:v>
      </x:c>
      <x:c r="G843" s="6">
        <x:v>143.187317516084</x:v>
      </x:c>
      <x:c r="H843" t="s">
        <x:v>83</x:v>
      </x:c>
      <x:c r="I843" s="6">
        <x:v>30.0068921784532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23.825</x:v>
      </x:c>
      <x:c r="R843" s="8">
        <x:v>147098.646770003</x:v>
      </x:c>
      <x:c r="S843" s="12">
        <x:v>267368.958223332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581335</x:v>
      </x:c>
      <x:c r="B844" s="1">
        <x:v>43207.6874713773</x:v>
      </x:c>
      <x:c r="C844" s="6">
        <x:v>14.535970825</x:v>
      </x:c>
      <x:c r="D844" s="14" t="s">
        <x:v>77</x:v>
      </x:c>
      <x:c r="E844" s="15">
        <x:v>43194.5186144329</x:v>
      </x:c>
      <x:c r="F844" t="s">
        <x:v>82</x:v>
      </x:c>
      <x:c r="G844" s="6">
        <x:v>143.132531585339</x:v>
      </x:c>
      <x:c r="H844" t="s">
        <x:v>83</x:v>
      </x:c>
      <x:c r="I844" s="6">
        <x:v>30.0219085000331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23.824</x:v>
      </x:c>
      <x:c r="R844" s="8">
        <x:v>147089.443405891</x:v>
      </x:c>
      <x:c r="S844" s="12">
        <x:v>267359.289491677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581341</x:v>
      </x:c>
      <x:c r="B845" s="1">
        <x:v>43207.6874830208</x:v>
      </x:c>
      <x:c r="C845" s="6">
        <x:v>14.5527384483333</x:v>
      </x:c>
      <x:c r="D845" s="14" t="s">
        <x:v>77</x:v>
      </x:c>
      <x:c r="E845" s="15">
        <x:v>43194.5186144329</x:v>
      </x:c>
      <x:c r="F845" t="s">
        <x:v>82</x:v>
      </x:c>
      <x:c r="G845" s="6">
        <x:v>143.131862947319</x:v>
      </x:c>
      <x:c r="H845" t="s">
        <x:v>83</x:v>
      </x:c>
      <x:c r="I845" s="6">
        <x:v>30.0220589645173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23.824</x:v>
      </x:c>
      <x:c r="R845" s="8">
        <x:v>147089.48022489</x:v>
      </x:c>
      <x:c r="S845" s="12">
        <x:v>267373.177802485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581350</x:v>
      </x:c>
      <x:c r="B846" s="1">
        <x:v>43207.6874949074</x:v>
      </x:c>
      <x:c r="C846" s="6">
        <x:v>14.5698227616667</x:v>
      </x:c>
      <x:c r="D846" s="14" t="s">
        <x:v>77</x:v>
      </x:c>
      <x:c r="E846" s="15">
        <x:v>43194.5186144329</x:v>
      </x:c>
      <x:c r="F846" t="s">
        <x:v>82</x:v>
      </x:c>
      <x:c r="G846" s="6">
        <x:v>143.148268065797</x:v>
      </x:c>
      <x:c r="H846" t="s">
        <x:v>83</x:v>
      </x:c>
      <x:c r="I846" s="6">
        <x:v>30.0156792763078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23.825</x:v>
      </x:c>
      <x:c r="R846" s="8">
        <x:v>147080.582335705</x:v>
      </x:c>
      <x:c r="S846" s="12">
        <x:v>267356.482225871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581360</x:v>
      </x:c>
      <x:c r="B847" s="1">
        <x:v>43207.687506713</x:v>
      </x:c>
      <x:c r="C847" s="6">
        <x:v>14.5868570166667</x:v>
      </x:c>
      <x:c r="D847" s="14" t="s">
        <x:v>77</x:v>
      </x:c>
      <x:c r="E847" s="15">
        <x:v>43194.5186144329</x:v>
      </x:c>
      <x:c r="F847" t="s">
        <x:v>82</x:v>
      </x:c>
      <x:c r="G847" s="6">
        <x:v>143.155265881963</x:v>
      </x:c>
      <x:c r="H847" t="s">
        <x:v>83</x:v>
      </x:c>
      <x:c r="I847" s="6">
        <x:v>30.0167927115826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23.824</x:v>
      </x:c>
      <x:c r="R847" s="8">
        <x:v>147085.976760046</x:v>
      </x:c>
      <x:c r="S847" s="12">
        <x:v>267369.951092482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581372</x:v>
      </x:c>
      <x:c r="B848" s="1">
        <x:v>43207.6875178588</x:v>
      </x:c>
      <x:c r="C848" s="6">
        <x:v>14.6029079466667</x:v>
      </x:c>
      <x:c r="D848" s="14" t="s">
        <x:v>77</x:v>
      </x:c>
      <x:c r="E848" s="15">
        <x:v>43194.5186144329</x:v>
      </x:c>
      <x:c r="F848" t="s">
        <x:v>82</x:v>
      </x:c>
      <x:c r="G848" s="6">
        <x:v>143.149782797137</x:v>
      </x:c>
      <x:c r="H848" t="s">
        <x:v>83</x:v>
      </x:c>
      <x:c r="I848" s="6">
        <x:v>30.0180265186714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23.824</x:v>
      </x:c>
      <x:c r="R848" s="8">
        <x:v>147077.247116969</x:v>
      </x:c>
      <x:c r="S848" s="12">
        <x:v>267361.929226575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581378</x:v>
      </x:c>
      <x:c r="B849" s="1">
        <x:v>43207.6875293634</x:v>
      </x:c>
      <x:c r="C849" s="6">
        <x:v>14.6194589033333</x:v>
      </x:c>
      <x:c r="D849" s="14" t="s">
        <x:v>77</x:v>
      </x:c>
      <x:c r="E849" s="15">
        <x:v>43194.5186144329</x:v>
      </x:c>
      <x:c r="F849" t="s">
        <x:v>82</x:v>
      </x:c>
      <x:c r="G849" s="6">
        <x:v>143.151607723139</x:v>
      </x:c>
      <x:c r="H849" t="s">
        <x:v>83</x:v>
      </x:c>
      <x:c r="I849" s="6">
        <x:v>30.0229918444711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23.822</x:v>
      </x:c>
      <x:c r="R849" s="8">
        <x:v>147076.439999992</x:v>
      </x:c>
      <x:c r="S849" s="12">
        <x:v>267361.166159289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581388</x:v>
      </x:c>
      <x:c r="B850" s="1">
        <x:v>43207.687540625</x:v>
      </x:c>
      <x:c r="C850" s="6">
        <x:v>14.6356597633333</x:v>
      </x:c>
      <x:c r="D850" s="14" t="s">
        <x:v>77</x:v>
      </x:c>
      <x:c r="E850" s="15">
        <x:v>43194.5186144329</x:v>
      </x:c>
      <x:c r="F850" t="s">
        <x:v>82</x:v>
      </x:c>
      <x:c r="G850" s="6">
        <x:v>143.104984538763</x:v>
      </x:c>
      <x:c r="H850" t="s">
        <x:v>83</x:v>
      </x:c>
      <x:c r="I850" s="6">
        <x:v>30.0281076423767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23.824</x:v>
      </x:c>
      <x:c r="R850" s="8">
        <x:v>147065.802246393</x:v>
      </x:c>
      <x:c r="S850" s="12">
        <x:v>267360.408961409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581398</x:v>
      </x:c>
      <x:c r="B851" s="1">
        <x:v>43207.6875522801</x:v>
      </x:c>
      <x:c r="C851" s="6">
        <x:v>14.6524607033333</x:v>
      </x:c>
      <x:c r="D851" s="14" t="s">
        <x:v>77</x:v>
      </x:c>
      <x:c r="E851" s="15">
        <x:v>43194.5186144329</x:v>
      </x:c>
      <x:c r="F851" t="s">
        <x:v>82</x:v>
      </x:c>
      <x:c r="G851" s="6">
        <x:v>143.208588210265</x:v>
      </x:c>
      <x:c r="H851" t="s">
        <x:v>83</x:v>
      </x:c>
      <x:c r="I851" s="6">
        <x:v>30.0101722910549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23.822</x:v>
      </x:c>
      <x:c r="R851" s="8">
        <x:v>147063.205594249</x:v>
      </x:c>
      <x:c r="S851" s="12">
        <x:v>267361.681245454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581415</x:v>
      </x:c>
      <x:c r="B852" s="1">
        <x:v>43207.6875653125</x:v>
      </x:c>
      <x:c r="C852" s="6">
        <x:v>14.67121181</x:v>
      </x:c>
      <x:c r="D852" s="14" t="s">
        <x:v>77</x:v>
      </x:c>
      <x:c r="E852" s="15">
        <x:v>43194.5186144329</x:v>
      </x:c>
      <x:c r="F852" t="s">
        <x:v>82</x:v>
      </x:c>
      <x:c r="G852" s="6">
        <x:v>143.273223449001</x:v>
      </x:c>
      <x:c r="H852" t="s">
        <x:v>83</x:v>
      </x:c>
      <x:c r="I852" s="6">
        <x:v>30.0117672093506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23.816</x:v>
      </x:c>
      <x:c r="R852" s="8">
        <x:v>147065.1745606</x:v>
      </x:c>
      <x:c r="S852" s="12">
        <x:v>267363.841850631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581426</x:v>
      </x:c>
      <x:c r="B853" s="1">
        <x:v>43207.6875759606</x:v>
      </x:c>
      <x:c r="C853" s="6">
        <x:v>14.6865293416667</x:v>
      </x:c>
      <x:c r="D853" s="14" t="s">
        <x:v>77</x:v>
      </x:c>
      <x:c r="E853" s="15">
        <x:v>43194.5186144329</x:v>
      </x:c>
      <x:c r="F853" t="s">
        <x:v>82</x:v>
      </x:c>
      <x:c r="G853" s="6">
        <x:v>143.099221103844</x:v>
      </x:c>
      <x:c r="H853" t="s">
        <x:v>83</x:v>
      </x:c>
      <x:c r="I853" s="6">
        <x:v>30.0374665634481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23.821</x:v>
      </x:c>
      <x:c r="R853" s="8">
        <x:v>147058.531409907</x:v>
      </x:c>
      <x:c r="S853" s="12">
        <x:v>267362.801979421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581434</x:v>
      </x:c>
      <x:c r="B854" s="1">
        <x:v>43207.6875871181</x:v>
      </x:c>
      <x:c r="C854" s="6">
        <x:v>14.7025969316667</x:v>
      </x:c>
      <x:c r="D854" s="14" t="s">
        <x:v>77</x:v>
      </x:c>
      <x:c r="E854" s="15">
        <x:v>43194.5186144329</x:v>
      </x:c>
      <x:c r="F854" t="s">
        <x:v>82</x:v>
      </x:c>
      <x:c r="G854" s="6">
        <x:v>143.126237395319</x:v>
      </x:c>
      <x:c r="H854" t="s">
        <x:v>83</x:v>
      </x:c>
      <x:c r="I854" s="6">
        <x:v>30.031387775728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23.821</x:v>
      </x:c>
      <x:c r="R854" s="8">
        <x:v>147048.696155835</x:v>
      </x:c>
      <x:c r="S854" s="12">
        <x:v>267353.266939961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581443</x:v>
      </x:c>
      <x:c r="B855" s="1">
        <x:v>43207.6875991551</x:v>
      </x:c>
      <x:c r="C855" s="6">
        <x:v>14.71993124</x:v>
      </x:c>
      <x:c r="D855" s="14" t="s">
        <x:v>77</x:v>
      </x:c>
      <x:c r="E855" s="15">
        <x:v>43194.5186144329</x:v>
      </x:c>
      <x:c r="F855" t="s">
        <x:v>82</x:v>
      </x:c>
      <x:c r="G855" s="6">
        <x:v>143.14215370685</x:v>
      </x:c>
      <x:c r="H855" t="s">
        <x:v>83</x:v>
      </x:c>
      <x:c r="I855" s="6">
        <x:v>30.027806712872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23.821</x:v>
      </x:c>
      <x:c r="R855" s="8">
        <x:v>147045.937917359</x:v>
      </x:c>
      <x:c r="S855" s="12">
        <x:v>267356.779212531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581455</x:v>
      </x:c>
      <x:c r="B856" s="1">
        <x:v>43207.6876113773</x:v>
      </x:c>
      <x:c r="C856" s="6">
        <x:v>14.7375488733333</x:v>
      </x:c>
      <x:c r="D856" s="14" t="s">
        <x:v>77</x:v>
      </x:c>
      <x:c r="E856" s="15">
        <x:v>43194.5186144329</x:v>
      </x:c>
      <x:c r="F856" t="s">
        <x:v>82</x:v>
      </x:c>
      <x:c r="G856" s="6">
        <x:v>143.159441927484</x:v>
      </x:c>
      <x:c r="H856" t="s">
        <x:v>83</x:v>
      </x:c>
      <x:c r="I856" s="6">
        <x:v>30.0346679122877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23.817</x:v>
      </x:c>
      <x:c r="R856" s="8">
        <x:v>147049.824142728</x:v>
      </x:c>
      <x:c r="S856" s="12">
        <x:v>267376.041474276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581458</x:v>
      </x:c>
      <x:c r="B857" s="1">
        <x:v>43207.687621875</x:v>
      </x:c>
      <x:c r="C857" s="6">
        <x:v>14.7526497366667</x:v>
      </x:c>
      <x:c r="D857" s="14" t="s">
        <x:v>77</x:v>
      </x:c>
      <x:c r="E857" s="15">
        <x:v>43194.5186144329</x:v>
      </x:c>
      <x:c r="F857" t="s">
        <x:v>82</x:v>
      </x:c>
      <x:c r="G857" s="6">
        <x:v>143.183749421658</x:v>
      </x:c>
      <x:c r="H857" t="s">
        <x:v>83</x:v>
      </x:c>
      <x:c r="I857" s="6">
        <x:v>30.0265127163098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23.818</x:v>
      </x:c>
      <x:c r="R857" s="8">
        <x:v>147037.219688155</x:v>
      </x:c>
      <x:c r="S857" s="12">
        <x:v>267374.801186399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581472</x:v>
      </x:c>
      <x:c r="B858" s="1">
        <x:v>43207.6876336458</x:v>
      </x:c>
      <x:c r="C858" s="6">
        <x:v>14.7695840633333</x:v>
      </x:c>
      <x:c r="D858" s="14" t="s">
        <x:v>77</x:v>
      </x:c>
      <x:c r="E858" s="15">
        <x:v>43194.5186144329</x:v>
      </x:c>
      <x:c r="F858" t="s">
        <x:v>82</x:v>
      </x:c>
      <x:c r="G858" s="6">
        <x:v>143.185354878838</x:v>
      </x:c>
      <x:c r="H858" t="s">
        <x:v>83</x:v>
      </x:c>
      <x:c r="I858" s="6">
        <x:v>30.0261516010792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23.818</x:v>
      </x:c>
      <x:c r="R858" s="8">
        <x:v>147027.580379299</x:v>
      </x:c>
      <x:c r="S858" s="12">
        <x:v>267363.782815171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581484</x:v>
      </x:c>
      <x:c r="B859" s="1">
        <x:v>43207.6876467593</x:v>
      </x:c>
      <x:c r="C859" s="6">
        <x:v>14.78850178</x:v>
      </x:c>
      <x:c r="D859" s="14" t="s">
        <x:v>77</x:v>
      </x:c>
      <x:c r="E859" s="15">
        <x:v>43194.5186144329</x:v>
      </x:c>
      <x:c r="F859" t="s">
        <x:v>82</x:v>
      </x:c>
      <x:c r="G859" s="6">
        <x:v>143.176926293802</x:v>
      </x:c>
      <x:c r="H859" t="s">
        <x:v>83</x:v>
      </x:c>
      <x:c r="I859" s="6">
        <x:v>30.0280474564734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23.818</x:v>
      </x:c>
      <x:c r="R859" s="8">
        <x:v>147030.471171604</x:v>
      </x:c>
      <x:c r="S859" s="12">
        <x:v>267366.769408492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581488</x:v>
      </x:c>
      <x:c r="B860" s="1">
        <x:v>43207.6876571412</x:v>
      </x:c>
      <x:c r="C860" s="6">
        <x:v>14.8034526133333</x:v>
      </x:c>
      <x:c r="D860" s="14" t="s">
        <x:v>77</x:v>
      </x:c>
      <x:c r="E860" s="15">
        <x:v>43194.5186144329</x:v>
      </x:c>
      <x:c r="F860" t="s">
        <x:v>82</x:v>
      </x:c>
      <x:c r="G860" s="6">
        <x:v>143.227054555873</x:v>
      </x:c>
      <x:c r="H860" t="s">
        <x:v>83</x:v>
      </x:c>
      <x:c r="I860" s="6">
        <x:v>30.0221492432115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23.816</x:v>
      </x:c>
      <x:c r="R860" s="8">
        <x:v>147019.150321519</x:v>
      </x:c>
      <x:c r="S860" s="12">
        <x:v>267373.638639239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581506</x:v>
      </x:c>
      <x:c r="B861" s="1">
        <x:v>43207.6876684375</x:v>
      </x:c>
      <x:c r="C861" s="6">
        <x:v>14.8197368683333</x:v>
      </x:c>
      <x:c r="D861" s="14" t="s">
        <x:v>77</x:v>
      </x:c>
      <x:c r="E861" s="15">
        <x:v>43194.5186144329</x:v>
      </x:c>
      <x:c r="F861" t="s">
        <x:v>82</x:v>
      </x:c>
      <x:c r="G861" s="6">
        <x:v>143.214565996516</x:v>
      </x:c>
      <x:c r="H861" t="s">
        <x:v>83</x:v>
      </x:c>
      <x:c r="I861" s="6">
        <x:v>30.0222696148066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23.817</x:v>
      </x:c>
      <x:c r="R861" s="8">
        <x:v>147025.037433317</x:v>
      </x:c>
      <x:c r="S861" s="12">
        <x:v>267366.961759959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581515</x:v>
      </x:c>
      <x:c r="B862" s="1">
        <x:v>43207.687680787</x:v>
      </x:c>
      <x:c r="C862" s="6">
        <x:v>14.8375045</x:v>
      </x:c>
      <x:c r="D862" s="14" t="s">
        <x:v>77</x:v>
      </x:c>
      <x:c r="E862" s="15">
        <x:v>43194.5186144329</x:v>
      </x:c>
      <x:c r="F862" t="s">
        <x:v>82</x:v>
      </x:c>
      <x:c r="G862" s="6">
        <x:v>143.202609684154</x:v>
      </x:c>
      <x:c r="H862" t="s">
        <x:v>83</x:v>
      </x:c>
      <x:c r="I862" s="6">
        <x:v>30.0303345215502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23.815</x:v>
      </x:c>
      <x:c r="R862" s="8">
        <x:v>147022.733494926</x:v>
      </x:c>
      <x:c r="S862" s="12">
        <x:v>267370.899605749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581524</x:v>
      </x:c>
      <x:c r="B863" s="1">
        <x:v>43207.6876916319</x:v>
      </x:c>
      <x:c r="C863" s="6">
        <x:v>14.8531220733333</x:v>
      </x:c>
      <x:c r="D863" s="14" t="s">
        <x:v>77</x:v>
      </x:c>
      <x:c r="E863" s="15">
        <x:v>43194.5186144329</x:v>
      </x:c>
      <x:c r="F863" t="s">
        <x:v>82</x:v>
      </x:c>
      <x:c r="G863" s="6">
        <x:v>143.225134896169</x:v>
      </x:c>
      <x:c r="H863" t="s">
        <x:v>83</x:v>
      </x:c>
      <x:c r="I863" s="6">
        <x:v>30.0279571776209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23.814</x:v>
      </x:c>
      <x:c r="R863" s="8">
        <x:v>147017.290823494</x:v>
      </x:c>
      <x:c r="S863" s="12">
        <x:v>267359.008656959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581535</x:v>
      </x:c>
      <x:c r="B864" s="1">
        <x:v>43207.6877030093</x:v>
      </x:c>
      <x:c r="C864" s="6">
        <x:v>14.8695229966667</x:v>
      </x:c>
      <x:c r="D864" s="14" t="s">
        <x:v>77</x:v>
      </x:c>
      <x:c r="E864" s="15">
        <x:v>43194.5186144329</x:v>
      </x:c>
      <x:c r="F864" t="s">
        <x:v>82</x:v>
      </x:c>
      <x:c r="G864" s="6">
        <x:v>143.198686504014</x:v>
      </x:c>
      <x:c r="H864" t="s">
        <x:v>83</x:v>
      </x:c>
      <x:c r="I864" s="6">
        <x:v>30.0285289437288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23.816</x:v>
      </x:c>
      <x:c r="R864" s="8">
        <x:v>147015.252250555</x:v>
      </x:c>
      <x:c r="S864" s="12">
        <x:v>267354.001786589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581540</x:v>
      </x:c>
      <x:c r="B865" s="1">
        <x:v>43207.6877148495</x:v>
      </x:c>
      <x:c r="C865" s="6">
        <x:v>14.88655731</x:v>
      </x:c>
      <x:c r="D865" s="14" t="s">
        <x:v>77</x:v>
      </x:c>
      <x:c r="E865" s="15">
        <x:v>43194.5186144329</x:v>
      </x:c>
      <x:c r="F865" t="s">
        <x:v>82</x:v>
      </x:c>
      <x:c r="G865" s="6">
        <x:v>143.222638654347</x:v>
      </x:c>
      <x:c r="H865" t="s">
        <x:v>83</x:v>
      </x:c>
      <x:c r="I865" s="6">
        <x:v>30.0231423090036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23.816</x:v>
      </x:c>
      <x:c r="R865" s="8">
        <x:v>147008.301429632</x:v>
      </x:c>
      <x:c r="S865" s="12">
        <x:v>267352.351499679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581550</x:v>
      </x:c>
      <x:c r="B866" s="1">
        <x:v>43207.6877262384</x:v>
      </x:c>
      <x:c r="C866" s="6">
        <x:v>14.90297487</x:v>
      </x:c>
      <x:c r="D866" s="14" t="s">
        <x:v>77</x:v>
      </x:c>
      <x:c r="E866" s="15">
        <x:v>43194.5186144329</x:v>
      </x:c>
      <x:c r="F866" t="s">
        <x:v>82</x:v>
      </x:c>
      <x:c r="G866" s="6">
        <x:v>143.236822055902</x:v>
      </x:c>
      <x:c r="H866" t="s">
        <x:v>83</x:v>
      </x:c>
      <x:c r="I866" s="6">
        <x:v>30.0280173635224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23.813</x:v>
      </x:c>
      <x:c r="R866" s="8">
        <x:v>147017.928714317</x:v>
      </x:c>
      <x:c r="S866" s="12">
        <x:v>267362.950930663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581563</x:v>
      </x:c>
      <x:c r="B867" s="1">
        <x:v>43207.6877374653</x:v>
      </x:c>
      <x:c r="C867" s="6">
        <x:v>14.9191258</x:v>
      </x:c>
      <x:c r="D867" s="14" t="s">
        <x:v>77</x:v>
      </x:c>
      <x:c r="E867" s="15">
        <x:v>43194.5186144329</x:v>
      </x:c>
      <x:c r="F867" t="s">
        <x:v>82</x:v>
      </x:c>
      <x:c r="G867" s="6">
        <x:v>143.220450865155</x:v>
      </x:c>
      <x:c r="H867" t="s">
        <x:v>83</x:v>
      </x:c>
      <x:c r="I867" s="6">
        <x:v>30.0290104310525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23.814</x:v>
      </x:c>
      <x:c r="R867" s="8">
        <x:v>147005.229384453</x:v>
      </x:c>
      <x:c r="S867" s="12">
        <x:v>267351.606674222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581575</x:v>
      </x:c>
      <x:c r="B868" s="1">
        <x:v>43207.6877492708</x:v>
      </x:c>
      <x:c r="C868" s="6">
        <x:v>14.936093455</x:v>
      </x:c>
      <x:c r="D868" s="14" t="s">
        <x:v>77</x:v>
      </x:c>
      <x:c r="E868" s="15">
        <x:v>43194.5186144329</x:v>
      </x:c>
      <x:c r="F868" t="s">
        <x:v>82</x:v>
      </x:c>
      <x:c r="G868" s="6">
        <x:v>143.264305219399</x:v>
      </x:c>
      <x:c r="H868" t="s">
        <x:v>83</x:v>
      </x:c>
      <x:c r="I868" s="6">
        <x:v>30.0245265830231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23.812</x:v>
      </x:c>
      <x:c r="R868" s="8">
        <x:v>147014.287055313</x:v>
      </x:c>
      <x:c r="S868" s="12">
        <x:v>267364.688819504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581578</x:v>
      </x:c>
      <x:c r="B869" s="1">
        <x:v>43207.6877608796</x:v>
      </x:c>
      <x:c r="C869" s="6">
        <x:v>14.952844385</x:v>
      </x:c>
      <x:c r="D869" s="14" t="s">
        <x:v>77</x:v>
      </x:c>
      <x:c r="E869" s="15">
        <x:v>43194.5186144329</x:v>
      </x:c>
      <x:c r="F869" t="s">
        <x:v>82</x:v>
      </x:c>
      <x:c r="G869" s="6">
        <x:v>143.288400124791</x:v>
      </x:c>
      <x:c r="H869" t="s">
        <x:v>83</x:v>
      </x:c>
      <x:c r="I869" s="6">
        <x:v>30.0191098618552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23.812</x:v>
      </x:c>
      <x:c r="R869" s="8">
        <x:v>147000.389402787</x:v>
      </x:c>
      <x:c r="S869" s="12">
        <x:v>267364.624074202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581592</x:v>
      </x:c>
      <x:c r="B870" s="1">
        <x:v>43207.6877721065</x:v>
      </x:c>
      <x:c r="C870" s="6">
        <x:v>14.96901195</x:v>
      </x:c>
      <x:c r="D870" s="14" t="s">
        <x:v>77</x:v>
      </x:c>
      <x:c r="E870" s="15">
        <x:v>43194.5186144329</x:v>
      </x:c>
      <x:c r="F870" t="s">
        <x:v>82</x:v>
      </x:c>
      <x:c r="G870" s="6">
        <x:v>143.285764128077</x:v>
      </x:c>
      <x:c r="H870" t="s">
        <x:v>83</x:v>
      </x:c>
      <x:c r="I870" s="6">
        <x:v>30.014325098768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23.814</x:v>
      </x:c>
      <x:c r="R870" s="8">
        <x:v>147006.529589294</x:v>
      </x:c>
      <x:c r="S870" s="12">
        <x:v>267359.01846886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581600</x:v>
      </x:c>
      <x:c r="B871" s="1">
        <x:v>43207.6878078704</x:v>
      </x:c>
      <x:c r="C871" s="6">
        <x:v>15.0204981666667</x:v>
      </x:c>
      <x:c r="D871" s="14" t="s">
        <x:v>77</x:v>
      </x:c>
      <x:c r="E871" s="15">
        <x:v>43194.5186144329</x:v>
      </x:c>
      <x:c r="F871" t="s">
        <x:v>82</x:v>
      </x:c>
      <x:c r="G871" s="6">
        <x:v>143.232173488778</x:v>
      </x:c>
      <x:c r="H871" t="s">
        <x:v>83</x:v>
      </x:c>
      <x:c r="I871" s="6">
        <x:v>30.0398138210608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23.809</x:v>
      </x:c>
      <x:c r="R871" s="8">
        <x:v>147055.093801976</x:v>
      </x:c>
      <x:c r="S871" s="12">
        <x:v>267419.00557149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581611</x:v>
      </x:c>
      <x:c r="B872" s="1">
        <x:v>43207.6878078704</x:v>
      </x:c>
      <x:c r="C872" s="6">
        <x:v>15.0205148483333</x:v>
      </x:c>
      <x:c r="D872" s="14" t="s">
        <x:v>77</x:v>
      </x:c>
      <x:c r="E872" s="15">
        <x:v>43194.5186144329</x:v>
      </x:c>
      <x:c r="F872" t="s">
        <x:v>82</x:v>
      </x:c>
      <x:c r="G872" s="6">
        <x:v>143.204289284116</x:v>
      </x:c>
      <x:c r="H872" t="s">
        <x:v>83</x:v>
      </x:c>
      <x:c r="I872" s="6">
        <x:v>30.0433948967375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23.81</x:v>
      </x:c>
      <x:c r="R872" s="8">
        <x:v>146987.407872983</x:v>
      </x:c>
      <x:c r="S872" s="12">
        <x:v>267364.866196215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581621</x:v>
      </x:c>
      <x:c r="B873" s="1">
        <x:v>43207.6878079051</x:v>
      </x:c>
      <x:c r="C873" s="6">
        <x:v>15.0205648816667</x:v>
      </x:c>
      <x:c r="D873" s="14" t="s">
        <x:v>77</x:v>
      </x:c>
      <x:c r="E873" s="15">
        <x:v>43194.5186144329</x:v>
      </x:c>
      <x:c r="F873" t="s">
        <x:v>82</x:v>
      </x:c>
      <x:c r="G873" s="6">
        <x:v>143.204289284116</x:v>
      </x:c>
      <x:c r="H873" t="s">
        <x:v>83</x:v>
      </x:c>
      <x:c r="I873" s="6">
        <x:v>30.0433948967375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23.81</x:v>
      </x:c>
      <x:c r="R873" s="8">
        <x:v>146914.195807859</x:v>
      </x:c>
      <x:c r="S873" s="12">
        <x:v>267316.638834478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581636</x:v>
      </x:c>
      <x:c r="B874" s="1">
        <x:v>43207.6878215278</x:v>
      </x:c>
      <x:c r="C874" s="6">
        <x:v>15.0401659983333</x:v>
      </x:c>
      <x:c r="D874" s="14" t="s">
        <x:v>77</x:v>
      </x:c>
      <x:c r="E874" s="15">
        <x:v>43194.5186144329</x:v>
      </x:c>
      <x:c r="F874" t="s">
        <x:v>82</x:v>
      </x:c>
      <x:c r="G874" s="6">
        <x:v>143.159696788223</x:v>
      </x:c>
      <x:c r="H874" t="s">
        <x:v>83</x:v>
      </x:c>
      <x:c r="I874" s="6">
        <x:v>30.0426726626802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23.814</x:v>
      </x:c>
      <x:c r="R874" s="8">
        <x:v>146924.712536394</x:v>
      </x:c>
      <x:c r="S874" s="12">
        <x:v>267315.306531031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581644</x:v>
      </x:c>
      <x:c r="B875" s="1">
        <x:v>43207.6878301736</x:v>
      </x:c>
      <x:c r="C875" s="6">
        <x:v>15.05261672</x:v>
      </x:c>
      <x:c r="D875" s="14" t="s">
        <x:v>77</x:v>
      </x:c>
      <x:c r="E875" s="15">
        <x:v>43194.5186144329</x:v>
      </x:c>
      <x:c r="F875" t="s">
        <x:v>82</x:v>
      </x:c>
      <x:c r="G875" s="6">
        <x:v>143.246990662605</x:v>
      </x:c>
      <x:c r="H875" t="s">
        <x:v>83</x:v>
      </x:c>
      <x:c r="I875" s="6">
        <x:v>30.0337952150912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23.81</x:v>
      </x:c>
      <x:c r="R875" s="8">
        <x:v>146931.945062012</x:v>
      </x:c>
      <x:c r="S875" s="12">
        <x:v>267319.181154435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581653</x:v>
      </x:c>
      <x:c r="B876" s="1">
        <x:v>43207.6878419329</x:v>
      </x:c>
      <x:c r="C876" s="6">
        <x:v>15.069551</x:v>
      </x:c>
      <x:c r="D876" s="14" t="s">
        <x:v>77</x:v>
      </x:c>
      <x:c r="E876" s="15">
        <x:v>43194.5186144329</x:v>
      </x:c>
      <x:c r="F876" t="s">
        <x:v>82</x:v>
      </x:c>
      <x:c r="G876" s="6">
        <x:v>143.197073021016</x:v>
      </x:c>
      <x:c r="H876" t="s">
        <x:v>83</x:v>
      </x:c>
      <x:c r="I876" s="6">
        <x:v>30.0369549818788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23.813</x:v>
      </x:c>
      <x:c r="R876" s="8">
        <x:v>146939.759506814</x:v>
      </x:c>
      <x:c r="S876" s="12">
        <x:v>267336.585374188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581663</x:v>
      </x:c>
      <x:c r="B877" s="1">
        <x:v>43207.6878537384</x:v>
      </x:c>
      <x:c r="C877" s="6">
        <x:v>15.0865352683333</x:v>
      </x:c>
      <x:c r="D877" s="14" t="s">
        <x:v>77</x:v>
      </x:c>
      <x:c r="E877" s="15">
        <x:v>43194.5186144329</x:v>
      </x:c>
      <x:c r="F877" t="s">
        <x:v>82</x:v>
      </x:c>
      <x:c r="G877" s="6">
        <x:v>143.250652023685</x:v>
      </x:c>
      <x:c r="H877" t="s">
        <x:v>83</x:v>
      </x:c>
      <x:c r="I877" s="6">
        <x:v>30.0275960622353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23.812</x:v>
      </x:c>
      <x:c r="R877" s="8">
        <x:v>146950.903519404</x:v>
      </x:c>
      <x:c r="S877" s="12">
        <x:v>267332.461157756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581674</x:v>
      </x:c>
      <x:c r="B878" s="1">
        <x:v>43207.6878652431</x:v>
      </x:c>
      <x:c r="C878" s="6">
        <x:v>15.10311952</x:v>
      </x:c>
      <x:c r="D878" s="14" t="s">
        <x:v>77</x:v>
      </x:c>
      <x:c r="E878" s="15">
        <x:v>43194.5186144329</x:v>
      </x:c>
      <x:c r="F878" t="s">
        <x:v>82</x:v>
      </x:c>
      <x:c r="G878" s="6">
        <x:v>143.291972220474</x:v>
      </x:c>
      <x:c r="H878" t="s">
        <x:v>83</x:v>
      </x:c>
      <x:c r="I878" s="6">
        <x:v>30.0317488915225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23.807</x:v>
      </x:c>
      <x:c r="R878" s="8">
        <x:v>146950.490286244</x:v>
      </x:c>
      <x:c r="S878" s="12">
        <x:v>267345.733025324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581686</x:v>
      </x:c>
      <x:c r="B879" s="1">
        <x:v>43207.6878778935</x:v>
      </x:c>
      <x:c r="C879" s="6">
        <x:v>15.121353895</x:v>
      </x:c>
      <x:c r="D879" s="14" t="s">
        <x:v>77</x:v>
      </x:c>
      <x:c r="E879" s="15">
        <x:v>43194.5186144329</x:v>
      </x:c>
      <x:c r="F879" t="s">
        <x:v>82</x:v>
      </x:c>
      <x:c r="G879" s="6">
        <x:v>143.255648558365</x:v>
      </x:c>
      <x:c r="H879" t="s">
        <x:v>83</x:v>
      </x:c>
      <x:c r="I879" s="6">
        <x:v>30.0291608958551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23.811</x:v>
      </x:c>
      <x:c r="R879" s="8">
        <x:v>146957.212076089</x:v>
      </x:c>
      <x:c r="S879" s="12">
        <x:v>267354.5953285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581693</x:v>
      </x:c>
      <x:c r="B880" s="1">
        <x:v>43207.6878892708</x:v>
      </x:c>
      <x:c r="C880" s="6">
        <x:v>15.137704785</x:v>
      </x:c>
      <x:c r="D880" s="14" t="s">
        <x:v>77</x:v>
      </x:c>
      <x:c r="E880" s="15">
        <x:v>43194.5186144329</x:v>
      </x:c>
      <x:c r="F880" t="s">
        <x:v>82</x:v>
      </x:c>
      <x:c r="G880" s="6">
        <x:v>143.274655868095</x:v>
      </x:c>
      <x:c r="H880" t="s">
        <x:v>83</x:v>
      </x:c>
      <x:c r="I880" s="6">
        <x:v>30.0329526111182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23.808</x:v>
      </x:c>
      <x:c r="R880" s="8">
        <x:v>146945.699063383</x:v>
      </x:c>
      <x:c r="S880" s="12">
        <x:v>267348.985589549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581698</x:v>
      </x:c>
      <x:c r="B881" s="1">
        <x:v>43207.6878997685</x:v>
      </x:c>
      <x:c r="C881" s="6">
        <x:v>15.15282232</x:v>
      </x:c>
      <x:c r="D881" s="14" t="s">
        <x:v>77</x:v>
      </x:c>
      <x:c r="E881" s="15">
        <x:v>43194.5186144329</x:v>
      </x:c>
      <x:c r="F881" t="s">
        <x:v>82</x:v>
      </x:c>
      <x:c r="G881" s="6">
        <x:v>143.276172001484</x:v>
      </x:c>
      <x:c r="H881" t="s">
        <x:v>83</x:v>
      </x:c>
      <x:c r="I881" s="6">
        <x:v>30.0352998655717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23.807</x:v>
      </x:c>
      <x:c r="R881" s="8">
        <x:v>146935.271675735</x:v>
      </x:c>
      <x:c r="S881" s="12">
        <x:v>267347.157751595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581708</x:v>
      </x:c>
      <x:c r="B882" s="1">
        <x:v>43207.6879113079</x:v>
      </x:c>
      <x:c r="C882" s="6">
        <x:v>15.16942323</x:v>
      </x:c>
      <x:c r="D882" s="14" t="s">
        <x:v>77</x:v>
      </x:c>
      <x:c r="E882" s="15">
        <x:v>43194.5186144329</x:v>
      </x:c>
      <x:c r="F882" t="s">
        <x:v>82</x:v>
      </x:c>
      <x:c r="G882" s="6">
        <x:v>143.275368615596</x:v>
      </x:c>
      <x:c r="H882" t="s">
        <x:v>83</x:v>
      </x:c>
      <x:c r="I882" s="6">
        <x:v>30.035480423674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23.807</x:v>
      </x:c>
      <x:c r="R882" s="8">
        <x:v>146948.650371726</x:v>
      </x:c>
      <x:c r="S882" s="12">
        <x:v>267348.684634942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581722</x:v>
      </x:c>
      <x:c r="B883" s="1">
        <x:v>43207.6879226042</x:v>
      </x:c>
      <x:c r="C883" s="6">
        <x:v>15.1857075783333</x:v>
      </x:c>
      <x:c r="D883" s="14" t="s">
        <x:v>77</x:v>
      </x:c>
      <x:c r="E883" s="15">
        <x:v>43194.5186144329</x:v>
      </x:c>
      <x:c r="F883" t="s">
        <x:v>82</x:v>
      </x:c>
      <x:c r="G883" s="6">
        <x:v>143.205400387404</x:v>
      </x:c>
      <x:c r="H883" t="s">
        <x:v>83</x:v>
      </x:c>
      <x:c r="I883" s="6">
        <x:v>30.045832437831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23.809</x:v>
      </x:c>
      <x:c r="R883" s="8">
        <x:v>146945.809377679</x:v>
      </x:c>
      <x:c r="S883" s="12">
        <x:v>267354.003989761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581733</x:v>
      </x:c>
      <x:c r="B884" s="1">
        <x:v>43207.6879341088</x:v>
      </x:c>
      <x:c r="C884" s="6">
        <x:v>15.202308465</x:v>
      </x:c>
      <x:c r="D884" s="14" t="s">
        <x:v>77</x:v>
      </x:c>
      <x:c r="E884" s="15">
        <x:v>43194.5186144329</x:v>
      </x:c>
      <x:c r="F884" t="s">
        <x:v>82</x:v>
      </x:c>
      <x:c r="G884" s="6">
        <x:v>143.271034810839</x:v>
      </x:c>
      <x:c r="H884" t="s">
        <x:v>83</x:v>
      </x:c>
      <x:c r="I884" s="6">
        <x:v>30.0418300564761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23.805</x:v>
      </x:c>
      <x:c r="R884" s="8">
        <x:v>146944.620036902</x:v>
      </x:c>
      <x:c r="S884" s="12">
        <x:v>267351.125389714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581741</x:v>
      </x:c>
      <x:c r="B885" s="1">
        <x:v>43207.6879456366</x:v>
      </x:c>
      <x:c r="C885" s="6">
        <x:v>15.218909445</x:v>
      </x:c>
      <x:c r="D885" s="14" t="s">
        <x:v>77</x:v>
      </x:c>
      <x:c r="E885" s="15">
        <x:v>43194.5186144329</x:v>
      </x:c>
      <x:c r="F885" t="s">
        <x:v>82</x:v>
      </x:c>
      <x:c r="G885" s="6">
        <x:v>143.295141490818</x:v>
      </x:c>
      <x:c r="H885" t="s">
        <x:v>83</x:v>
      </x:c>
      <x:c r="I885" s="6">
        <x:v>30.0283483859998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23.808</x:v>
      </x:c>
      <x:c r="R885" s="8">
        <x:v>146939.41129263</x:v>
      </x:c>
      <x:c r="S885" s="12">
        <x:v>267351.700035835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581756</x:v>
      </x:c>
      <x:c r="B886" s="1">
        <x:v>43207.6879583681</x:v>
      </x:c>
      <x:c r="C886" s="6">
        <x:v>15.23722709</x:v>
      </x:c>
      <x:c r="D886" s="14" t="s">
        <x:v>77</x:v>
      </x:c>
      <x:c r="E886" s="15">
        <x:v>43194.5186144329</x:v>
      </x:c>
      <x:c r="F886" t="s">
        <x:v>82</x:v>
      </x:c>
      <x:c r="G886" s="6">
        <x:v>143.309289071909</x:v>
      </x:c>
      <x:c r="H886" t="s">
        <x:v>83</x:v>
      </x:c>
      <x:c r="I886" s="6">
        <x:v>30.0224802651092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23.809</x:v>
      </x:c>
      <x:c r="R886" s="8">
        <x:v>146942.254001119</x:v>
      </x:c>
      <x:c r="S886" s="12">
        <x:v>267354.123107293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581759</x:v>
      </x:c>
      <x:c r="B887" s="1">
        <x:v>43207.6879692477</x:v>
      </x:c>
      <x:c r="C887" s="6">
        <x:v>15.2528779683333</x:v>
      </x:c>
      <x:c r="D887" s="14" t="s">
        <x:v>77</x:v>
      </x:c>
      <x:c r="E887" s="15">
        <x:v>43194.5186144329</x:v>
      </x:c>
      <x:c r="F887" t="s">
        <x:v>82</x:v>
      </x:c>
      <x:c r="G887" s="6">
        <x:v>143.388988492156</x:v>
      </x:c>
      <x:c r="H887" t="s">
        <x:v>83</x:v>
      </x:c>
      <x:c r="I887" s="6">
        <x:v>30.0207047844015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23.803</x:v>
      </x:c>
      <x:c r="R887" s="8">
        <x:v>146922.867595844</x:v>
      </x:c>
      <x:c r="S887" s="12">
        <x:v>267338.067217461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581773</x:v>
      </x:c>
      <x:c r="B888" s="1">
        <x:v>43207.6879814005</x:v>
      </x:c>
      <x:c r="C888" s="6">
        <x:v>15.2703956616667</x:v>
      </x:c>
      <x:c r="D888" s="14" t="s">
        <x:v>77</x:v>
      </x:c>
      <x:c r="E888" s="15">
        <x:v>43194.5186144329</x:v>
      </x:c>
      <x:c r="F888" t="s">
        <x:v>82</x:v>
      </x:c>
      <x:c r="G888" s="6">
        <x:v>143.429396673668</x:v>
      </x:c>
      <x:c r="H888" t="s">
        <x:v>83</x:v>
      </x:c>
      <x:c r="I888" s="6">
        <x:v>30.0089384868556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23.804</x:v>
      </x:c>
      <x:c r="R888" s="8">
        <x:v>146930.528894802</x:v>
      </x:c>
      <x:c r="S888" s="12">
        <x:v>267349.414461941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581783</x:v>
      </x:c>
      <x:c r="B889" s="1">
        <x:v>43207.6879925116</x:v>
      </x:c>
      <x:c r="C889" s="6">
        <x:v>15.2863631816667</x:v>
      </x:c>
      <x:c r="D889" s="14" t="s">
        <x:v>77</x:v>
      </x:c>
      <x:c r="E889" s="15">
        <x:v>43194.5186144329</x:v>
      </x:c>
      <x:c r="F889" t="s">
        <x:v>82</x:v>
      </x:c>
      <x:c r="G889" s="6">
        <x:v>143.371345618838</x:v>
      </x:c>
      <x:c r="H889" t="s">
        <x:v>83</x:v>
      </x:c>
      <x:c r="I889" s="6">
        <x:v>30.0192904190862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23.805</x:v>
      </x:c>
      <x:c r="R889" s="8">
        <x:v>146916.984322275</x:v>
      </x:c>
      <x:c r="S889" s="12">
        <x:v>267340.026316859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581791</x:v>
      </x:c>
      <x:c r="B890" s="1">
        <x:v>43207.6880044792</x:v>
      </x:c>
      <x:c r="C890" s="6">
        <x:v>15.3035808216667</x:v>
      </x:c>
      <x:c r="D890" s="14" t="s">
        <x:v>77</x:v>
      </x:c>
      <x:c r="E890" s="15">
        <x:v>43194.5186144329</x:v>
      </x:c>
      <x:c r="F890" t="s">
        <x:v>82</x:v>
      </x:c>
      <x:c r="G890" s="6">
        <x:v>143.36469985051</x:v>
      </x:c>
      <x:c r="H890" t="s">
        <x:v>83</x:v>
      </x:c>
      <x:c r="I890" s="6">
        <x:v>30.0315382406379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23.801</x:v>
      </x:c>
      <x:c r="R890" s="8">
        <x:v>146927.59320863</x:v>
      </x:c>
      <x:c r="S890" s="12">
        <x:v>267356.146910593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581798</x:v>
      </x:c>
      <x:c r="B891" s="1">
        <x:v>43207.6880151273</x:v>
      </x:c>
      <x:c r="C891" s="6">
        <x:v>15.3189483533333</x:v>
      </x:c>
      <x:c r="D891" s="14" t="s">
        <x:v>77</x:v>
      </x:c>
      <x:c r="E891" s="15">
        <x:v>43194.5186144329</x:v>
      </x:c>
      <x:c r="F891" t="s">
        <x:v>82</x:v>
      </x:c>
      <x:c r="G891" s="6">
        <x:v>143.321120407096</x:v>
      </x:c>
      <x:c r="H891" t="s">
        <x:v>83</x:v>
      </x:c>
      <x:c r="I891" s="6">
        <x:v>30.030575265333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23.805</x:v>
      </x:c>
      <x:c r="R891" s="8">
        <x:v>146909.641840109</x:v>
      </x:c>
      <x:c r="S891" s="12">
        <x:v>267346.3437216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581812</x:v>
      </x:c>
      <x:c r="B892" s="1">
        <x:v>43207.6880271991</x:v>
      </x:c>
      <x:c r="C892" s="6">
        <x:v>15.3363494233333</x:v>
      </x:c>
      <x:c r="D892" s="14" t="s">
        <x:v>77</x:v>
      </x:c>
      <x:c r="E892" s="15">
        <x:v>43194.5186144329</x:v>
      </x:c>
      <x:c r="F892" t="s">
        <x:v>82</x:v>
      </x:c>
      <x:c r="G892" s="6">
        <x:v>143.320315060261</x:v>
      </x:c>
      <x:c r="H892" t="s">
        <x:v>83</x:v>
      </x:c>
      <x:c r="I892" s="6">
        <x:v>30.038820750332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23.802</x:v>
      </x:c>
      <x:c r="R892" s="8">
        <x:v>146906.558911249</x:v>
      </x:c>
      <x:c r="S892" s="12">
        <x:v>267345.252245296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581821</x:v>
      </x:c>
      <x:c r="B893" s="1">
        <x:v>43207.6880388542</x:v>
      </x:c>
      <x:c r="C893" s="6">
        <x:v>15.35311699</x:v>
      </x:c>
      <x:c r="D893" s="14" t="s">
        <x:v>77</x:v>
      </x:c>
      <x:c r="E893" s="15">
        <x:v>43194.5186144329</x:v>
      </x:c>
      <x:c r="F893" t="s">
        <x:v>82</x:v>
      </x:c>
      <x:c r="G893" s="6">
        <x:v>143.353893073235</x:v>
      </x:c>
      <x:c r="H893" t="s">
        <x:v>83</x:v>
      </x:c>
      <x:c r="I893" s="6">
        <x:v>30.0366540515802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</x:v>
      </x:c>
      <x:c r="R893" s="8">
        <x:v>146901.564372703</x:v>
      </x:c>
      <x:c r="S893" s="12">
        <x:v>267344.173239805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581831</x:v>
      </x:c>
      <x:c r="B894" s="1">
        <x:v>43207.6880515394</x:v>
      </x:c>
      <x:c r="C894" s="6">
        <x:v>15.3714013283333</x:v>
      </x:c>
      <x:c r="D894" s="14" t="s">
        <x:v>77</x:v>
      </x:c>
      <x:c r="E894" s="15">
        <x:v>43194.5186144329</x:v>
      </x:c>
      <x:c r="F894" t="s">
        <x:v>82</x:v>
      </x:c>
      <x:c r="G894" s="6">
        <x:v>143.387387713335</x:v>
      </x:c>
      <x:c r="H894" t="s">
        <x:v>83</x:v>
      </x:c>
      <x:c r="I894" s="6">
        <x:v>30.0291308028941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</x:v>
      </x:c>
      <x:c r="R894" s="8">
        <x:v>146911.98333028</x:v>
      </x:c>
      <x:c r="S894" s="12">
        <x:v>267352.005965227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581840</x:v>
      </x:c>
      <x:c r="B895" s="1">
        <x:v>43207.6880620023</x:v>
      </x:c>
      <x:c r="C895" s="6">
        <x:v>15.3864355583333</x:v>
      </x:c>
      <x:c r="D895" s="14" t="s">
        <x:v>77</x:v>
      </x:c>
      <x:c r="E895" s="15">
        <x:v>43194.5186144329</x:v>
      </x:c>
      <x:c r="F895" t="s">
        <x:v>82</x:v>
      </x:c>
      <x:c r="G895" s="6">
        <x:v>143.371532337745</x:v>
      </x:c>
      <x:c r="H895" t="s">
        <x:v>83</x:v>
      </x:c>
      <x:c r="I895" s="6">
        <x:v>30.0300034988768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23.801</x:v>
      </x:c>
      <x:c r="R895" s="8">
        <x:v>146897.91656572</x:v>
      </x:c>
      <x:c r="S895" s="12">
        <x:v>267345.234140493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581855</x:v>
      </x:c>
      <x:c r="B896" s="1">
        <x:v>43207.6880731481</x:v>
      </x:c>
      <x:c r="C896" s="6">
        <x:v>15.40251976</x:v>
      </x:c>
      <x:c r="D896" s="14" t="s">
        <x:v>77</x:v>
      </x:c>
      <x:c r="E896" s="15">
        <x:v>43194.5186144329</x:v>
      </x:c>
      <x:c r="F896" t="s">
        <x:v>82</x:v>
      </x:c>
      <x:c r="G896" s="6">
        <x:v>143.388413052943</x:v>
      </x:c>
      <x:c r="H896" t="s">
        <x:v>83</x:v>
      </x:c>
      <x:c r="I896" s="6">
        <x:v>30.0262117869479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23.801</x:v>
      </x:c>
      <x:c r="R896" s="8">
        <x:v>146895.018917304</x:v>
      </x:c>
      <x:c r="S896" s="12">
        <x:v>267343.595555509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581861</x:v>
      </x:c>
      <x:c r="B897" s="1">
        <x:v>43207.6880852199</x:v>
      </x:c>
      <x:c r="C897" s="6">
        <x:v>15.4198874316667</x:v>
      </x:c>
      <x:c r="D897" s="14" t="s">
        <x:v>77</x:v>
      </x:c>
      <x:c r="E897" s="15">
        <x:v>43194.5186144329</x:v>
      </x:c>
      <x:c r="F897" t="s">
        <x:v>82</x:v>
      </x:c>
      <x:c r="G897" s="6">
        <x:v>143.416470761417</x:v>
      </x:c>
      <x:c r="H897" t="s">
        <x:v>83</x:v>
      </x:c>
      <x:c r="I897" s="6">
        <x:v>30.0306655442564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23.797</x:v>
      </x:c>
      <x:c r="R897" s="8">
        <x:v>146894.0422261</x:v>
      </x:c>
      <x:c r="S897" s="12">
        <x:v>267343.68483503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581874</x:v>
      </x:c>
      <x:c r="B898" s="1">
        <x:v>43207.6880964468</x:v>
      </x:c>
      <x:c r="C898" s="6">
        <x:v>15.4360716433333</x:v>
      </x:c>
      <x:c r="D898" s="14" t="s">
        <x:v>77</x:v>
      </x:c>
      <x:c r="E898" s="15">
        <x:v>43194.5186144329</x:v>
      </x:c>
      <x:c r="F898" t="s">
        <x:v>82</x:v>
      </x:c>
      <x:c r="G898" s="6">
        <x:v>143.426828886977</x:v>
      </x:c>
      <x:c r="H898" t="s">
        <x:v>83</x:v>
      </x:c>
      <x:c r="I898" s="6">
        <x:v>30.0229617515647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23.799</x:v>
      </x:c>
      <x:c r="R898" s="8">
        <x:v>146897.656620586</x:v>
      </x:c>
      <x:c r="S898" s="12">
        <x:v>267356.208228513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581883</x:v>
      </x:c>
      <x:c r="B899" s="1">
        <x:v>43207.6881082176</x:v>
      </x:c>
      <x:c r="C899" s="6">
        <x:v>15.4529892883333</x:v>
      </x:c>
      <x:c r="D899" s="14" t="s">
        <x:v>77</x:v>
      </x:c>
      <x:c r="E899" s="15">
        <x:v>43194.5186144329</x:v>
      </x:c>
      <x:c r="F899" t="s">
        <x:v>82</x:v>
      </x:c>
      <x:c r="G899" s="6">
        <x:v>143.374525471709</x:v>
      </x:c>
      <x:c r="H899" t="s">
        <x:v>83</x:v>
      </x:c>
      <x:c r="I899" s="6">
        <x:v>30.0320197283936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</x:v>
      </x:c>
      <x:c r="R899" s="8">
        <x:v>146879.738654512</x:v>
      </x:c>
      <x:c r="S899" s="12">
        <x:v>267353.34880019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581895</x:v>
      </x:c>
      <x:c r="B900" s="1">
        <x:v>43207.6881192477</x:v>
      </x:c>
      <x:c r="C900" s="6">
        <x:v>15.4689068566667</x:v>
      </x:c>
      <x:c r="D900" s="14" t="s">
        <x:v>77</x:v>
      </x:c>
      <x:c r="E900" s="15">
        <x:v>43194.5186144329</x:v>
      </x:c>
      <x:c r="F900" t="s">
        <x:v>82</x:v>
      </x:c>
      <x:c r="G900" s="6">
        <x:v>143.402085432213</x:v>
      </x:c>
      <x:c r="H900" t="s">
        <x:v>83</x:v>
      </x:c>
      <x:c r="I900" s="6">
        <x:v>30.0312072178453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23.798</x:v>
      </x:c>
      <x:c r="R900" s="8">
        <x:v>146877.335147298</x:v>
      </x:c>
      <x:c r="S900" s="12">
        <x:v>267348.260206002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581900</x:v>
      </x:c>
      <x:c r="B901" s="1">
        <x:v>43207.68813125</x:v>
      </x:c>
      <x:c r="C901" s="6">
        <x:v>15.4861578483333</x:v>
      </x:c>
      <x:c r="D901" s="14" t="s">
        <x:v>77</x:v>
      </x:c>
      <x:c r="E901" s="15">
        <x:v>43194.5186144329</x:v>
      </x:c>
      <x:c r="F901" t="s">
        <x:v>82</x:v>
      </x:c>
      <x:c r="G901" s="6">
        <x:v>143.420583915332</x:v>
      </x:c>
      <x:c r="H901" t="s">
        <x:v>83</x:v>
      </x:c>
      <x:c r="I901" s="6">
        <x:v>30.035119307478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23.795</x:v>
      </x:c>
      <x:c r="R901" s="8">
        <x:v>146871.4634345</x:v>
      </x:c>
      <x:c r="S901" s="12">
        <x:v>267336.599027813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581913</x:v>
      </x:c>
      <x:c r="B902" s="1">
        <x:v>43207.6881427083</x:v>
      </x:c>
      <x:c r="C902" s="6">
        <x:v>15.5026920533333</x:v>
      </x:c>
      <x:c r="D902" s="14" t="s">
        <x:v>77</x:v>
      </x:c>
      <x:c r="E902" s="15">
        <x:v>43194.5186144329</x:v>
      </x:c>
      <x:c r="F902" t="s">
        <x:v>82</x:v>
      </x:c>
      <x:c r="G902" s="6">
        <x:v>143.310487787116</x:v>
      </x:c>
      <x:c r="H902" t="s">
        <x:v>83</x:v>
      </x:c>
      <x:c r="I902" s="6">
        <x:v>30.0464042069862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</x:v>
      </x:c>
      <x:c r="R902" s="8">
        <x:v>146882.395880247</x:v>
      </x:c>
      <x:c r="S902" s="12">
        <x:v>267355.156782709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581919</x:v>
      </x:c>
      <x:c r="B903" s="1">
        <x:v>43207.6881541319</x:v>
      </x:c>
      <x:c r="C903" s="6">
        <x:v>15.5190930133333</x:v>
      </x:c>
      <x:c r="D903" s="14" t="s">
        <x:v>77</x:v>
      </x:c>
      <x:c r="E903" s="15">
        <x:v>43194.5186144329</x:v>
      </x:c>
      <x:c r="F903" t="s">
        <x:v>82</x:v>
      </x:c>
      <x:c r="G903" s="6">
        <x:v>143.387433748107</x:v>
      </x:c>
      <x:c r="H903" t="s">
        <x:v>83</x:v>
      </x:c>
      <x:c r="I903" s="6">
        <x:v>30.0318090774922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23.799</x:v>
      </x:c>
      <x:c r="R903" s="8">
        <x:v>146865.437868126</x:v>
      </x:c>
      <x:c r="S903" s="12">
        <x:v>267346.441938641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581933</x:v>
      </x:c>
      <x:c r="B904" s="1">
        <x:v>43207.6881658912</x:v>
      </x:c>
      <x:c r="C904" s="6">
        <x:v>15.5360439516667</x:v>
      </x:c>
      <x:c r="D904" s="14" t="s">
        <x:v>77</x:v>
      </x:c>
      <x:c r="E904" s="15">
        <x:v>43194.5186144329</x:v>
      </x:c>
      <x:c r="F904" t="s">
        <x:v>82</x:v>
      </x:c>
      <x:c r="G904" s="6">
        <x:v>143.456543006447</x:v>
      </x:c>
      <x:c r="H904" t="s">
        <x:v>83</x:v>
      </x:c>
      <x:c r="I904" s="6">
        <x:v>30.0216677568724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23.797</x:v>
      </x:c>
      <x:c r="R904" s="8">
        <x:v>146874.742809956</x:v>
      </x:c>
      <x:c r="S904" s="12">
        <x:v>267343.769680979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581939</x:v>
      </x:c>
      <x:c r="B905" s="1">
        <x:v>43207.6881773148</x:v>
      </x:c>
      <x:c r="C905" s="6">
        <x:v>15.5525115583333</x:v>
      </x:c>
      <x:c r="D905" s="14" t="s">
        <x:v>77</x:v>
      </x:c>
      <x:c r="E905" s="15">
        <x:v>43194.5186144329</x:v>
      </x:c>
      <x:c r="F905" t="s">
        <x:v>82</x:v>
      </x:c>
      <x:c r="G905" s="6">
        <x:v>143.499684178694</x:v>
      </x:c>
      <x:c r="H905" t="s">
        <x:v>83</x:v>
      </x:c>
      <x:c r="I905" s="6">
        <x:v>30.0254293707349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23.792</x:v>
      </x:c>
      <x:c r="R905" s="8">
        <x:v>146863.379622426</x:v>
      </x:c>
      <x:c r="S905" s="12">
        <x:v>267347.789878487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581956</x:v>
      </x:c>
      <x:c r="B906" s="1">
        <x:v>43207.6881890393</x:v>
      </x:c>
      <x:c r="C906" s="6">
        <x:v>15.5693958383333</x:v>
      </x:c>
      <x:c r="D906" s="14" t="s">
        <x:v>77</x:v>
      </x:c>
      <x:c r="E906" s="15">
        <x:v>43194.5186144329</x:v>
      </x:c>
      <x:c r="F906" t="s">
        <x:v>82</x:v>
      </x:c>
      <x:c r="G906" s="6">
        <x:v>143.487604481866</x:v>
      </x:c>
      <x:c r="H906" t="s">
        <x:v>83</x:v>
      </x:c>
      <x:c r="I906" s="6">
        <x:v>30.0200728338677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23.795</x:v>
      </x:c>
      <x:c r="R906" s="8">
        <x:v>146864.959901559</x:v>
      </x:c>
      <x:c r="S906" s="12">
        <x:v>267345.331429442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581960</x:v>
      </x:c>
      <x:c r="B907" s="1">
        <x:v>43207.6882006597</x:v>
      </x:c>
      <x:c r="C907" s="6">
        <x:v>15.5860801583333</x:v>
      </x:c>
      <x:c r="D907" s="14" t="s">
        <x:v>77</x:v>
      </x:c>
      <x:c r="E907" s="15">
        <x:v>43194.5186144329</x:v>
      </x:c>
      <x:c r="F907" t="s">
        <x:v>82</x:v>
      </x:c>
      <x:c r="G907" s="6">
        <x:v>143.399627106487</x:v>
      </x:c>
      <x:c r="H907" t="s">
        <x:v>83</x:v>
      </x:c>
      <x:c r="I907" s="6">
        <x:v>30.0290706169726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23.799</x:v>
      </x:c>
      <x:c r="R907" s="8">
        <x:v>146853.14715844</x:v>
      </x:c>
      <x:c r="S907" s="12">
        <x:v>267340.290503148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581968</x:v>
      </x:c>
      <x:c r="B908" s="1">
        <x:v>43207.6882121181</x:v>
      </x:c>
      <x:c r="C908" s="6">
        <x:v>15.6025811033333</x:v>
      </x:c>
      <x:c r="D908" s="14" t="s">
        <x:v>77</x:v>
      </x:c>
      <x:c r="E908" s="15">
        <x:v>43194.5186144329</x:v>
      </x:c>
      <x:c r="F908" t="s">
        <x:v>82</x:v>
      </x:c>
      <x:c r="G908" s="6">
        <x:v>143.437786861219</x:v>
      </x:c>
      <x:c r="H908" t="s">
        <x:v>83</x:v>
      </x:c>
      <x:c r="I908" s="6">
        <x:v>30.0339456801094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23.794</x:v>
      </x:c>
      <x:c r="R908" s="8">
        <x:v>146846.930643408</x:v>
      </x:c>
      <x:c r="S908" s="12">
        <x:v>267343.766664021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581986</x:v>
      </x:c>
      <x:c r="B909" s="1">
        <x:v>43207.6882234606</x:v>
      </x:c>
      <x:c r="C909" s="6">
        <x:v>15.618931995</x:v>
      </x:c>
      <x:c r="D909" s="14" t="s">
        <x:v>77</x:v>
      </x:c>
      <x:c r="E909" s="15">
        <x:v>43194.5186144329</x:v>
      </x:c>
      <x:c r="F909" t="s">
        <x:v>82</x:v>
      </x:c>
      <x:c r="G909" s="6">
        <x:v>143.487385792047</x:v>
      </x:c>
      <x:c r="H909" t="s">
        <x:v>83</x:v>
      </x:c>
      <x:c r="I909" s="6">
        <x:v>30.0228112870404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23.794</x:v>
      </x:c>
      <x:c r="R909" s="8">
        <x:v>146847.405938741</x:v>
      </x:c>
      <x:c r="S909" s="12">
        <x:v>267343.150597049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581993</x:v>
      </x:c>
      <x:c r="B910" s="1">
        <x:v>43207.6882358449</x:v>
      </x:c>
      <x:c r="C910" s="6">
        <x:v>15.6367663416667</x:v>
      </x:c>
      <x:c r="D910" s="14" t="s">
        <x:v>77</x:v>
      </x:c>
      <x:c r="E910" s="15">
        <x:v>43194.5186144329</x:v>
      </x:c>
      <x:c r="F910" t="s">
        <x:v>82</x:v>
      </x:c>
      <x:c r="G910" s="6">
        <x:v>143.418485024483</x:v>
      </x:c>
      <x:c r="H910" t="s">
        <x:v>83</x:v>
      </x:c>
      <x:c r="I910" s="6">
        <x:v>30.0463440207545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23.791</x:v>
      </x:c>
      <x:c r="R910" s="8">
        <x:v>146845.094021161</x:v>
      </x:c>
      <x:c r="S910" s="12">
        <x:v>267344.106219293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582003</x:v>
      </x:c>
      <x:c r="B911" s="1">
        <x:v>43207.6882469907</x:v>
      </x:c>
      <x:c r="C911" s="6">
        <x:v>15.6528172366667</x:v>
      </x:c>
      <x:c r="D911" s="14" t="s">
        <x:v>77</x:v>
      </x:c>
      <x:c r="E911" s="15">
        <x:v>43194.5186144329</x:v>
      </x:c>
      <x:c r="F911" t="s">
        <x:v>82</x:v>
      </x:c>
      <x:c r="G911" s="6">
        <x:v>143.436181327549</x:v>
      </x:c>
      <x:c r="H911" t="s">
        <x:v>83</x:v>
      </x:c>
      <x:c r="I911" s="6">
        <x:v>30.0423717318686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23.791</x:v>
      </x:c>
      <x:c r="R911" s="8">
        <x:v>146842.560229248</x:v>
      </x:c>
      <x:c r="S911" s="12">
        <x:v>267347.384038836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582008</x:v>
      </x:c>
      <x:c r="B912" s="1">
        <x:v>43207.6882582986</x:v>
      </x:c>
      <x:c r="C912" s="6">
        <x:v>15.6690847766667</x:v>
      </x:c>
      <x:c r="D912" s="14" t="s">
        <x:v>77</x:v>
      </x:c>
      <x:c r="E912" s="15">
        <x:v>43194.5186144329</x:v>
      </x:c>
      <x:c r="F912" t="s">
        <x:v>82</x:v>
      </x:c>
      <x:c r="G912" s="6">
        <x:v>143.397887633826</x:v>
      </x:c>
      <x:c r="H912" t="s">
        <x:v>83</x:v>
      </x:c>
      <x:c r="I912" s="6">
        <x:v>30.0455916929527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23.793</x:v>
      </x:c>
      <x:c r="R912" s="8">
        <x:v>146837.63971863</x:v>
      </x:c>
      <x:c r="S912" s="12">
        <x:v>267347.667647664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582019</x:v>
      </x:c>
      <x:c r="B913" s="1">
        <x:v>43207.6882702199</x:v>
      </x:c>
      <x:c r="C913" s="6">
        <x:v>15.6862690866667</x:v>
      </x:c>
      <x:c r="D913" s="14" t="s">
        <x:v>77</x:v>
      </x:c>
      <x:c r="E913" s="15">
        <x:v>43194.5186144329</x:v>
      </x:c>
      <x:c r="F913" t="s">
        <x:v>82</x:v>
      </x:c>
      <x:c r="G913" s="6">
        <x:v>143.46062235096</x:v>
      </x:c>
      <x:c r="H913" t="s">
        <x:v>83</x:v>
      </x:c>
      <x:c r="I913" s="6">
        <x:v>30.0315081476556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23.793</x:v>
      </x:c>
      <x:c r="R913" s="8">
        <x:v>146819.976230742</x:v>
      </x:c>
      <x:c r="S913" s="12">
        <x:v>267323.657570552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582033</x:v>
      </x:c>
      <x:c r="B914" s="1">
        <x:v>43207.6882816782</x:v>
      </x:c>
      <x:c r="C914" s="6">
        <x:v>15.7027866916667</x:v>
      </x:c>
      <x:c r="D914" s="14" t="s">
        <x:v>77</x:v>
      </x:c>
      <x:c r="E914" s="15">
        <x:v>43194.5186144329</x:v>
      </x:c>
      <x:c r="F914" t="s">
        <x:v>82</x:v>
      </x:c>
      <x:c r="G914" s="6">
        <x:v>143.461473790604</x:v>
      </x:c>
      <x:c r="H914" t="s">
        <x:v>83</x:v>
      </x:c>
      <x:c r="I914" s="6">
        <x:v>30.0340058661182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23.792</x:v>
      </x:c>
      <x:c r="R914" s="8">
        <x:v>146829.917879866</x:v>
      </x:c>
      <x:c r="S914" s="12">
        <x:v>267349.094735854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582038</x:v>
      </x:c>
      <x:c r="B915" s="1">
        <x:v>43207.6882929051</x:v>
      </x:c>
      <x:c r="C915" s="6">
        <x:v>15.7189375983333</x:v>
      </x:c>
      <x:c r="D915" s="14" t="s">
        <x:v>77</x:v>
      </x:c>
      <x:c r="E915" s="15">
        <x:v>43194.5186144329</x:v>
      </x:c>
      <x:c r="F915" t="s">
        <x:v>82</x:v>
      </x:c>
      <x:c r="G915" s="6">
        <x:v>143.535063193242</x:v>
      </x:c>
      <x:c r="H915" t="s">
        <x:v>83</x:v>
      </x:c>
      <x:c r="I915" s="6">
        <x:v>30.0309363810397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23.787</x:v>
      </x:c>
      <x:c r="R915" s="8">
        <x:v>146818.272315934</x:v>
      </x:c>
      <x:c r="S915" s="12">
        <x:v>267343.636025318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582052</x:v>
      </x:c>
      <x:c r="B916" s="1">
        <x:v>43207.6883046643</x:v>
      </x:c>
      <x:c r="C916" s="6">
        <x:v>15.735905265</x:v>
      </x:c>
      <x:c r="D916" s="14" t="s">
        <x:v>77</x:v>
      </x:c>
      <x:c r="E916" s="15">
        <x:v>43194.5186144329</x:v>
      </x:c>
      <x:c r="F916" t="s">
        <x:v>82</x:v>
      </x:c>
      <x:c r="G916" s="6">
        <x:v>143.492272209261</x:v>
      </x:c>
      <x:c r="H916" t="s">
        <x:v>83</x:v>
      </x:c>
      <x:c r="I916" s="6">
        <x:v>30.0324711232279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23.79</x:v>
      </x:c>
      <x:c r="R916" s="8">
        <x:v>146825.773777834</x:v>
      </x:c>
      <x:c r="S916" s="12">
        <x:v>267339.695161627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582060</x:v>
      </x:c>
      <x:c r="B917" s="1">
        <x:v>43207.6883161227</x:v>
      </x:c>
      <x:c r="C917" s="6">
        <x:v>15.752389495</x:v>
      </x:c>
      <x:c r="D917" s="14" t="s">
        <x:v>77</x:v>
      </x:c>
      <x:c r="E917" s="15">
        <x:v>43194.5186144329</x:v>
      </x:c>
      <x:c r="F917" t="s">
        <x:v>82</x:v>
      </x:c>
      <x:c r="G917" s="6">
        <x:v>143.51985913204</x:v>
      </x:c>
      <x:c r="H917" t="s">
        <x:v>83</x:v>
      </x:c>
      <x:c r="I917" s="6">
        <x:v>30.03165861257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23.788</x:v>
      </x:c>
      <x:c r="R917" s="8">
        <x:v>146815.534821341</x:v>
      </x:c>
      <x:c r="S917" s="12">
        <x:v>267335.645359653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582075</x:v>
      </x:c>
      <x:c r="B918" s="1">
        <x:v>43207.6883279745</x:v>
      </x:c>
      <x:c r="C918" s="6">
        <x:v>15.7694571716667</x:v>
      </x:c>
      <x:c r="D918" s="14" t="s">
        <x:v>77</x:v>
      </x:c>
      <x:c r="E918" s="15">
        <x:v>43194.5186144329</x:v>
      </x:c>
      <x:c r="F918" t="s">
        <x:v>82</x:v>
      </x:c>
      <x:c r="G918" s="6">
        <x:v>143.462948516327</x:v>
      </x:c>
      <x:c r="H918" t="s">
        <x:v>83</x:v>
      </x:c>
      <x:c r="I918" s="6">
        <x:v>30.0336748430823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23.792</x:v>
      </x:c>
      <x:c r="R918" s="8">
        <x:v>146812.860582916</x:v>
      </x:c>
      <x:c r="S918" s="12">
        <x:v>267339.25837184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582086</x:v>
      </x:c>
      <x:c r="B919" s="1">
        <x:v>43207.6883396181</x:v>
      </x:c>
      <x:c r="C919" s="6">
        <x:v>15.7862414083333</x:v>
      </x:c>
      <x:c r="D919" s="14" t="s">
        <x:v>77</x:v>
      </x:c>
      <x:c r="E919" s="15">
        <x:v>43194.5186144329</x:v>
      </x:c>
      <x:c r="F919" t="s">
        <x:v>82</x:v>
      </x:c>
      <x:c r="G919" s="6">
        <x:v>143.476221268809</x:v>
      </x:c>
      <x:c r="H919" t="s">
        <x:v>83</x:v>
      </x:c>
      <x:c r="I919" s="6">
        <x:v>30.030695637231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23.792</x:v>
      </x:c>
      <x:c r="R919" s="8">
        <x:v>146811.939824352</x:v>
      </x:c>
      <x:c r="S919" s="12">
        <x:v>267346.592371944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582088</x:v>
      </x:c>
      <x:c r="B920" s="1">
        <x:v>43207.6883507755</x:v>
      </x:c>
      <x:c r="C920" s="6">
        <x:v>15.8023090083333</x:v>
      </x:c>
      <x:c r="D920" s="14" t="s">
        <x:v>77</x:v>
      </x:c>
      <x:c r="E920" s="15">
        <x:v>43194.5186144329</x:v>
      </x:c>
      <x:c r="F920" t="s">
        <x:v>82</x:v>
      </x:c>
      <x:c r="G920" s="6">
        <x:v>143.544854452946</x:v>
      </x:c>
      <x:c r="H920" t="s">
        <x:v>83</x:v>
      </x:c>
      <x:c r="I920" s="6">
        <x:v>30.0287395944247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23.787</x:v>
      </x:c>
      <x:c r="R920" s="8">
        <x:v>146812.535589798</x:v>
      </x:c>
      <x:c r="S920" s="12">
        <x:v>267345.035596313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582099</x:v>
      </x:c>
      <x:c r="B921" s="1">
        <x:v>43207.6883623843</x:v>
      </x:c>
      <x:c r="C921" s="6">
        <x:v>15.819026645</x:v>
      </x:c>
      <x:c r="D921" s="14" t="s">
        <x:v>77</x:v>
      </x:c>
      <x:c r="E921" s="15">
        <x:v>43194.5186144329</x:v>
      </x:c>
      <x:c r="F921" t="s">
        <x:v>82</x:v>
      </x:c>
      <x:c r="G921" s="6">
        <x:v>143.524454980443</x:v>
      </x:c>
      <x:c r="H921" t="s">
        <x:v>83</x:v>
      </x:c>
      <x:c r="I921" s="6">
        <x:v>30.0252488131732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23.79</x:v>
      </x:c>
      <x:c r="R921" s="8">
        <x:v>146803.429685998</x:v>
      </x:c>
      <x:c r="S921" s="12">
        <x:v>267350.581962703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582112</x:v>
      </x:c>
      <x:c r="B922" s="1">
        <x:v>43207.6883739236</x:v>
      </x:c>
      <x:c r="C922" s="6">
        <x:v>15.835594225</x:v>
      </x:c>
      <x:c r="D922" s="14" t="s">
        <x:v>77</x:v>
      </x:c>
      <x:c r="E922" s="15">
        <x:v>43194.5186144329</x:v>
      </x:c>
      <x:c r="F922" t="s">
        <x:v>82</x:v>
      </x:c>
      <x:c r="G922" s="6">
        <x:v>143.522992075091</x:v>
      </x:c>
      <x:c r="H922" t="s">
        <x:v>83</x:v>
      </x:c>
      <x:c r="I922" s="6">
        <x:v>30.0336447500808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23.787</x:v>
      </x:c>
      <x:c r="R922" s="8">
        <x:v>146805.45642055</x:v>
      </x:c>
      <x:c r="S922" s="12">
        <x:v>267339.720523981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582120</x:v>
      </x:c>
      <x:c r="B923" s="1">
        <x:v>43207.6883859606</x:v>
      </x:c>
      <x:c r="C923" s="6">
        <x:v>15.85292851</x:v>
      </x:c>
      <x:c r="D923" s="14" t="s">
        <x:v>77</x:v>
      </x:c>
      <x:c r="E923" s="15">
        <x:v>43194.5186144329</x:v>
      </x:c>
      <x:c r="F923" t="s">
        <x:v>82</x:v>
      </x:c>
      <x:c r="G923" s="6">
        <x:v>143.503401819601</x:v>
      </x:c>
      <x:c r="H923" t="s">
        <x:v>83</x:v>
      </x:c>
      <x:c r="I923" s="6">
        <x:v>30.0299734059081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23.79</x:v>
      </x:c>
      <x:c r="R923" s="8">
        <x:v>146804.139154169</x:v>
      </x:c>
      <x:c r="S923" s="12">
        <x:v>267349.962179202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582134</x:v>
      </x:c>
      <x:c r="B924" s="1">
        <x:v>43207.6883976505</x:v>
      </x:c>
      <x:c r="C924" s="6">
        <x:v>15.869779485</x:v>
      </x:c>
      <x:c r="D924" s="14" t="s">
        <x:v>77</x:v>
      </x:c>
      <x:c r="E924" s="15">
        <x:v>43194.5186144329</x:v>
      </x:c>
      <x:c r="F924" t="s">
        <x:v>82</x:v>
      </x:c>
      <x:c r="G924" s="6">
        <x:v>143.503323411818</x:v>
      </x:c>
      <x:c r="H924" t="s">
        <x:v>83</x:v>
      </x:c>
      <x:c r="I924" s="6">
        <x:v>30.0407467059526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23.786</x:v>
      </x:c>
      <x:c r="R924" s="8">
        <x:v>146801.414512344</x:v>
      </x:c>
      <x:c r="S924" s="12">
        <x:v>267356.606794731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582142</x:v>
      </x:c>
      <x:c r="B925" s="1">
        <x:v>43207.6884088773</x:v>
      </x:c>
      <x:c r="C925" s="6">
        <x:v>15.885947085</x:v>
      </x:c>
      <x:c r="D925" s="14" t="s">
        <x:v>77</x:v>
      </x:c>
      <x:c r="E925" s="15">
        <x:v>43194.5186144329</x:v>
      </x:c>
      <x:c r="F925" t="s">
        <x:v>82</x:v>
      </x:c>
      <x:c r="G925" s="6">
        <x:v>143.492366760189</x:v>
      </x:c>
      <x:c r="H925" t="s">
        <x:v>83</x:v>
      </x:c>
      <x:c r="I925" s="6">
        <x:v>30.037827679897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23.788</x:v>
      </x:c>
      <x:c r="R925" s="8">
        <x:v>146791.780832508</x:v>
      </x:c>
      <x:c r="S925" s="12">
        <x:v>267333.350223384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582154</x:v>
      </x:c>
      <x:c r="B926" s="1">
        <x:v>43207.6884207176</x:v>
      </x:c>
      <x:c r="C926" s="6">
        <x:v>15.9029813283333</x:v>
      </x:c>
      <x:c r="D926" s="14" t="s">
        <x:v>77</x:v>
      </x:c>
      <x:c r="E926" s="15">
        <x:v>43194.5186144329</x:v>
      </x:c>
      <x:c r="F926" t="s">
        <x:v>82</x:v>
      </x:c>
      <x:c r="G926" s="6">
        <x:v>143.508325539123</x:v>
      </x:c>
      <x:c r="H926" t="s">
        <x:v>83</x:v>
      </x:c>
      <x:c r="I926" s="6">
        <x:v>30.0342466101647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23.788</x:v>
      </x:c>
      <x:c r="R926" s="8">
        <x:v>146783.495333739</x:v>
      </x:c>
      <x:c r="S926" s="12">
        <x:v>267337.322139368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582161</x:v>
      </x:c>
      <x:c r="B927" s="1">
        <x:v>43207.6884321412</x:v>
      </x:c>
      <x:c r="C927" s="6">
        <x:v>15.9194322983333</x:v>
      </x:c>
      <x:c r="D927" s="14" t="s">
        <x:v>77</x:v>
      </x:c>
      <x:c r="E927" s="15">
        <x:v>43194.5186144329</x:v>
      </x:c>
      <x:c r="F927" t="s">
        <x:v>82</x:v>
      </x:c>
      <x:c r="G927" s="6">
        <x:v>143.5843921203</x:v>
      </x:c>
      <x:c r="H927" t="s">
        <x:v>83</x:v>
      </x:c>
      <x:c r="I927" s="6">
        <x:v>30.0252488131732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23.785</x:v>
      </x:c>
      <x:c r="R927" s="8">
        <x:v>146787.960371455</x:v>
      </x:c>
      <x:c r="S927" s="12">
        <x:v>267330.153830246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582176</x:v>
      </x:c>
      <x:c r="B928" s="1">
        <x:v>43207.6884435185</x:v>
      </x:c>
      <x:c r="C928" s="6">
        <x:v>15.9358165183333</x:v>
      </x:c>
      <x:c r="D928" s="14" t="s">
        <x:v>77</x:v>
      </x:c>
      <x:c r="E928" s="15">
        <x:v>43194.5186144329</x:v>
      </x:c>
      <x:c r="F928" t="s">
        <x:v>82</x:v>
      </x:c>
      <x:c r="G928" s="6">
        <x:v>143.535380022554</x:v>
      </x:c>
      <x:c r="H928" t="s">
        <x:v>83</x:v>
      </x:c>
      <x:c r="I928" s="6">
        <x:v>30.0335544710779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23.786</x:v>
      </x:c>
      <x:c r="R928" s="8">
        <x:v>146775.09397584</x:v>
      </x:c>
      <x:c r="S928" s="12">
        <x:v>267331.334043322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582185</x:v>
      </x:c>
      <x:c r="B929" s="1">
        <x:v>43207.6884559838</x:v>
      </x:c>
      <x:c r="C929" s="6">
        <x:v>15.953800885</x:v>
      </x:c>
      <x:c r="D929" s="14" t="s">
        <x:v>77</x:v>
      </x:c>
      <x:c r="E929" s="15">
        <x:v>43194.5186144329</x:v>
      </x:c>
      <x:c r="F929" t="s">
        <x:v>82</x:v>
      </x:c>
      <x:c r="G929" s="6">
        <x:v>143.626840009051</x:v>
      </x:c>
      <x:c r="H929" t="s">
        <x:v>83</x:v>
      </x:c>
      <x:c r="I929" s="6">
        <x:v>30.0184177258921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23.784</x:v>
      </x:c>
      <x:c r="R929" s="8">
        <x:v>146781.162363389</x:v>
      </x:c>
      <x:c r="S929" s="12">
        <x:v>267335.990270677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582188</x:v>
      </x:c>
      <x:c r="B930" s="1">
        <x:v>43207.6884669792</x:v>
      </x:c>
      <x:c r="C930" s="6">
        <x:v>15.96963516</x:v>
      </x:c>
      <x:c r="D930" s="14" t="s">
        <x:v>77</x:v>
      </x:c>
      <x:c r="E930" s="15">
        <x:v>43194.5186144329</x:v>
      </x:c>
      <x:c r="F930" t="s">
        <x:v>82</x:v>
      </x:c>
      <x:c r="G930" s="6">
        <x:v>143.487497152455</x:v>
      </x:c>
      <x:c r="H930" t="s">
        <x:v>83</x:v>
      </x:c>
      <x:c r="I930" s="6">
        <x:v>30.0442976895288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23.786</x:v>
      </x:c>
      <x:c r="R930" s="8">
        <x:v>146772.90221618</x:v>
      </x:c>
      <x:c r="S930" s="12">
        <x:v>267342.929353604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582202</x:v>
      </x:c>
      <x:c r="B931" s="1">
        <x:v>43207.6884787384</x:v>
      </x:c>
      <x:c r="C931" s="6">
        <x:v>15.986552735</x:v>
      </x:c>
      <x:c r="D931" s="14" t="s">
        <x:v>77</x:v>
      </x:c>
      <x:c r="E931" s="15">
        <x:v>43194.5186144329</x:v>
      </x:c>
      <x:c r="F931" t="s">
        <x:v>82</x:v>
      </x:c>
      <x:c r="G931" s="6">
        <x:v>143.487497152455</x:v>
      </x:c>
      <x:c r="H931" t="s">
        <x:v>83</x:v>
      </x:c>
      <x:c r="I931" s="6">
        <x:v>30.0442976895288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23.786</x:v>
      </x:c>
      <x:c r="R931" s="8">
        <x:v>146772.741189061</x:v>
      </x:c>
      <x:c r="S931" s="12">
        <x:v>267340.896150957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582212</x:v>
      </x:c>
      <x:c r="B932" s="1">
        <x:v>43207.6884905903</x:v>
      </x:c>
      <x:c r="C932" s="6">
        <x:v>16.0036370133333</x:v>
      </x:c>
      <x:c r="D932" s="14" t="s">
        <x:v>77</x:v>
      </x:c>
      <x:c r="E932" s="15">
        <x:v>43194.5186144329</x:v>
      </x:c>
      <x:c r="F932" t="s">
        <x:v>82</x:v>
      </x:c>
      <x:c r="G932" s="6">
        <x:v>143.530425261452</x:v>
      </x:c>
      <x:c r="H932" t="s">
        <x:v>83</x:v>
      </x:c>
      <x:c r="I932" s="6">
        <x:v>30.0427328488449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23.783</x:v>
      </x:c>
      <x:c r="R932" s="8">
        <x:v>146772.650549995</x:v>
      </x:c>
      <x:c r="S932" s="12">
        <x:v>267340.447576931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582225</x:v>
      </x:c>
      <x:c r="B933" s="1">
        <x:v>43207.6885022338</x:v>
      </x:c>
      <x:c r="C933" s="6">
        <x:v>16.0203712966667</x:v>
      </x:c>
      <x:c r="D933" s="14" t="s">
        <x:v>77</x:v>
      </x:c>
      <x:c r="E933" s="15">
        <x:v>43194.5186144329</x:v>
      </x:c>
      <x:c r="F933" t="s">
        <x:v>82</x:v>
      </x:c>
      <x:c r="G933" s="6">
        <x:v>143.535388981785</x:v>
      </x:c>
      <x:c r="H933" t="s">
        <x:v>83</x:v>
      </x:c>
      <x:c r="I933" s="6">
        <x:v>30.0416194049576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23.783</x:v>
      </x:c>
      <x:c r="R933" s="8">
        <x:v>146762.9442991</x:v>
      </x:c>
      <x:c r="S933" s="12">
        <x:v>267333.29351921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582236</x:v>
      </x:c>
      <x:c r="B934" s="1">
        <x:v>43207.688513044</x:v>
      </x:c>
      <x:c r="C934" s="6">
        <x:v>16.0359555066667</x:v>
      </x:c>
      <x:c r="D934" s="14" t="s">
        <x:v>77</x:v>
      </x:c>
      <x:c r="E934" s="15">
        <x:v>43194.5186144329</x:v>
      </x:c>
      <x:c r="F934" t="s">
        <x:v>82</x:v>
      </x:c>
      <x:c r="G934" s="6">
        <x:v>143.575771580456</x:v>
      </x:c>
      <x:c r="H934" t="s">
        <x:v>83</x:v>
      </x:c>
      <x:c r="I934" s="6">
        <x:v>30.0325614022022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23.783</x:v>
      </x:c>
      <x:c r="R934" s="8">
        <x:v>146753.095958462</x:v>
      </x:c>
      <x:c r="S934" s="12">
        <x:v>267339.658719376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582246</x:v>
      </x:c>
      <x:c r="B935" s="1">
        <x:v>43207.6885261227</x:v>
      </x:c>
      <x:c r="C935" s="6">
        <x:v>16.054789895</x:v>
      </x:c>
      <x:c r="D935" s="14" t="s">
        <x:v>77</x:v>
      </x:c>
      <x:c r="E935" s="15">
        <x:v>43194.5186144329</x:v>
      </x:c>
      <x:c r="F935" t="s">
        <x:v>82</x:v>
      </x:c>
      <x:c r="G935" s="6">
        <x:v>143.536018871605</x:v>
      </x:c>
      <x:c r="H935" t="s">
        <x:v>83</x:v>
      </x:c>
      <x:c r="I935" s="6">
        <x:v>30.0468556037558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23.781</x:v>
      </x:c>
      <x:c r="R935" s="8">
        <x:v>146763.134668071</x:v>
      </x:c>
      <x:c r="S935" s="12">
        <x:v>267342.480054179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582248</x:v>
      </x:c>
      <x:c r="B936" s="1">
        <x:v>43207.6885364583</x:v>
      </x:c>
      <x:c r="C936" s="6">
        <x:v>16.0696907966667</x:v>
      </x:c>
      <x:c r="D936" s="14" t="s">
        <x:v>77</x:v>
      </x:c>
      <x:c r="E936" s="15">
        <x:v>43194.5186144329</x:v>
      </x:c>
      <x:c r="F936" t="s">
        <x:v>82</x:v>
      </x:c>
      <x:c r="G936" s="6">
        <x:v>143.597217499697</x:v>
      </x:c>
      <x:c r="H936" t="s">
        <x:v>83</x:v>
      </x:c>
      <x:c r="I936" s="6">
        <x:v>30.0411981019615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23.778</x:v>
      </x:c>
      <x:c r="R936" s="8">
        <x:v>146752.117260435</x:v>
      </x:c>
      <x:c r="S936" s="12">
        <x:v>267339.88043495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582262</x:v>
      </x:c>
      <x:c r="B937" s="1">
        <x:v>43207.6885479977</x:v>
      </x:c>
      <x:c r="C937" s="6">
        <x:v>16.086275025</x:v>
      </x:c>
      <x:c r="D937" s="14" t="s">
        <x:v>77</x:v>
      </x:c>
      <x:c r="E937" s="15">
        <x:v>43194.5186144329</x:v>
      </x:c>
      <x:c r="F937" t="s">
        <x:v>82</x:v>
      </x:c>
      <x:c r="G937" s="6">
        <x:v>143.642666455307</x:v>
      </x:c>
      <x:c r="H937" t="s">
        <x:v>83</x:v>
      </x:c>
      <x:c r="I937" s="6">
        <x:v>30.0283182930461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23.779</x:v>
      </x:c>
      <x:c r="R937" s="8">
        <x:v>146747.525694959</x:v>
      </x:c>
      <x:c r="S937" s="12">
        <x:v>267337.225277233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582274</x:v>
      </x:c>
      <x:c r="B938" s="1">
        <x:v>43207.688559375</x:v>
      </x:c>
      <x:c r="C938" s="6">
        <x:v>16.1026926783333</x:v>
      </x:c>
      <x:c r="D938" s="14" t="s">
        <x:v>77</x:v>
      </x:c>
      <x:c r="E938" s="15">
        <x:v>43194.5186144329</x:v>
      </x:c>
      <x:c r="F938" t="s">
        <x:v>82</x:v>
      </x:c>
      <x:c r="G938" s="6">
        <x:v>143.560122454708</x:v>
      </x:c>
      <x:c r="H938" t="s">
        <x:v>83</x:v>
      </x:c>
      <x:c r="I938" s="6">
        <x:v>30.0387605642368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23.782</x:v>
      </x:c>
      <x:c r="R938" s="8">
        <x:v>146741.231964464</x:v>
      </x:c>
      <x:c r="S938" s="12">
        <x:v>267338.544562622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582286</x:v>
      </x:c>
      <x:c r="B939" s="1">
        <x:v>43207.6885712616</x:v>
      </x:c>
      <x:c r="C939" s="6">
        <x:v>16.1197936033333</x:v>
      </x:c>
      <x:c r="D939" s="14" t="s">
        <x:v>77</x:v>
      </x:c>
      <x:c r="E939" s="15">
        <x:v>43194.5186144329</x:v>
      </x:c>
      <x:c r="F939" t="s">
        <x:v>82</x:v>
      </x:c>
      <x:c r="G939" s="6">
        <x:v>143.599413084071</x:v>
      </x:c>
      <x:c r="H939" t="s">
        <x:v>83</x:v>
      </x:c>
      <x:c r="I939" s="6">
        <x:v>30.0433948967375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23.777</x:v>
      </x:c>
      <x:c r="R939" s="8">
        <x:v>146743.630906045</x:v>
      </x:c>
      <x:c r="S939" s="12">
        <x:v>267345.227089102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582288</x:v>
      </x:c>
      <x:c r="B940" s="1">
        <x:v>43207.6885829861</x:v>
      </x:c>
      <x:c r="C940" s="6">
        <x:v>16.1366945533333</x:v>
      </x:c>
      <x:c r="D940" s="14" t="s">
        <x:v>77</x:v>
      </x:c>
      <x:c r="E940" s="15">
        <x:v>43194.5186144329</x:v>
      </x:c>
      <x:c r="F940" t="s">
        <x:v>82</x:v>
      </x:c>
      <x:c r="G940" s="6">
        <x:v>143.606880828275</x:v>
      </x:c>
      <x:c r="H940" t="s">
        <x:v>83</x:v>
      </x:c>
      <x:c r="I940" s="6">
        <x:v>30.039031401674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23.778</x:v>
      </x:c>
      <x:c r="R940" s="8">
        <x:v>146730.143800798</x:v>
      </x:c>
      <x:c r="S940" s="12">
        <x:v>267339.050446979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582299</x:v>
      </x:c>
      <x:c r="B941" s="1">
        <x:v>43207.6885943287</x:v>
      </x:c>
      <x:c r="C941" s="6">
        <x:v>16.1530121733333</x:v>
      </x:c>
      <x:c r="D941" s="14" t="s">
        <x:v>77</x:v>
      </x:c>
      <x:c r="E941" s="15">
        <x:v>43194.5186144329</x:v>
      </x:c>
      <x:c r="F941" t="s">
        <x:v>82</x:v>
      </x:c>
      <x:c r="G941" s="6">
        <x:v>143.542953901705</x:v>
      </x:c>
      <x:c r="H941" t="s">
        <x:v>83</x:v>
      </x:c>
      <x:c r="I941" s="6">
        <x:v>30.050677432178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23.779</x:v>
      </x:c>
      <x:c r="R941" s="8">
        <x:v>146733.207949923</x:v>
      </x:c>
      <x:c r="S941" s="12">
        <x:v>267339.657632814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582310</x:v>
      </x:c>
      <x:c r="B942" s="1">
        <x:v>43207.6886057523</x:v>
      </x:c>
      <x:c r="C942" s="6">
        <x:v>16.16941304</x:v>
      </x:c>
      <x:c r="D942" s="14" t="s">
        <x:v>77</x:v>
      </x:c>
      <x:c r="E942" s="15">
        <x:v>43194.5186144329</x:v>
      </x:c>
      <x:c r="F942" t="s">
        <x:v>82</x:v>
      </x:c>
      <x:c r="G942" s="6">
        <x:v>143.616593522945</x:v>
      </x:c>
      <x:c r="H942" t="s">
        <x:v>83</x:v>
      </x:c>
      <x:c r="I942" s="6">
        <x:v>30.0395429835603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23.777</x:v>
      </x:c>
      <x:c r="R942" s="8">
        <x:v>146726.654185986</x:v>
      </x:c>
      <x:c r="S942" s="12">
        <x:v>267341.102421131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582327</x:v>
      </x:c>
      <x:c r="B943" s="1">
        <x:v>43207.6886179398</x:v>
      </x:c>
      <x:c r="C943" s="6">
        <x:v>16.187014085</x:v>
      </x:c>
      <x:c r="D943" s="14" t="s">
        <x:v>77</x:v>
      </x:c>
      <x:c r="E943" s="15">
        <x:v>43194.5186144329</x:v>
      </x:c>
      <x:c r="F943" t="s">
        <x:v>82</x:v>
      </x:c>
      <x:c r="G943" s="6">
        <x:v>143.675976870696</x:v>
      </x:c>
      <x:c r="H943" t="s">
        <x:v>83</x:v>
      </x:c>
      <x:c r="I943" s="6">
        <x:v>30.0289201521741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23.776</x:v>
      </x:c>
      <x:c r="R943" s="8">
        <x:v>146728.689052082</x:v>
      </x:c>
      <x:c r="S943" s="12">
        <x:v>267347.883854176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582335</x:v>
      </x:c>
      <x:c r="B944" s="1">
        <x:v>43207.688628588</x:v>
      </x:c>
      <x:c r="C944" s="6">
        <x:v>16.2023149466667</x:v>
      </x:c>
      <x:c r="D944" s="14" t="s">
        <x:v>77</x:v>
      </x:c>
      <x:c r="E944" s="15">
        <x:v>43194.5186144329</x:v>
      </x:c>
      <x:c r="F944" t="s">
        <x:v>82</x:v>
      </x:c>
      <x:c r="G944" s="6">
        <x:v>143.621157188723</x:v>
      </x:c>
      <x:c r="H944" t="s">
        <x:v>83</x:v>
      </x:c>
      <x:c r="I944" s="6">
        <x:v>30.038519819866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23.777</x:v>
      </x:c>
      <x:c r="R944" s="8">
        <x:v>146722.809378439</x:v>
      </x:c>
      <x:c r="S944" s="12">
        <x:v>267331.290287113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582344</x:v>
      </x:c>
      <x:c r="B945" s="1">
        <x:v>43207.6886403935</x:v>
      </x:c>
      <x:c r="C945" s="6">
        <x:v>16.2193325766667</x:v>
      </x:c>
      <x:c r="D945" s="14" t="s">
        <x:v>77</x:v>
      </x:c>
      <x:c r="E945" s="15">
        <x:v>43194.5186144329</x:v>
      </x:c>
      <x:c r="F945" t="s">
        <x:v>82</x:v>
      </x:c>
      <x:c r="G945" s="6">
        <x:v>143.638556547003</x:v>
      </x:c>
      <x:c r="H945" t="s">
        <x:v>83</x:v>
      </x:c>
      <x:c r="I945" s="6">
        <x:v>30.0319294494343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23.778</x:v>
      </x:c>
      <x:c r="R945" s="8">
        <x:v>146709.902667293</x:v>
      </x:c>
      <x:c r="S945" s="12">
        <x:v>267333.26845338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582355</x:v>
      </x:c>
      <x:c r="B946" s="1">
        <x:v>43207.6886521644</x:v>
      </x:c>
      <x:c r="C946" s="6">
        <x:v>16.236250165</x:v>
      </x:c>
      <x:c r="D946" s="14" t="s">
        <x:v>77</x:v>
      </x:c>
      <x:c r="E946" s="15">
        <x:v>43194.5186144329</x:v>
      </x:c>
      <x:c r="F946" t="s">
        <x:v>82</x:v>
      </x:c>
      <x:c r="G946" s="6">
        <x:v>143.67508866203</x:v>
      </x:c>
      <x:c r="H946" t="s">
        <x:v>83</x:v>
      </x:c>
      <x:c r="I946" s="6">
        <x:v>30.0318090774922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23.775</x:v>
      </x:c>
      <x:c r="R946" s="8">
        <x:v>146708.414952118</x:v>
      </x:c>
      <x:c r="S946" s="12">
        <x:v>267339.278518664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582358</x:v>
      </x:c>
      <x:c r="B947" s="1">
        <x:v>43207.6886632755</x:v>
      </x:c>
      <x:c r="C947" s="6">
        <x:v>16.2523011183333</x:v>
      </x:c>
      <x:c r="D947" s="14" t="s">
        <x:v>77</x:v>
      </x:c>
      <x:c r="E947" s="15">
        <x:v>43194.5186144329</x:v>
      </x:c>
      <x:c r="F947" t="s">
        <x:v>82</x:v>
      </x:c>
      <x:c r="G947" s="6">
        <x:v>143.692273945973</x:v>
      </x:c>
      <x:c r="H947" t="s">
        <x:v>83</x:v>
      </x:c>
      <x:c r="I947" s="6">
        <x:v>30.0279571776209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23.775</x:v>
      </x:c>
      <x:c r="R947" s="8">
        <x:v>146707.529183993</x:v>
      </x:c>
      <x:c r="S947" s="12">
        <x:v>267339.887811295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582373</x:v>
      </x:c>
      <x:c r="B948" s="1">
        <x:v>43207.6886758102</x:v>
      </x:c>
      <x:c r="C948" s="6">
        <x:v>16.2703520966667</x:v>
      </x:c>
      <x:c r="D948" s="14" t="s">
        <x:v>77</x:v>
      </x:c>
      <x:c r="E948" s="15">
        <x:v>43194.5186144329</x:v>
      </x:c>
      <x:c r="F948" t="s">
        <x:v>82</x:v>
      </x:c>
      <x:c r="G948" s="6">
        <x:v>143.628369536263</x:v>
      </x:c>
      <x:c r="H948" t="s">
        <x:v>83</x:v>
      </x:c>
      <x:c r="I948" s="6">
        <x:v>30.0422814526301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23.775</x:v>
      </x:c>
      <x:c r="R948" s="8">
        <x:v>146716.841629057</x:v>
      </x:c>
      <x:c r="S948" s="12">
        <x:v>267347.919576124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582380</x:v>
      </x:c>
      <x:c r="B949" s="1">
        <x:v>43207.6886865394</x:v>
      </x:c>
      <x:c r="C949" s="6">
        <x:v>16.285802955</x:v>
      </x:c>
      <x:c r="D949" s="14" t="s">
        <x:v>77</x:v>
      </x:c>
      <x:c r="E949" s="15">
        <x:v>43194.5186144329</x:v>
      </x:c>
      <x:c r="F949" t="s">
        <x:v>82</x:v>
      </x:c>
      <x:c r="G949" s="6">
        <x:v>143.681467726429</x:v>
      </x:c>
      <x:c r="H949" t="s">
        <x:v>83</x:v>
      </x:c>
      <x:c r="I949" s="6">
        <x:v>30.0411379158236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23.771</x:v>
      </x:c>
      <x:c r="R949" s="8">
        <x:v>146693.090382202</x:v>
      </x:c>
      <x:c r="S949" s="12">
        <x:v>267314.104825765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582392</x:v>
      </x:c>
      <x:c r="B950" s="1">
        <x:v>43207.6886991551</x:v>
      </x:c>
      <x:c r="C950" s="6">
        <x:v>16.303970695</x:v>
      </x:c>
      <x:c r="D950" s="14" t="s">
        <x:v>77</x:v>
      </x:c>
      <x:c r="E950" s="15">
        <x:v>43194.5186144329</x:v>
      </x:c>
      <x:c r="F950" t="s">
        <x:v>82</x:v>
      </x:c>
      <x:c r="G950" s="6">
        <x:v>143.709483367332</x:v>
      </x:c>
      <x:c r="H950" t="s">
        <x:v>83</x:v>
      </x:c>
      <x:c r="I950" s="6">
        <x:v>30.0321701933317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23.772</x:v>
      </x:c>
      <x:c r="R950" s="8">
        <x:v>146693.229536423</x:v>
      </x:c>
      <x:c r="S950" s="12">
        <x:v>267339.033106801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582399</x:v>
      </x:c>
      <x:c r="B951" s="1">
        <x:v>43207.6887096875</x:v>
      </x:c>
      <x:c r="C951" s="6">
        <x:v>16.3191381483333</x:v>
      </x:c>
      <x:c r="D951" s="14" t="s">
        <x:v>77</x:v>
      </x:c>
      <x:c r="E951" s="15">
        <x:v>43194.5186144329</x:v>
      </x:c>
      <x:c r="F951" t="s">
        <x:v>82</x:v>
      </x:c>
      <x:c r="G951" s="6">
        <x:v>143.710102638401</x:v>
      </x:c>
      <x:c r="H951" t="s">
        <x:v>83</x:v>
      </x:c>
      <x:c r="I951" s="6">
        <x:v>30.0293414536277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23.773</x:v>
      </x:c>
      <x:c r="R951" s="8">
        <x:v>146683.809908744</x:v>
      </x:c>
      <x:c r="S951" s="12">
        <x:v>267331.628182439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582413</x:v>
      </x:c>
      <x:c r="B952" s="1">
        <x:v>43207.6887210995</x:v>
      </x:c>
      <x:c r="C952" s="6">
        <x:v>16.335572415</x:v>
      </x:c>
      <x:c r="D952" s="14" t="s">
        <x:v>77</x:v>
      </x:c>
      <x:c r="E952" s="15">
        <x:v>43194.5186144329</x:v>
      </x:c>
      <x:c r="F952" t="s">
        <x:v>82</x:v>
      </x:c>
      <x:c r="G952" s="6">
        <x:v>143.722159244448</x:v>
      </x:c>
      <x:c r="H952" t="s">
        <x:v>83</x:v>
      </x:c>
      <x:c r="I952" s="6">
        <x:v>30.0320197283936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23.771</x:v>
      </x:c>
      <x:c r="R952" s="8">
        <x:v>146681.088014857</x:v>
      </x:c>
      <x:c r="S952" s="12">
        <x:v>267325.393154148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582420</x:v>
      </x:c>
      <x:c r="B953" s="1">
        <x:v>43207.6887331366</x:v>
      </x:c>
      <x:c r="C953" s="6">
        <x:v>16.3528734516667</x:v>
      </x:c>
      <x:c r="D953" s="14" t="s">
        <x:v>77</x:v>
      </x:c>
      <x:c r="E953" s="15">
        <x:v>43194.5186144329</x:v>
      </x:c>
      <x:c r="F953" t="s">
        <x:v>82</x:v>
      </x:c>
      <x:c r="G953" s="6">
        <x:v>143.736903507431</x:v>
      </x:c>
      <x:c r="H953" t="s">
        <x:v>83</x:v>
      </x:c>
      <x:c r="I953" s="6">
        <x:v>30.0340961451329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23.769</x:v>
      </x:c>
      <x:c r="R953" s="8">
        <x:v>146676.917847456</x:v>
      </x:c>
      <x:c r="S953" s="12">
        <x:v>267329.886617309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582436</x:v>
      </x:c>
      <x:c r="B954" s="1">
        <x:v>43207.6887444097</x:v>
      </x:c>
      <x:c r="C954" s="6">
        <x:v>16.369107685</x:v>
      </x:c>
      <x:c r="D954" s="14" t="s">
        <x:v>77</x:v>
      </x:c>
      <x:c r="E954" s="15">
        <x:v>43194.5186144329</x:v>
      </x:c>
      <x:c r="F954" t="s">
        <x:v>82</x:v>
      </x:c>
      <x:c r="G954" s="6">
        <x:v>143.715513663515</x:v>
      </x:c>
      <x:c r="H954" t="s">
        <x:v>83</x:v>
      </x:c>
      <x:c r="I954" s="6">
        <x:v>30.0442675964314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23.767</x:v>
      </x:c>
      <x:c r="R954" s="8">
        <x:v>146673.588649816</x:v>
      </x:c>
      <x:c r="S954" s="12">
        <x:v>267332.697494614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582440</x:v>
      </x:c>
      <x:c r="B955" s="1">
        <x:v>43207.6887559028</x:v>
      </x:c>
      <x:c r="C955" s="6">
        <x:v>16.3856752883333</x:v>
      </x:c>
      <x:c r="D955" s="14" t="s">
        <x:v>77</x:v>
      </x:c>
      <x:c r="E955" s="15">
        <x:v>43194.5186144329</x:v>
      </x:c>
      <x:c r="F955" t="s">
        <x:v>82</x:v>
      </x:c>
      <x:c r="G955" s="6">
        <x:v>143.745259720388</x:v>
      </x:c>
      <x:c r="H955" t="s">
        <x:v>83</x:v>
      </x:c>
      <x:c r="I955" s="6">
        <x:v>30.0268437386385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23.771</x:v>
      </x:c>
      <x:c r="R955" s="8">
        <x:v>146664.763195632</x:v>
      </x:c>
      <x:c r="S955" s="12">
        <x:v>267328.919310549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582451</x:v>
      </x:c>
      <x:c r="B956" s="1">
        <x:v>43207.688768206</x:v>
      </x:c>
      <x:c r="C956" s="6">
        <x:v>16.4034096133333</x:v>
      </x:c>
      <x:c r="D956" s="14" t="s">
        <x:v>77</x:v>
      </x:c>
      <x:c r="E956" s="15">
        <x:v>43194.5186144329</x:v>
      </x:c>
      <x:c r="F956" t="s">
        <x:v>82</x:v>
      </x:c>
      <x:c r="G956" s="6">
        <x:v>143.699143136509</x:v>
      </x:c>
      <x:c r="H956" t="s">
        <x:v>83</x:v>
      </x:c>
      <x:c r="I956" s="6">
        <x:v>30.0344873542285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23.772</x:v>
      </x:c>
      <x:c r="R956" s="8">
        <x:v>146678.879754061</x:v>
      </x:c>
      <x:c r="S956" s="12">
        <x:v>267338.199474618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582463</x:v>
      </x:c>
      <x:c r="B957" s="1">
        <x:v>43207.6887808218</x:v>
      </x:c>
      <x:c r="C957" s="6">
        <x:v>16.4215773083333</x:v>
      </x:c>
      <x:c r="D957" s="14" t="s">
        <x:v>77</x:v>
      </x:c>
      <x:c r="E957" s="15">
        <x:v>43194.5186144329</x:v>
      </x:c>
      <x:c r="F957" t="s">
        <x:v>82</x:v>
      </x:c>
      <x:c r="G957" s="6">
        <x:v>143.73735841202</x:v>
      </x:c>
      <x:c r="H957" t="s">
        <x:v>83</x:v>
      </x:c>
      <x:c r="I957" s="6">
        <x:v>30.0366841446089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23.768</x:v>
      </x:c>
      <x:c r="R957" s="8">
        <x:v>146680.646818654</x:v>
      </x:c>
      <x:c r="S957" s="12">
        <x:v>267332.086417526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582474</x:v>
      </x:c>
      <x:c r="B958" s="1">
        <x:v>43207.6887917014</x:v>
      </x:c>
      <x:c r="C958" s="6">
        <x:v>16.437211505</x:v>
      </x:c>
      <x:c r="D958" s="14" t="s">
        <x:v>77</x:v>
      </x:c>
      <x:c r="E958" s="15">
        <x:v>43194.5186144329</x:v>
      </x:c>
      <x:c r="F958" t="s">
        <x:v>82</x:v>
      </x:c>
      <x:c r="G958" s="6">
        <x:v>143.69048018728</x:v>
      </x:c>
      <x:c r="H958" t="s">
        <x:v>83</x:v>
      </x:c>
      <x:c r="I958" s="6">
        <x:v>30.0471866280927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23.768</x:v>
      </x:c>
      <x:c r="R958" s="8">
        <x:v>146663.493134964</x:v>
      </x:c>
      <x:c r="S958" s="12">
        <x:v>267336.126412201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582486</x:v>
      </x:c>
      <x:c r="B959" s="1">
        <x:v>43207.6888022801</x:v>
      </x:c>
      <x:c r="C959" s="6">
        <x:v>16.4524624133333</x:v>
      </x:c>
      <x:c r="D959" s="14" t="s">
        <x:v>77</x:v>
      </x:c>
      <x:c r="E959" s="15">
        <x:v>43194.5186144329</x:v>
      </x:c>
      <x:c r="F959" t="s">
        <x:v>82</x:v>
      </x:c>
      <x:c r="G959" s="6">
        <x:v>143.764493627335</x:v>
      </x:c>
      <x:c r="H959" t="s">
        <x:v>83</x:v>
      </x:c>
      <x:c r="I959" s="6">
        <x:v>30.0306053583067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23.768</x:v>
      </x:c>
      <x:c r="R959" s="8">
        <x:v>146658.100188467</x:v>
      </x:c>
      <x:c r="S959" s="12">
        <x:v>267330.033409701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582490</x:v>
      </x:c>
      <x:c r="B960" s="1">
        <x:v>43207.6888142014</x:v>
      </x:c>
      <x:c r="C960" s="6">
        <x:v>16.46959669</x:v>
      </x:c>
      <x:c r="D960" s="14" t="s">
        <x:v>77</x:v>
      </x:c>
      <x:c r="E960" s="15">
        <x:v>43194.5186144329</x:v>
      </x:c>
      <x:c r="F960" t="s">
        <x:v>82</x:v>
      </x:c>
      <x:c r="G960" s="6">
        <x:v>143.710762136454</x:v>
      </x:c>
      <x:c r="H960" t="s">
        <x:v>83</x:v>
      </x:c>
      <x:c r="I960" s="6">
        <x:v>30.0426425695978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23.768</x:v>
      </x:c>
      <x:c r="R960" s="8">
        <x:v>146655.816779277</x:v>
      </x:c>
      <x:c r="S960" s="12">
        <x:v>267336.602176497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582506</x:v>
      </x:c>
      <x:c r="B961" s="1">
        <x:v>43207.6888271991</x:v>
      </x:c>
      <x:c r="C961" s="6">
        <x:v>16.48831441</x:v>
      </x:c>
      <x:c r="D961" s="14" t="s">
        <x:v>77</x:v>
      </x:c>
      <x:c r="E961" s="15">
        <x:v>43194.5186144329</x:v>
      </x:c>
      <x:c r="F961" t="s">
        <x:v>82</x:v>
      </x:c>
      <x:c r="G961" s="6">
        <x:v>143.715866348775</x:v>
      </x:c>
      <x:c r="H961" t="s">
        <x:v>83</x:v>
      </x:c>
      <x:c r="I961" s="6">
        <x:v>30.0414990326676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23.768</x:v>
      </x:c>
      <x:c r="R961" s="8">
        <x:v>146666.240888804</x:v>
      </x:c>
      <x:c r="S961" s="12">
        <x:v>267332.363375122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582510</x:v>
      </x:c>
      <x:c r="B962" s="1">
        <x:v>43207.688837581</x:v>
      </x:c>
      <x:c r="C962" s="6">
        <x:v>16.5032485833333</x:v>
      </x:c>
      <x:c r="D962" s="14" t="s">
        <x:v>77</x:v>
      </x:c>
      <x:c r="E962" s="15">
        <x:v>43194.5186144329</x:v>
      </x:c>
      <x:c r="F962" t="s">
        <x:v>82</x:v>
      </x:c>
      <x:c r="G962" s="6">
        <x:v>143.752744594468</x:v>
      </x:c>
      <x:c r="H962" t="s">
        <x:v>83</x:v>
      </x:c>
      <x:c r="I962" s="6">
        <x:v>30.0439967585712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23.764</x:v>
      </x:c>
      <x:c r="R962" s="8">
        <x:v>146646.850908567</x:v>
      </x:c>
      <x:c r="S962" s="12">
        <x:v>267342.936171574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582526</x:v>
      </x:c>
      <x:c r="B963" s="1">
        <x:v>43207.6888484606</x:v>
      </x:c>
      <x:c r="C963" s="6">
        <x:v>16.5189161916667</x:v>
      </x:c>
      <x:c r="D963" s="14" t="s">
        <x:v>77</x:v>
      </x:c>
      <x:c r="E963" s="15">
        <x:v>43194.5186144329</x:v>
      </x:c>
      <x:c r="F963" t="s">
        <x:v>82</x:v>
      </x:c>
      <x:c r="G963" s="6">
        <x:v>143.770913812182</x:v>
      </x:c>
      <x:c r="H963" t="s">
        <x:v>83</x:v>
      </x:c>
      <x:c r="I963" s="6">
        <x:v>30.0345475402469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23.766</x:v>
      </x:c>
      <x:c r="R963" s="8">
        <x:v>146640.817108892</x:v>
      </x:c>
      <x:c r="S963" s="12">
        <x:v>267322.072518202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582535</x:v>
      </x:c>
      <x:c r="B964" s="1">
        <x:v>43207.688862963</x:v>
      </x:c>
      <x:c r="C964" s="6">
        <x:v>16.5398339783333</x:v>
      </x:c>
      <x:c r="D964" s="14" t="s">
        <x:v>77</x:v>
      </x:c>
      <x:c r="E964" s="15">
        <x:v>43194.5186144329</x:v>
      </x:c>
      <x:c r="F964" t="s">
        <x:v>82</x:v>
      </x:c>
      <x:c r="G964" s="6">
        <x:v>143.733396705813</x:v>
      </x:c>
      <x:c r="H964" t="s">
        <x:v>83</x:v>
      </x:c>
      <x:c r="I964" s="6">
        <x:v>30.0483301669615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23.764</x:v>
      </x:c>
      <x:c r="R964" s="8">
        <x:v>146658.766563542</x:v>
      </x:c>
      <x:c r="S964" s="12">
        <x:v>267331.910775297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582545</x:v>
      </x:c>
      <x:c r="B965" s="1">
        <x:v>43207.6888716782</x:v>
      </x:c>
      <x:c r="C965" s="6">
        <x:v>16.5524013816667</x:v>
      </x:c>
      <x:c r="D965" s="14" t="s">
        <x:v>77</x:v>
      </x:c>
      <x:c r="E965" s="15">
        <x:v>43194.5186144329</x:v>
      </x:c>
      <x:c r="F965" t="s">
        <x:v>82</x:v>
      </x:c>
      <x:c r="G965" s="6">
        <x:v>143.798483604797</x:v>
      </x:c>
      <x:c r="H965" t="s">
        <x:v>83</x:v>
      </x:c>
      <x:c r="I965" s="6">
        <x:v>30.0364434003873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23.763</x:v>
      </x:c>
      <x:c r="R965" s="8">
        <x:v>146629.101475891</x:v>
      </x:c>
      <x:c r="S965" s="12">
        <x:v>267322.935911928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582552</x:v>
      </x:c>
      <x:c r="B966" s="1">
        <x:v>43207.6888831829</x:v>
      </x:c>
      <x:c r="C966" s="6">
        <x:v>16.5689689516667</x:v>
      </x:c>
      <x:c r="D966" s="14" t="s">
        <x:v>77</x:v>
      </x:c>
      <x:c r="E966" s="15">
        <x:v>43194.5186144329</x:v>
      </x:c>
      <x:c r="F966" t="s">
        <x:v>82</x:v>
      </x:c>
      <x:c r="G966" s="6">
        <x:v>143.796146044533</x:v>
      </x:c>
      <x:c r="H966" t="s">
        <x:v>83</x:v>
      </x:c>
      <x:c r="I966" s="6">
        <x:v>30.0342767031721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23.764</x:v>
      </x:c>
      <x:c r="R966" s="8">
        <x:v>146633.309317221</x:v>
      </x:c>
      <x:c r="S966" s="12">
        <x:v>267321.658476693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582560</x:v>
      </x:c>
      <x:c r="B967" s="1">
        <x:v>43207.6888954861</x:v>
      </x:c>
      <x:c r="C967" s="6">
        <x:v>16.586653265</x:v>
      </x:c>
      <x:c r="D967" s="14" t="s">
        <x:v>77</x:v>
      </x:c>
      <x:c r="E967" s="15">
        <x:v>43194.5186144329</x:v>
      </x:c>
      <x:c r="F967" t="s">
        <x:v>82</x:v>
      </x:c>
      <x:c r="G967" s="6">
        <x:v>143.853695853325</x:v>
      </x:c>
      <x:c r="H967" t="s">
        <x:v>83</x:v>
      </x:c>
      <x:c r="I967" s="6">
        <x:v>30.0294618254816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23.761</x:v>
      </x:c>
      <x:c r="R967" s="8">
        <x:v>146635.444149566</x:v>
      </x:c>
      <x:c r="S967" s="12">
        <x:v>267323.730194311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582570</x:v>
      </x:c>
      <x:c r="B968" s="1">
        <x:v>43207.6889064815</x:v>
      </x:c>
      <x:c r="C968" s="6">
        <x:v>16.60250421</x:v>
      </x:c>
      <x:c r="D968" s="14" t="s">
        <x:v>77</x:v>
      </x:c>
      <x:c r="E968" s="15">
        <x:v>43194.5186144329</x:v>
      </x:c>
      <x:c r="F968" t="s">
        <x:v>82</x:v>
      </x:c>
      <x:c r="G968" s="6">
        <x:v>143.725653128766</x:v>
      </x:c>
      <x:c r="H968" t="s">
        <x:v>83</x:v>
      </x:c>
      <x:c r="I968" s="6">
        <x:v>30.0527538604692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23.763</x:v>
      </x:c>
      <x:c r="R968" s="8">
        <x:v>146628.64001552</x:v>
      </x:c>
      <x:c r="S968" s="12">
        <x:v>267327.155225078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582585</x:v>
      </x:c>
      <x:c r="B969" s="1">
        <x:v>43207.6889184375</x:v>
      </x:c>
      <x:c r="C969" s="6">
        <x:v>16.619705145</x:v>
      </x:c>
      <x:c r="D969" s="14" t="s">
        <x:v>77</x:v>
      </x:c>
      <x:c r="E969" s="15">
        <x:v>43194.5186144329</x:v>
      </x:c>
      <x:c r="F969" t="s">
        <x:v>82</x:v>
      </x:c>
      <x:c r="G969" s="6">
        <x:v>143.809743911572</x:v>
      </x:c>
      <x:c r="H969" t="s">
        <x:v>83</x:v>
      </x:c>
      <x:c r="I969" s="6">
        <x:v>30.0393022391336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23.761</x:v>
      </x:c>
      <x:c r="R969" s="8">
        <x:v>146634.323640788</x:v>
      </x:c>
      <x:c r="S969" s="12">
        <x:v>267339.428425372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582589</x:v>
      </x:c>
      <x:c r="B970" s="1">
        <x:v>43207.6889298264</x:v>
      </x:c>
      <x:c r="C970" s="6">
        <x:v>16.636122775</x:v>
      </x:c>
      <x:c r="D970" s="14" t="s">
        <x:v>77</x:v>
      </x:c>
      <x:c r="E970" s="15">
        <x:v>43194.5186144329</x:v>
      </x:c>
      <x:c r="F970" t="s">
        <x:v>82</x:v>
      </x:c>
      <x:c r="G970" s="6">
        <x:v>143.840496766217</x:v>
      </x:c>
      <x:c r="H970" t="s">
        <x:v>83</x:v>
      </x:c>
      <x:c r="I970" s="6">
        <x:v>30.0377975868578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23.759</x:v>
      </x:c>
      <x:c r="R970" s="8">
        <x:v>146623.012253147</x:v>
      </x:c>
      <x:c r="S970" s="12">
        <x:v>267342.776796004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582606</x:v>
      </x:c>
      <x:c r="B971" s="1">
        <x:v>43207.6889675926</x:v>
      </x:c>
      <x:c r="C971" s="6">
        <x:v>16.6905091416667</x:v>
      </x:c>
      <x:c r="D971" s="14" t="s">
        <x:v>77</x:v>
      </x:c>
      <x:c r="E971" s="15">
        <x:v>43194.5186144329</x:v>
      </x:c>
      <x:c r="F971" t="s">
        <x:v>82</x:v>
      </x:c>
      <x:c r="G971" s="6">
        <x:v>143.798070715409</x:v>
      </x:c>
      <x:c r="H971" t="s">
        <x:v>83</x:v>
      </x:c>
      <x:c r="I971" s="6">
        <x:v>30.0499852896996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23.758</x:v>
      </x:c>
      <x:c r="R971" s="8">
        <x:v>146681.404780065</x:v>
      </x:c>
      <x:c r="S971" s="12">
        <x:v>267386.633343065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582616</x:v>
      </x:c>
      <x:c r="B972" s="1">
        <x:v>43207.6889675926</x:v>
      </x:c>
      <x:c r="C972" s="6">
        <x:v>16.6905258116667</x:v>
      </x:c>
      <x:c r="D972" s="14" t="s">
        <x:v>77</x:v>
      </x:c>
      <x:c r="E972" s="15">
        <x:v>43194.5186144329</x:v>
      </x:c>
      <x:c r="F972" t="s">
        <x:v>82</x:v>
      </x:c>
      <x:c r="G972" s="6">
        <x:v>143.738014658048</x:v>
      </x:c>
      <x:c r="H972" t="s">
        <x:v>83</x:v>
      </x:c>
      <x:c r="I972" s="6">
        <x:v>30.0499852896996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23.763</x:v>
      </x:c>
      <x:c r="R972" s="8">
        <x:v>146610.60674082</x:v>
      </x:c>
      <x:c r="S972" s="12">
        <x:v>267325.539083832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582627</x:v>
      </x:c>
      <x:c r="B973" s="1">
        <x:v>43207.6889676273</x:v>
      </x:c>
      <x:c r="C973" s="6">
        <x:v>16.6905424816667</x:v>
      </x:c>
      <x:c r="D973" s="14" t="s">
        <x:v>77</x:v>
      </x:c>
      <x:c r="E973" s="15">
        <x:v>43194.5186144329</x:v>
      </x:c>
      <x:c r="F973" t="s">
        <x:v>82</x:v>
      </x:c>
      <x:c r="G973" s="6">
        <x:v>143.776867031564</x:v>
      </x:c>
      <x:c r="H973" t="s">
        <x:v>83</x:v>
      </x:c>
      <x:c r="I973" s="6">
        <x:v>30.0493533336489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23.76</x:v>
      </x:c>
      <x:c r="R973" s="8">
        <x:v>146557.871531086</x:v>
      </x:c>
      <x:c r="S973" s="12">
        <x:v>267296.820269625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582630</x:v>
      </x:c>
      <x:c r="B974" s="1">
        <x:v>43207.6889792477</x:v>
      </x:c>
      <x:c r="C974" s="6">
        <x:v>16.707293435</x:v>
      </x:c>
      <x:c r="D974" s="14" t="s">
        <x:v>77</x:v>
      </x:c>
      <x:c r="E974" s="15">
        <x:v>43194.5186144329</x:v>
      </x:c>
      <x:c r="F974" t="s">
        <x:v>82</x:v>
      </x:c>
      <x:c r="G974" s="6">
        <x:v>143.764855586645</x:v>
      </x:c>
      <x:c r="H974" t="s">
        <x:v>83</x:v>
      </x:c>
      <x:c r="I974" s="6">
        <x:v>30.0493533336489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23.761</x:v>
      </x:c>
      <x:c r="R974" s="8">
        <x:v>146509.845165388</x:v>
      </x:c>
      <x:c r="S974" s="12">
        <x:v>267248.049216594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582639</x:v>
      </x:c>
      <x:c r="B975" s="1">
        <x:v>43207.6889878125</x:v>
      </x:c>
      <x:c r="C975" s="6">
        <x:v>16.71964416</x:v>
      </x:c>
      <x:c r="D975" s="14" t="s">
        <x:v>77</x:v>
      </x:c>
      <x:c r="E975" s="15">
        <x:v>43194.5186144329</x:v>
      </x:c>
      <x:c r="F975" t="s">
        <x:v>82</x:v>
      </x:c>
      <x:c r="G975" s="6">
        <x:v>143.830227240496</x:v>
      </x:c>
      <x:c r="H975" t="s">
        <x:v>83</x:v>
      </x:c>
      <x:c r="I975" s="6">
        <x:v>30.0374063773775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23.76</x:v>
      </x:c>
      <x:c r="R975" s="8">
        <x:v>146552.334181247</x:v>
      </x:c>
      <x:c r="S975" s="12">
        <x:v>267283.289297077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582651</x:v>
      </x:c>
      <x:c r="B976" s="1">
        <x:v>43207.688999456</x:v>
      </x:c>
      <x:c r="C976" s="6">
        <x:v>16.7363784316667</x:v>
      </x:c>
      <x:c r="D976" s="14" t="s">
        <x:v>77</x:v>
      </x:c>
      <x:c r="E976" s="15">
        <x:v>43194.5186144329</x:v>
      </x:c>
      <x:c r="F976" t="s">
        <x:v>82</x:v>
      </x:c>
      <x:c r="G976" s="6">
        <x:v>143.834259758194</x:v>
      </x:c>
      <x:c r="H976" t="s">
        <x:v>83</x:v>
      </x:c>
      <x:c r="I976" s="6">
        <x:v>30.0365035864415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23.76</x:v>
      </x:c>
      <x:c r="R976" s="8">
        <x:v>146571.61819387</x:v>
      </x:c>
      <x:c r="S976" s="12">
        <x:v>267294.262681657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582663</x:v>
      </x:c>
      <x:c r="B977" s="1">
        <x:v>43207.6890108449</x:v>
      </x:c>
      <x:c r="C977" s="6">
        <x:v>16.7527960266667</x:v>
      </x:c>
      <x:c r="D977" s="14" t="s">
        <x:v>77</x:v>
      </x:c>
      <x:c r="E977" s="15">
        <x:v>43194.5186144329</x:v>
      </x:c>
      <x:c r="F977" t="s">
        <x:v>82</x:v>
      </x:c>
      <x:c r="G977" s="6">
        <x:v>143.801328600307</x:v>
      </x:c>
      <x:c r="H977" t="s">
        <x:v>83</x:v>
      </x:c>
      <x:c r="I977" s="6">
        <x:v>30.0438763861962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23.76</x:v>
      </x:c>
      <x:c r="R977" s="8">
        <x:v>146589.697610634</x:v>
      </x:c>
      <x:c r="S977" s="12">
        <x:v>267313.058804992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582671</x:v>
      </x:c>
      <x:c r="B978" s="1">
        <x:v>43207.6890227199</x:v>
      </x:c>
      <x:c r="C978" s="6">
        <x:v>16.769863645</x:v>
      </x:c>
      <x:c r="D978" s="14" t="s">
        <x:v>77</x:v>
      </x:c>
      <x:c r="E978" s="15">
        <x:v>43194.5186144329</x:v>
      </x:c>
      <x:c r="F978" t="s">
        <x:v>82</x:v>
      </x:c>
      <x:c r="G978" s="6">
        <x:v>143.786947185631</x:v>
      </x:c>
      <x:c r="H978" t="s">
        <x:v>83</x:v>
      </x:c>
      <x:c r="I978" s="6">
        <x:v>30.0470963487251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23.76</x:v>
      </x:c>
      <x:c r="R978" s="8">
        <x:v>146574.354837391</x:v>
      </x:c>
      <x:c r="S978" s="12">
        <x:v>267312.738863333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582681</x:v>
      </x:c>
      <x:c r="B979" s="1">
        <x:v>43207.6890336458</x:v>
      </x:c>
      <x:c r="C979" s="6">
        <x:v>16.7855978766667</x:v>
      </x:c>
      <x:c r="D979" s="14" t="s">
        <x:v>77</x:v>
      </x:c>
      <x:c r="E979" s="15">
        <x:v>43194.5186144329</x:v>
      </x:c>
      <x:c r="F979" t="s">
        <x:v>82</x:v>
      </x:c>
      <x:c r="G979" s="6">
        <x:v>143.830280412888</x:v>
      </x:c>
      <x:c r="H979" t="s">
        <x:v>83</x:v>
      </x:c>
      <x:c r="I979" s="6">
        <x:v>30.0400846585835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23.759</x:v>
      </x:c>
      <x:c r="R979" s="8">
        <x:v>146576.010458101</x:v>
      </x:c>
      <x:c r="S979" s="12">
        <x:v>267310.98203738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582693</x:v>
      </x:c>
      <x:c r="B980" s="1">
        <x:v>43207.6890452199</x:v>
      </x:c>
      <x:c r="C980" s="6">
        <x:v>16.8022987833333</x:v>
      </x:c>
      <x:c r="D980" s="14" t="s">
        <x:v>77</x:v>
      </x:c>
      <x:c r="E980" s="15">
        <x:v>43194.5186144329</x:v>
      </x:c>
      <x:c r="F980" t="s">
        <x:v>82</x:v>
      </x:c>
      <x:c r="G980" s="6">
        <x:v>143.90148621718</x:v>
      </x:c>
      <x:c r="H980" t="s">
        <x:v>83</x:v>
      </x:c>
      <x:c r="I980" s="6">
        <x:v>30.0349086563815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23.755</x:v>
      </x:c>
      <x:c r="R980" s="8">
        <x:v>146576.551805086</x:v>
      </x:c>
      <x:c r="S980" s="12">
        <x:v>267315.345527556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582703</x:v>
      </x:c>
      <x:c r="B981" s="1">
        <x:v>43207.6890570602</x:v>
      </x:c>
      <x:c r="C981" s="6">
        <x:v>16.8193164033333</x:v>
      </x:c>
      <x:c r="D981" s="14" t="s">
        <x:v>77</x:v>
      </x:c>
      <x:c r="E981" s="15">
        <x:v>43194.5186144329</x:v>
      </x:c>
      <x:c r="F981" t="s">
        <x:v>82</x:v>
      </x:c>
      <x:c r="G981" s="6">
        <x:v>143.918833917275</x:v>
      </x:c>
      <x:c r="H981" t="s">
        <x:v>83</x:v>
      </x:c>
      <x:c r="I981" s="6">
        <x:v>30.0310266599727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23.755</x:v>
      </x:c>
      <x:c r="R981" s="8">
        <x:v>146568.155902737</x:v>
      </x:c>
      <x:c r="S981" s="12">
        <x:v>267312.175155249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582713</x:v>
      </x:c>
      <x:c r="B982" s="1">
        <x:v>43207.6890688657</x:v>
      </x:c>
      <x:c r="C982" s="6">
        <x:v>16.8363507283333</x:v>
      </x:c>
      <x:c r="D982" s="14" t="s">
        <x:v>77</x:v>
      </x:c>
      <x:c r="E982" s="15">
        <x:v>43194.5186144329</x:v>
      </x:c>
      <x:c r="F982" t="s">
        <x:v>82</x:v>
      </x:c>
      <x:c r="G982" s="6">
        <x:v>143.926286765138</x:v>
      </x:c>
      <x:c r="H982" t="s">
        <x:v>83</x:v>
      </x:c>
      <x:c r="I982" s="6">
        <x:v>30.0320498213805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23.754</x:v>
      </x:c>
      <x:c r="R982" s="8">
        <x:v>146558.305732934</x:v>
      </x:c>
      <x:c r="S982" s="12">
        <x:v>267317.297195879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582718</x:v>
      </x:c>
      <x:c r="B983" s="1">
        <x:v>43207.6890805208</x:v>
      </x:c>
      <x:c r="C983" s="6">
        <x:v>16.8531017283333</x:v>
      </x:c>
      <x:c r="D983" s="14" t="s">
        <x:v>77</x:v>
      </x:c>
      <x:c r="E983" s="15">
        <x:v>43194.5186144329</x:v>
      </x:c>
      <x:c r="F983" t="s">
        <x:v>82</x:v>
      </x:c>
      <x:c r="G983" s="6">
        <x:v>143.8807232127</x:v>
      </x:c>
      <x:c r="H983" t="s">
        <x:v>83</x:v>
      </x:c>
      <x:c r="I983" s="6">
        <x:v>30.0368647027863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23.756</x:v>
      </x:c>
      <x:c r="R983" s="8">
        <x:v>146556.791418343</x:v>
      </x:c>
      <x:c r="S983" s="12">
        <x:v>267315.523005545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582732</x:v>
      </x:c>
      <x:c r="B984" s="1">
        <x:v>43207.6890923264</x:v>
      </x:c>
      <x:c r="C984" s="6">
        <x:v>16.8701360066667</x:v>
      </x:c>
      <x:c r="D984" s="14" t="s">
        <x:v>77</x:v>
      </x:c>
      <x:c r="E984" s="15">
        <x:v>43194.5186144329</x:v>
      </x:c>
      <x:c r="F984" t="s">
        <x:v>82</x:v>
      </x:c>
      <x:c r="G984" s="6">
        <x:v>143.915503298442</x:v>
      </x:c>
      <x:c r="H984" t="s">
        <x:v>83</x:v>
      </x:c>
      <x:c r="I984" s="6">
        <x:v>30.0398439141177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23.752</x:v>
      </x:c>
      <x:c r="R984" s="8">
        <x:v>146551.243414324</x:v>
      </x:c>
      <x:c r="S984" s="12">
        <x:v>267315.69960367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582744</x:v>
      </x:c>
      <x:c r="B985" s="1">
        <x:v>43207.689103206</x:v>
      </x:c>
      <x:c r="C985" s="6">
        <x:v>16.8858035566667</x:v>
      </x:c>
      <x:c r="D985" s="14" t="s">
        <x:v>77</x:v>
      </x:c>
      <x:c r="E985" s="15">
        <x:v>43194.5186144329</x:v>
      </x:c>
      <x:c r="F985" t="s">
        <x:v>82</x:v>
      </x:c>
      <x:c r="G985" s="6">
        <x:v>143.978109225686</x:v>
      </x:c>
      <x:c r="H985" t="s">
        <x:v>83</x:v>
      </x:c>
      <x:c r="I985" s="6">
        <x:v>30.0285289437288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23.751</x:v>
      </x:c>
      <x:c r="R985" s="8">
        <x:v>146549.931759904</x:v>
      </x:c>
      <x:c r="S985" s="12">
        <x:v>267324.473123034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582756</x:v>
      </x:c>
      <x:c r="B986" s="1">
        <x:v>43207.689115081</x:v>
      </x:c>
      <x:c r="C986" s="6">
        <x:v>16.9028878233333</x:v>
      </x:c>
      <x:c r="D986" s="14" t="s">
        <x:v>77</x:v>
      </x:c>
      <x:c r="E986" s="15">
        <x:v>43194.5186144329</x:v>
      </x:c>
      <x:c r="F986" t="s">
        <x:v>82</x:v>
      </x:c>
      <x:c r="G986" s="6">
        <x:v>143.902450686456</x:v>
      </x:c>
      <x:c r="H986" t="s">
        <x:v>83</x:v>
      </x:c>
      <x:c r="I986" s="6">
        <x:v>30.0293113606649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23.757</x:v>
      </x:c>
      <x:c r="R986" s="8">
        <x:v>146548.326122624</x:v>
      </x:c>
      <x:c r="S986" s="12">
        <x:v>267319.46730789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582760</x:v>
      </x:c>
      <x:c r="B987" s="1">
        <x:v>43207.6891267708</x:v>
      </x:c>
      <x:c r="C987" s="6">
        <x:v>16.919738775</x:v>
      </x:c>
      <x:c r="D987" s="14" t="s">
        <x:v>77</x:v>
      </x:c>
      <x:c r="E987" s="15">
        <x:v>43194.5186144329</x:v>
      </x:c>
      <x:c r="F987" t="s">
        <x:v>82</x:v>
      </x:c>
      <x:c r="G987" s="6">
        <x:v>143.846354608431</x:v>
      </x:c>
      <x:c r="H987" t="s">
        <x:v>83</x:v>
      </x:c>
      <x:c r="I987" s="6">
        <x:v>30.0472468143389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23.755</x:v>
      </x:c>
      <x:c r="R987" s="8">
        <x:v>146545.005123168</x:v>
      </x:c>
      <x:c r="S987" s="12">
        <x:v>267327.440302552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582770</x:v>
      </x:c>
      <x:c r="B988" s="1">
        <x:v>43207.6891381597</x:v>
      </x:c>
      <x:c r="C988" s="6">
        <x:v>16.936123075</x:v>
      </x:c>
      <x:c r="D988" s="14" t="s">
        <x:v>77</x:v>
      </x:c>
      <x:c r="E988" s="15">
        <x:v>43194.5186144329</x:v>
      </x:c>
      <x:c r="F988" t="s">
        <x:v>82</x:v>
      </x:c>
      <x:c r="G988" s="6">
        <x:v>143.826538367868</x:v>
      </x:c>
      <x:c r="H988" t="s">
        <x:v>83</x:v>
      </x:c>
      <x:c r="I988" s="6">
        <x:v>30.0489922159591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23.756</x:v>
      </x:c>
      <x:c r="R988" s="8">
        <x:v>146546.508411651</x:v>
      </x:c>
      <x:c r="S988" s="12">
        <x:v>267309.595320286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582779</x:v>
      </x:c>
      <x:c r="B989" s="1">
        <x:v>43207.6891493866</x:v>
      </x:c>
      <x:c r="C989" s="6">
        <x:v>16.95227397</x:v>
      </x:c>
      <x:c r="D989" s="14" t="s">
        <x:v>77</x:v>
      </x:c>
      <x:c r="E989" s="15">
        <x:v>43194.5186144329</x:v>
      </x:c>
      <x:c r="F989" t="s">
        <x:v>82</x:v>
      </x:c>
      <x:c r="G989" s="6">
        <x:v>143.854981327792</x:v>
      </x:c>
      <x:c r="H989" t="s">
        <x:v>83</x:v>
      </x:c>
      <x:c r="I989" s="6">
        <x:v>30.0533858171611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23.752</x:v>
      </x:c>
      <x:c r="R989" s="8">
        <x:v>146529.255642874</x:v>
      </x:c>
      <x:c r="S989" s="12">
        <x:v>267317.050594758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582788</x:v>
      </x:c>
      <x:c r="B990" s="1">
        <x:v>43207.6891612269</x:v>
      </x:c>
      <x:c r="C990" s="6">
        <x:v>16.9693249416667</x:v>
      </x:c>
      <x:c r="D990" s="14" t="s">
        <x:v>77</x:v>
      </x:c>
      <x:c r="E990" s="15">
        <x:v>43194.5186144329</x:v>
      </x:c>
      <x:c r="F990" t="s">
        <x:v>82</x:v>
      </x:c>
      <x:c r="G990" s="6">
        <x:v>143.856274627202</x:v>
      </x:c>
      <x:c r="H990" t="s">
        <x:v>83</x:v>
      </x:c>
      <x:c r="I990" s="6">
        <x:v>30.0504065937998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23.753</x:v>
      </x:c>
      <x:c r="R990" s="8">
        <x:v>146542.130510158</x:v>
      </x:c>
      <x:c r="S990" s="12">
        <x:v>267319.308291121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582804</x:v>
      </x:c>
      <x:c r="B991" s="1">
        <x:v>43207.6891726042</x:v>
      </x:c>
      <x:c r="C991" s="6">
        <x:v>16.985725855</x:v>
      </x:c>
      <x:c r="D991" s="14" t="s">
        <x:v>77</x:v>
      </x:c>
      <x:c r="E991" s="15">
        <x:v>43194.5186144329</x:v>
      </x:c>
      <x:c r="F991" t="s">
        <x:v>82</x:v>
      </x:c>
      <x:c r="G991" s="6">
        <x:v>143.927100003502</x:v>
      </x:c>
      <x:c r="H991" t="s">
        <x:v>83</x:v>
      </x:c>
      <x:c r="I991" s="6">
        <x:v>30.0453208549857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23.749</x:v>
      </x:c>
      <x:c r="R991" s="8">
        <x:v>146527.869383969</x:v>
      </x:c>
      <x:c r="S991" s="12">
        <x:v>267316.942788728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582813</x:v>
      </x:c>
      <x:c r="B992" s="1">
        <x:v>43207.6891844097</x:v>
      </x:c>
      <x:c r="C992" s="6">
        <x:v>17.0027101333333</x:v>
      </x:c>
      <x:c r="D992" s="14" t="s">
        <x:v>77</x:v>
      </x:c>
      <x:c r="E992" s="15">
        <x:v>43194.5186144329</x:v>
      </x:c>
      <x:c r="F992" t="s">
        <x:v>82</x:v>
      </x:c>
      <x:c r="G992" s="6">
        <x:v>143.847551057474</x:v>
      </x:c>
      <x:c r="H992" t="s">
        <x:v>83</x:v>
      </x:c>
      <x:c r="I992" s="6">
        <x:v>30.060427628353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23.75</x:v>
      </x:c>
      <x:c r="R992" s="8">
        <x:v>146528.277717812</x:v>
      </x:c>
      <x:c r="S992" s="12">
        <x:v>267317.665787605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582824</x:v>
      </x:c>
      <x:c r="B993" s="1">
        <x:v>43207.6891958333</x:v>
      </x:c>
      <x:c r="C993" s="6">
        <x:v>17.0191943983333</x:v>
      </x:c>
      <x:c r="D993" s="14" t="s">
        <x:v>77</x:v>
      </x:c>
      <x:c r="E993" s="15">
        <x:v>43194.5186144329</x:v>
      </x:c>
      <x:c r="F993" t="s">
        <x:v>82</x:v>
      </x:c>
      <x:c r="G993" s="6">
        <x:v>143.923467750938</x:v>
      </x:c>
      <x:c r="H993" t="s">
        <x:v>83</x:v>
      </x:c>
      <x:c r="I993" s="6">
        <x:v>30.0461333689532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23.749</x:v>
      </x:c>
      <x:c r="R993" s="8">
        <x:v>146521.178960151</x:v>
      </x:c>
      <x:c r="S993" s="12">
        <x:v>267328.177247707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582829</x:v>
      </x:c>
      <x:c r="B994" s="1">
        <x:v>43207.6892079514</x:v>
      </x:c>
      <x:c r="C994" s="6">
        <x:v>17.0366287283333</x:v>
      </x:c>
      <x:c r="D994" s="14" t="s">
        <x:v>77</x:v>
      </x:c>
      <x:c r="E994" s="15">
        <x:v>43194.5186144329</x:v>
      </x:c>
      <x:c r="F994" t="s">
        <x:v>82</x:v>
      </x:c>
      <x:c r="G994" s="6">
        <x:v>143.904230758439</x:v>
      </x:c>
      <x:c r="H994" t="s">
        <x:v>83</x:v>
      </x:c>
      <x:c r="I994" s="6">
        <x:v>30.0504366869523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23.749</x:v>
      </x:c>
      <x:c r="R994" s="8">
        <x:v>146531.386400308</x:v>
      </x:c>
      <x:c r="S994" s="12">
        <x:v>267323.096916208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582841</x:v>
      </x:c>
      <x:c r="B995" s="1">
        <x:v>43207.689219213</x:v>
      </x:c>
      <x:c r="C995" s="6">
        <x:v>17.0528129733333</x:v>
      </x:c>
      <x:c r="D995" s="14" t="s">
        <x:v>77</x:v>
      </x:c>
      <x:c r="E995" s="15">
        <x:v>43194.5186144329</x:v>
      </x:c>
      <x:c r="F995" t="s">
        <x:v>82</x:v>
      </x:c>
      <x:c r="G995" s="6">
        <x:v>143.879914010551</x:v>
      </x:c>
      <x:c r="H995" t="s">
        <x:v>83</x:v>
      </x:c>
      <x:c r="I995" s="6">
        <x:v>30.0504968732566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23.751</x:v>
      </x:c>
      <x:c r="R995" s="8">
        <x:v>146514.818913368</x:v>
      </x:c>
      <x:c r="S995" s="12">
        <x:v>267328.287932094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582854</x:v>
      </x:c>
      <x:c r="B996" s="1">
        <x:v>43207.6892304745</x:v>
      </x:c>
      <x:c r="C996" s="6">
        <x:v>17.06904722</x:v>
      </x:c>
      <x:c r="D996" s="14" t="s">
        <x:v>77</x:v>
      </x:c>
      <x:c r="E996" s="15">
        <x:v>43194.5186144329</x:v>
      </x:c>
      <x:c r="F996" t="s">
        <x:v>82</x:v>
      </x:c>
      <x:c r="G996" s="6">
        <x:v>143.975858420211</x:v>
      </x:c>
      <x:c r="H996" t="s">
        <x:v>83</x:v>
      </x:c>
      <x:c r="I996" s="6">
        <x:v>30.0371054470379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23.748</x:v>
      </x:c>
      <x:c r="R996" s="8">
        <x:v>146501.508714226</x:v>
      </x:c>
      <x:c r="S996" s="12">
        <x:v>267316.377476967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582864</x:v>
      </x:c>
      <x:c r="B997" s="1">
        <x:v>43207.6892422801</x:v>
      </x:c>
      <x:c r="C997" s="6">
        <x:v>17.086064805</x:v>
      </x:c>
      <x:c r="D997" s="14" t="s">
        <x:v>77</x:v>
      </x:c>
      <x:c r="E997" s="15">
        <x:v>43194.5186144329</x:v>
      </x:c>
      <x:c r="F997" t="s">
        <x:v>82</x:v>
      </x:c>
      <x:c r="G997" s="6">
        <x:v>143.883348031332</x:v>
      </x:c>
      <x:c r="H997" t="s">
        <x:v>83</x:v>
      </x:c>
      <x:c r="I997" s="6">
        <x:v>30.060487814837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23.747</x:v>
      </x:c>
      <x:c r="R997" s="8">
        <x:v>146491.39885744</x:v>
      </x:c>
      <x:c r="S997" s="12">
        <x:v>267310.800038262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582870</x:v>
      </x:c>
      <x:c r="B998" s="1">
        <x:v>43207.6892543981</x:v>
      </x:c>
      <x:c r="C998" s="6">
        <x:v>17.1034824866667</x:v>
      </x:c>
      <x:c r="D998" s="14" t="s">
        <x:v>77</x:v>
      </x:c>
      <x:c r="E998" s="15">
        <x:v>43194.5186144329</x:v>
      </x:c>
      <x:c r="F998" t="s">
        <x:v>82</x:v>
      </x:c>
      <x:c r="G998" s="6">
        <x:v>143.992981743325</x:v>
      </x:c>
      <x:c r="H998" t="s">
        <x:v>83</x:v>
      </x:c>
      <x:c r="I998" s="6">
        <x:v>30.0413485673112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23.745</x:v>
      </x:c>
      <x:c r="R998" s="8">
        <x:v>146491.559486822</x:v>
      </x:c>
      <x:c r="S998" s="12">
        <x:v>267308.788363877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582880</x:v>
      </x:c>
      <x:c r="B999" s="1">
        <x:v>43207.6892653588</x:v>
      </x:c>
      <x:c r="C999" s="6">
        <x:v>17.1192667283333</x:v>
      </x:c>
      <x:c r="D999" s="14" t="s">
        <x:v>77</x:v>
      </x:c>
      <x:c r="E999" s="15">
        <x:v>43194.5186144329</x:v>
      </x:c>
      <x:c r="F999" t="s">
        <x:v>82</x:v>
      </x:c>
      <x:c r="G999" s="6">
        <x:v>143.951963737336</x:v>
      </x:c>
      <x:c r="H999" t="s">
        <x:v>83</x:v>
      </x:c>
      <x:c r="I999" s="6">
        <x:v>30.0451402963527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23.747</x:v>
      </x:c>
      <x:c r="R999" s="8">
        <x:v>146491.459587988</x:v>
      </x:c>
      <x:c r="S999" s="12">
        <x:v>267314.737800634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582891</x:v>
      </x:c>
      <x:c r="B1000" s="1">
        <x:v>43207.6892768171</x:v>
      </x:c>
      <x:c r="C1000" s="6">
        <x:v>17.13578431</x:v>
      </x:c>
      <x:c r="D1000" s="14" t="s">
        <x:v>77</x:v>
      </x:c>
      <x:c r="E1000" s="15">
        <x:v>43194.5186144329</x:v>
      </x:c>
      <x:c r="F1000" t="s">
        <x:v>82</x:v>
      </x:c>
      <x:c r="G1000" s="6">
        <x:v>143.964990326143</x:v>
      </x:c>
      <x:c r="H1000" t="s">
        <x:v>83</x:v>
      </x:c>
      <x:c r="I1000" s="6">
        <x:v>30.0476079318414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23.745</x:v>
      </x:c>
      <x:c r="R1000" s="8">
        <x:v>146492.186363177</x:v>
      </x:c>
      <x:c r="S1000" s="12">
        <x:v>267307.768386559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582903</x:v>
      </x:c>
      <x:c r="B1001" s="1">
        <x:v>43207.6892886921</x:v>
      </x:c>
      <x:c r="C1001" s="6">
        <x:v>17.152901975</x:v>
      </x:c>
      <x:c r="D1001" s="14" t="s">
        <x:v>77</x:v>
      </x:c>
      <x:c r="E1001" s="15">
        <x:v>43194.5186144329</x:v>
      </x:c>
      <x:c r="F1001" t="s">
        <x:v>82</x:v>
      </x:c>
      <x:c r="G1001" s="6">
        <x:v>144.005015711668</x:v>
      </x:c>
      <x:c r="H1001" t="s">
        <x:v>83</x:v>
      </x:c>
      <x:c r="I1001" s="6">
        <x:v>30.0413485673112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23.744</x:v>
      </x:c>
      <x:c r="R1001" s="8">
        <x:v>146482.466822362</x:v>
      </x:c>
      <x:c r="S1001" s="12">
        <x:v>267313.843142268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582912</x:v>
      </x:c>
      <x:c r="B1002" s="1">
        <x:v>43207.6893003819</x:v>
      </x:c>
      <x:c r="C1002" s="6">
        <x:v>17.1697195633333</x:v>
      </x:c>
      <x:c r="D1002" s="14" t="s">
        <x:v>77</x:v>
      </x:c>
      <x:c r="E1002" s="15">
        <x:v>43194.5186144329</x:v>
      </x:c>
      <x:c r="F1002" t="s">
        <x:v>82</x:v>
      </x:c>
      <x:c r="G1002" s="6">
        <x:v>143.966847693124</x:v>
      </x:c>
      <x:c r="H1002" t="s">
        <x:v>83</x:v>
      </x:c>
      <x:c r="I1002" s="6">
        <x:v>30.0525733014365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23.743</x:v>
      </x:c>
      <x:c r="R1002" s="8">
        <x:v>146480.945143337</x:v>
      </x:c>
      <x:c r="S1002" s="12">
        <x:v>267316.303409555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582923</x:v>
      </x:c>
      <x:c r="B1003" s="1">
        <x:v>43207.6893121528</x:v>
      </x:c>
      <x:c r="C1003" s="6">
        <x:v>17.1866538083333</x:v>
      </x:c>
      <x:c r="D1003" s="14" t="s">
        <x:v>77</x:v>
      </x:c>
      <x:c r="E1003" s="15">
        <x:v>43194.5186144329</x:v>
      </x:c>
      <x:c r="F1003" t="s">
        <x:v>82</x:v>
      </x:c>
      <x:c r="G1003" s="6">
        <x:v>144.031184195215</x:v>
      </x:c>
      <x:c r="H1003" t="s">
        <x:v>83</x:v>
      </x:c>
      <x:c r="I1003" s="6">
        <x:v>30.038188796384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23.743</x:v>
      </x:c>
      <x:c r="R1003" s="8">
        <x:v>146483.252617515</x:v>
      </x:c>
      <x:c r="S1003" s="12">
        <x:v>267312.410252832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582929</x:v>
      </x:c>
      <x:c r="B1004" s="1">
        <x:v>43207.6893231829</x:v>
      </x:c>
      <x:c r="C1004" s="6">
        <x:v>17.2025380816667</x:v>
      </x:c>
      <x:c r="D1004" s="14" t="s">
        <x:v>77</x:v>
      </x:c>
      <x:c r="E1004" s="15">
        <x:v>43194.5186144329</x:v>
      </x:c>
      <x:c r="F1004" t="s">
        <x:v>82</x:v>
      </x:c>
      <x:c r="G1004" s="6">
        <x:v>143.98127358096</x:v>
      </x:c>
      <x:c r="H1004" t="s">
        <x:v>83</x:v>
      </x:c>
      <x:c r="I1004" s="6">
        <x:v>30.043966665477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23.745</x:v>
      </x:c>
      <x:c r="R1004" s="8">
        <x:v>146473.137732328</x:v>
      </x:c>
      <x:c r="S1004" s="12">
        <x:v>267302.132707082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582945</x:v>
      </x:c>
      <x:c r="B1005" s="1">
        <x:v>43207.689334919</x:v>
      </x:c>
      <x:c r="C1005" s="6">
        <x:v>17.2194223516667</x:v>
      </x:c>
      <x:c r="D1005" s="14" t="s">
        <x:v>77</x:v>
      </x:c>
      <x:c r="E1005" s="15">
        <x:v>43194.5186144329</x:v>
      </x:c>
      <x:c r="F1005" t="s">
        <x:v>82</x:v>
      </x:c>
      <x:c r="G1005" s="6">
        <x:v>143.904841633341</x:v>
      </x:c>
      <x:c r="H1005" t="s">
        <x:v>83</x:v>
      </x:c>
      <x:c r="I1005" s="6">
        <x:v>30.0610595864905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23.745</x:v>
      </x:c>
      <x:c r="R1005" s="8">
        <x:v>146467.262109158</x:v>
      </x:c>
      <x:c r="S1005" s="12">
        <x:v>267303.466447246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582950</x:v>
      </x:c>
      <x:c r="B1006" s="1">
        <x:v>43207.6893461806</x:v>
      </x:c>
      <x:c r="C1006" s="6">
        <x:v>17.2356566316667</x:v>
      </x:c>
      <x:c r="D1006" s="14" t="s">
        <x:v>77</x:v>
      </x:c>
      <x:c r="E1006" s="15">
        <x:v>43194.5186144329</x:v>
      </x:c>
      <x:c r="F1006" t="s">
        <x:v>82</x:v>
      </x:c>
      <x:c r="G1006" s="6">
        <x:v>143.916765062009</x:v>
      </x:c>
      <x:c r="H1006" t="s">
        <x:v>83</x:v>
      </x:c>
      <x:c r="I1006" s="6">
        <x:v>30.0557029927159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23.746</x:v>
      </x:c>
      <x:c r="R1006" s="8">
        <x:v>146473.857057599</x:v>
      </x:c>
      <x:c r="S1006" s="12">
        <x:v>267319.297850442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582965</x:v>
      </x:c>
      <x:c r="B1007" s="1">
        <x:v>43207.6893578704</x:v>
      </x:c>
      <x:c r="C1007" s="6">
        <x:v>17.2524908666667</x:v>
      </x:c>
      <x:c r="D1007" s="14" t="s">
        <x:v>77</x:v>
      </x:c>
      <x:c r="E1007" s="15">
        <x:v>43194.5186144329</x:v>
      </x:c>
      <x:c r="F1007" t="s">
        <x:v>82</x:v>
      </x:c>
      <x:c r="G1007" s="6">
        <x:v>143.969270238506</x:v>
      </x:c>
      <x:c r="H1007" t="s">
        <x:v>83</x:v>
      </x:c>
      <x:c r="I1007" s="6">
        <x:v>30.052031624396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23.743</x:v>
      </x:c>
      <x:c r="R1007" s="8">
        <x:v>146462.767981016</x:v>
      </x:c>
      <x:c r="S1007" s="12">
        <x:v>267307.933923065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582969</x:v>
      </x:c>
      <x:c r="B1008" s="1">
        <x:v>43207.6893697107</x:v>
      </x:c>
      <x:c r="C1008" s="6">
        <x:v>17.269558545</x:v>
      </x:c>
      <x:c r="D1008" s="14" t="s">
        <x:v>77</x:v>
      </x:c>
      <x:c r="E1008" s="15">
        <x:v>43194.5186144329</x:v>
      </x:c>
      <x:c r="F1008" t="s">
        <x:v>82</x:v>
      </x:c>
      <x:c r="G1008" s="6">
        <x:v>143.963429498575</x:v>
      </x:c>
      <x:c r="H1008" t="s">
        <x:v>83</x:v>
      </x:c>
      <x:c r="I1008" s="6">
        <x:v>30.0506473390237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23.744</x:v>
      </x:c>
      <x:c r="R1008" s="8">
        <x:v>146461.268861344</x:v>
      </x:c>
      <x:c r="S1008" s="12">
        <x:v>267305.237610815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582983</x:v>
      </x:c>
      <x:c r="B1009" s="1">
        <x:v>43207.6893812153</x:v>
      </x:c>
      <x:c r="C1009" s="6">
        <x:v>17.2861428416667</x:v>
      </x:c>
      <x:c r="D1009" s="14" t="s">
        <x:v>77</x:v>
      </x:c>
      <x:c r="E1009" s="15">
        <x:v>43194.5186144329</x:v>
      </x:c>
      <x:c r="F1009" t="s">
        <x:v>82</x:v>
      </x:c>
      <x:c r="G1009" s="6">
        <x:v>143.96811235186</x:v>
      </x:c>
      <x:c r="H1009" t="s">
        <x:v>83</x:v>
      </x:c>
      <x:c r="I1009" s="6">
        <x:v>30.0549807560074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23.742</x:v>
      </x:c>
      <x:c r="R1009" s="8">
        <x:v>146447.815601761</x:v>
      </x:c>
      <x:c r="S1009" s="12">
        <x:v>267315.589473879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582991</x:v>
      </x:c>
      <x:c r="B1010" s="1">
        <x:v>43207.6893925926</x:v>
      </x:c>
      <x:c r="C1010" s="6">
        <x:v>17.3024937433333</x:v>
      </x:c>
      <x:c r="D1010" s="14" t="s">
        <x:v>77</x:v>
      </x:c>
      <x:c r="E1010" s="15">
        <x:v>43194.5186144329</x:v>
      </x:c>
      <x:c r="F1010" t="s">
        <x:v>82</x:v>
      </x:c>
      <x:c r="G1010" s="6">
        <x:v>144.010486868584</x:v>
      </x:c>
      <x:c r="H1010" t="s">
        <x:v>83</x:v>
      </x:c>
      <x:c r="I1010" s="6">
        <x:v>30.0508880842649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23.74</x:v>
      </x:c>
      <x:c r="R1010" s="8">
        <x:v>146441.144770842</x:v>
      </x:c>
      <x:c r="S1010" s="12">
        <x:v>267303.688864723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583003</x:v>
      </x:c>
      <x:c r="B1011" s="1">
        <x:v>43207.6894039699</x:v>
      </x:c>
      <x:c r="C1011" s="6">
        <x:v>17.31891127</x:v>
      </x:c>
      <x:c r="D1011" s="14" t="s">
        <x:v>77</x:v>
      </x:c>
      <x:c r="E1011" s="15">
        <x:v>43194.5186144329</x:v>
      </x:c>
      <x:c r="F1011" t="s">
        <x:v>82</x:v>
      </x:c>
      <x:c r="G1011" s="6">
        <x:v>144.007255971478</x:v>
      </x:c>
      <x:c r="H1011" t="s">
        <x:v>83</x:v>
      </x:c>
      <x:c r="I1011" s="6">
        <x:v>30.0516103200921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23.74</x:v>
      </x:c>
      <x:c r="R1011" s="8">
        <x:v>146443.853802345</x:v>
      </x:c>
      <x:c r="S1011" s="12">
        <x:v>267310.988969705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583014</x:v>
      </x:c>
      <x:c r="B1012" s="1">
        <x:v>43207.689415706</x:v>
      </x:c>
      <x:c r="C1012" s="6">
        <x:v>17.33577895</x:v>
      </x:c>
      <x:c r="D1012" s="14" t="s">
        <x:v>77</x:v>
      </x:c>
      <x:c r="E1012" s="15">
        <x:v>43194.5186144329</x:v>
      </x:c>
      <x:c r="F1012" t="s">
        <x:v>82</x:v>
      </x:c>
      <x:c r="G1012" s="6">
        <x:v>144.063645150295</x:v>
      </x:c>
      <x:c r="H1012" t="s">
        <x:v>83</x:v>
      </x:c>
      <x:c r="I1012" s="6">
        <x:v>30.044387968821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23.738</x:v>
      </x:c>
      <x:c r="R1012" s="8">
        <x:v>146441.268731799</x:v>
      </x:c>
      <x:c r="S1012" s="12">
        <x:v>267317.875258112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583020</x:v>
      </x:c>
      <x:c r="B1013" s="1">
        <x:v>43207.6894272338</x:v>
      </x:c>
      <x:c r="C1013" s="6">
        <x:v>17.3523632233333</x:v>
      </x:c>
      <x:c r="D1013" s="14" t="s">
        <x:v>77</x:v>
      </x:c>
      <x:c r="E1013" s="15">
        <x:v>43194.5186144329</x:v>
      </x:c>
      <x:c r="F1013" t="s">
        <x:v>82</x:v>
      </x:c>
      <x:c r="G1013" s="6">
        <x:v>144.023036272101</x:v>
      </x:c>
      <x:c r="H1013" t="s">
        <x:v>83</x:v>
      </x:c>
      <x:c r="I1013" s="6">
        <x:v>30.0561543907374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23.737</x:v>
      </x:c>
      <x:c r="R1013" s="8">
        <x:v>146434.044541583</x:v>
      </x:c>
      <x:c r="S1013" s="12">
        <x:v>267305.372281861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583034</x:v>
      </x:c>
      <x:c r="B1014" s="1">
        <x:v>43207.6894388079</x:v>
      </x:c>
      <x:c r="C1014" s="6">
        <x:v>17.3690308616667</x:v>
      </x:c>
      <x:c r="D1014" s="14" t="s">
        <x:v>77</x:v>
      </x:c>
      <x:c r="E1014" s="15">
        <x:v>43194.5186144329</x:v>
      </x:c>
      <x:c r="F1014" t="s">
        <x:v>82</x:v>
      </x:c>
      <x:c r="G1014" s="6">
        <x:v>144.026427780839</x:v>
      </x:c>
      <x:c r="H1014" t="s">
        <x:v>83</x:v>
      </x:c>
      <x:c r="I1014" s="6">
        <x:v>30.050015382848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23.739</x:v>
      </x:c>
      <x:c r="R1014" s="8">
        <x:v>146434.195842827</x:v>
      </x:c>
      <x:c r="S1014" s="12">
        <x:v>267301.054975641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583038</x:v>
      </x:c>
      <x:c r="B1015" s="1">
        <x:v>43207.6894503125</x:v>
      </x:c>
      <x:c r="C1015" s="6">
        <x:v>17.385615055</x:v>
      </x:c>
      <x:c r="D1015" s="14" t="s">
        <x:v>77</x:v>
      </x:c>
      <x:c r="E1015" s="15">
        <x:v>43194.5186144329</x:v>
      </x:c>
      <x:c r="F1015" t="s">
        <x:v>82</x:v>
      </x:c>
      <x:c r="G1015" s="6">
        <x:v>144.032620965942</x:v>
      </x:c>
      <x:c r="H1015" t="s">
        <x:v>83</x:v>
      </x:c>
      <x:c r="I1015" s="6">
        <x:v>30.0486310983079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23.739</x:v>
      </x:c>
      <x:c r="R1015" s="8">
        <x:v>146433.619216507</x:v>
      </x:c>
      <x:c r="S1015" s="12">
        <x:v>267299.806528244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583053</x:v>
      </x:c>
      <x:c r="B1016" s="1">
        <x:v>43207.689462419</x:v>
      </x:c>
      <x:c r="C1016" s="6">
        <x:v>17.40303276</x:v>
      </x:c>
      <x:c r="D1016" s="14" t="s">
        <x:v>77</x:v>
      </x:c>
      <x:c r="E1016" s="15">
        <x:v>43194.5186144329</x:v>
      </x:c>
      <x:c r="F1016" t="s">
        <x:v>82</x:v>
      </x:c>
      <x:c r="G1016" s="6">
        <x:v>144.066831671986</x:v>
      </x:c>
      <x:c r="H1016" t="s">
        <x:v>83</x:v>
      </x:c>
      <x:c r="I1016" s="6">
        <x:v>30.0544390785785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23.734</x:v>
      </x:c>
      <x:c r="R1016" s="8">
        <x:v>146420.721231412</x:v>
      </x:c>
      <x:c r="S1016" s="12">
        <x:v>267300.134563162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583059</x:v>
      </x:c>
      <x:c r="B1017" s="1">
        <x:v>43207.6894734606</x:v>
      </x:c>
      <x:c r="C1017" s="6">
        <x:v>17.41895034</x:v>
      </x:c>
      <x:c r="D1017" s="14" t="s">
        <x:v>77</x:v>
      </x:c>
      <x:c r="E1017" s="15">
        <x:v>43194.5186144329</x:v>
      </x:c>
      <x:c r="F1017" t="s">
        <x:v>82</x:v>
      </x:c>
      <x:c r="G1017" s="6">
        <x:v>144.081647082548</x:v>
      </x:c>
      <x:c r="H1017" t="s">
        <x:v>83</x:v>
      </x:c>
      <x:c r="I1017" s="6">
        <x:v>30.0511288295234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23.734</x:v>
      </x:c>
      <x:c r="R1017" s="8">
        <x:v>146423.655049985</x:v>
      </x:c>
      <x:c r="S1017" s="12">
        <x:v>267297.740965023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583072</x:v>
      </x:c>
      <x:c r="B1018" s="1">
        <x:v>43207.6894853009</x:v>
      </x:c>
      <x:c r="C1018" s="6">
        <x:v>17.4360179483333</x:v>
      </x:c>
      <x:c r="D1018" s="14" t="s">
        <x:v>77</x:v>
      </x:c>
      <x:c r="E1018" s="15">
        <x:v>43194.5186144329</x:v>
      </x:c>
      <x:c r="F1018" t="s">
        <x:v>82</x:v>
      </x:c>
      <x:c r="G1018" s="6">
        <x:v>144.046488626808</x:v>
      </x:c>
      <x:c r="H1018" t="s">
        <x:v>83</x:v>
      </x:c>
      <x:c r="I1018" s="6">
        <x:v>30.0455315067361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23.739</x:v>
      </x:c>
      <x:c r="R1018" s="8">
        <x:v>146417.712766208</x:v>
      </x:c>
      <x:c r="S1018" s="12">
        <x:v>267295.509087836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583083</x:v>
      </x:c>
      <x:c r="B1019" s="1">
        <x:v>43207.6894970255</x:v>
      </x:c>
      <x:c r="C1019" s="6">
        <x:v>17.45290224</x:v>
      </x:c>
      <x:c r="D1019" s="14" t="s">
        <x:v>77</x:v>
      </x:c>
      <x:c r="E1019" s="15">
        <x:v>43194.5186144329</x:v>
      </x:c>
      <x:c r="F1019" t="s">
        <x:v>82</x:v>
      </x:c>
      <x:c r="G1019" s="6">
        <x:v>144.010567340011</x:v>
      </x:c>
      <x:c r="H1019" t="s">
        <x:v>83</x:v>
      </x:c>
      <x:c r="I1019" s="6">
        <x:v>30.0616313582414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23.736</x:v>
      </x:c>
      <x:c r="R1019" s="8">
        <x:v>146409.29268287</x:v>
      </x:c>
      <x:c r="S1019" s="12">
        <x:v>267302.363088077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583089</x:v>
      </x:c>
      <x:c r="B1020" s="1">
        <x:v>43207.6895085301</x:v>
      </x:c>
      <x:c r="C1020" s="6">
        <x:v>17.46943648</x:v>
      </x:c>
      <x:c r="D1020" s="14" t="s">
        <x:v>77</x:v>
      </x:c>
      <x:c r="E1020" s="15">
        <x:v>43194.5186144329</x:v>
      </x:c>
      <x:c r="F1020" t="s">
        <x:v>82</x:v>
      </x:c>
      <x:c r="G1020" s="6">
        <x:v>144.114781506164</x:v>
      </x:c>
      <x:c r="H1020" t="s">
        <x:v>83</x:v>
      </x:c>
      <x:c r="I1020" s="6">
        <x:v>30.0437259207324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23.734</x:v>
      </x:c>
      <x:c r="R1020" s="8">
        <x:v>146406.838694907</x:v>
      </x:c>
      <x:c r="S1020" s="12">
        <x:v>267310.349815792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583101</x:v>
      </x:c>
      <x:c r="B1021" s="1">
        <x:v>43207.6895197569</x:v>
      </x:c>
      <x:c r="C1021" s="6">
        <x:v>17.4856207266667</x:v>
      </x:c>
      <x:c r="D1021" s="14" t="s">
        <x:v>77</x:v>
      </x:c>
      <x:c r="E1021" s="15">
        <x:v>43194.5186144329</x:v>
      </x:c>
      <x:c r="F1021" t="s">
        <x:v>82</x:v>
      </x:c>
      <x:c r="G1021" s="6">
        <x:v>144.105429909312</x:v>
      </x:c>
      <x:c r="H1021" t="s">
        <x:v>83</x:v>
      </x:c>
      <x:c r="I1021" s="6">
        <x:v>30.0431240589473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23.735</x:v>
      </x:c>
      <x:c r="R1021" s="8">
        <x:v>146402.114380128</x:v>
      </x:c>
      <x:c r="S1021" s="12">
        <x:v>267286.660690463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583112</x:v>
      </x:c>
      <x:c r="B1022" s="1">
        <x:v>43207.6895315625</x:v>
      </x:c>
      <x:c r="C1022" s="6">
        <x:v>17.5026049833333</x:v>
      </x:c>
      <x:c r="D1022" s="14" t="s">
        <x:v>77</x:v>
      </x:c>
      <x:c r="E1022" s="15">
        <x:v>43194.5186144329</x:v>
      </x:c>
      <x:c r="F1022" t="s">
        <x:v>82</x:v>
      </x:c>
      <x:c r="G1022" s="6">
        <x:v>144.117821325606</x:v>
      </x:c>
      <x:c r="H1022" t="s">
        <x:v>83</x:v>
      </x:c>
      <x:c r="I1022" s="6">
        <x:v>30.0403554961281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23.735</x:v>
      </x:c>
      <x:c r="R1022" s="8">
        <x:v>146411.79713812</x:v>
      </x:c>
      <x:c r="S1022" s="12">
        <x:v>267294.311336016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583123</x:v>
      </x:c>
      <x:c r="B1023" s="1">
        <x:v>43207.689543287</x:v>
      </x:c>
      <x:c r="C1023" s="6">
        <x:v>17.5195060033333</x:v>
      </x:c>
      <x:c r="D1023" s="14" t="s">
        <x:v>77</x:v>
      </x:c>
      <x:c r="E1023" s="15">
        <x:v>43194.5186144329</x:v>
      </x:c>
      <x:c r="F1023" t="s">
        <x:v>82</x:v>
      </x:c>
      <x:c r="G1023" s="6">
        <x:v>144.106660228637</x:v>
      </x:c>
      <x:c r="H1023" t="s">
        <x:v>83</x:v>
      </x:c>
      <x:c r="I1023" s="6">
        <x:v>30.0374665634481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23.737</x:v>
      </x:c>
      <x:c r="R1023" s="8">
        <x:v>146403.843850057</x:v>
      </x:c>
      <x:c r="S1023" s="12">
        <x:v>267293.252439043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583135</x:v>
      </x:c>
      <x:c r="B1024" s="1">
        <x:v>43207.6895552431</x:v>
      </x:c>
      <x:c r="C1024" s="6">
        <x:v>17.5367069383333</x:v>
      </x:c>
      <x:c r="D1024" s="14" t="s">
        <x:v>77</x:v>
      </x:c>
      <x:c r="E1024" s="15">
        <x:v>43194.5186144329</x:v>
      </x:c>
      <x:c r="F1024" t="s">
        <x:v>82</x:v>
      </x:c>
      <x:c r="G1024" s="6">
        <x:v>144.108217110794</x:v>
      </x:c>
      <x:c r="H1024" t="s">
        <x:v>83</x:v>
      </x:c>
      <x:c r="I1024" s="6">
        <x:v>30.0532654444487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23.731</x:v>
      </x:c>
      <x:c r="R1024" s="8">
        <x:v>146405.197971962</x:v>
      </x:c>
      <x:c r="S1024" s="12">
        <x:v>267304.175815464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583141</x:v>
      </x:c>
      <x:c r="B1025" s="1">
        <x:v>43207.6895661227</x:v>
      </x:c>
      <x:c r="C1025" s="6">
        <x:v>17.55239117</x:v>
      </x:c>
      <x:c r="D1025" s="14" t="s">
        <x:v>77</x:v>
      </x:c>
      <x:c r="E1025" s="15">
        <x:v>43194.5186144329</x:v>
      </x:c>
      <x:c r="F1025" t="s">
        <x:v>82</x:v>
      </x:c>
      <x:c r="G1025" s="6">
        <x:v>144.009086177857</x:v>
      </x:c>
      <x:c r="H1025" t="s">
        <x:v>83</x:v>
      </x:c>
      <x:c r="I1025" s="6">
        <x:v>30.0619623840366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23.736</x:v>
      </x:c>
      <x:c r="R1025" s="8">
        <x:v>146398.048178324</x:v>
      </x:c>
      <x:c r="S1025" s="12">
        <x:v>267305.565602755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583155</x:v>
      </x:c>
      <x:c r="B1026" s="1">
        <x:v>43207.6895777431</x:v>
      </x:c>
      <x:c r="C1026" s="6">
        <x:v>17.569125465</x:v>
      </x:c>
      <x:c r="D1026" s="14" t="s">
        <x:v>77</x:v>
      </x:c>
      <x:c r="E1026" s="15">
        <x:v>43194.5186144329</x:v>
      </x:c>
      <x:c r="F1026" t="s">
        <x:v>82</x:v>
      </x:c>
      <x:c r="G1026" s="6">
        <x:v>144.15082903952</x:v>
      </x:c>
      <x:c r="H1026" t="s">
        <x:v>83</x:v>
      </x:c>
      <x:c r="I1026" s="6">
        <x:v>30.0518209722372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23.728</x:v>
      </x:c>
      <x:c r="R1026" s="8">
        <x:v>146391.551901473</x:v>
      </x:c>
      <x:c r="S1026" s="12">
        <x:v>267290.321837112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583162</x:v>
      </x:c>
      <x:c r="B1027" s="1">
        <x:v>43207.6895892361</x:v>
      </x:c>
      <x:c r="C1027" s="6">
        <x:v>17.5856930333333</x:v>
      </x:c>
      <x:c r="D1027" s="14" t="s">
        <x:v>77</x:v>
      </x:c>
      <x:c r="E1027" s="15">
        <x:v>43194.5186144329</x:v>
      </x:c>
      <x:c r="F1027" t="s">
        <x:v>82</x:v>
      </x:c>
      <x:c r="G1027" s="6">
        <x:v>144.147402958253</x:v>
      </x:c>
      <x:c r="H1027" t="s">
        <x:v>83</x:v>
      </x:c>
      <x:c r="I1027" s="6">
        <x:v>30.0498950102565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23.729</x:v>
      </x:c>
      <x:c r="R1027" s="8">
        <x:v>146391.729509219</x:v>
      </x:c>
      <x:c r="S1027" s="12">
        <x:v>267295.972762441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583171</x:v>
      </x:c>
      <x:c r="B1028" s="1">
        <x:v>43207.6896011574</x:v>
      </x:c>
      <x:c r="C1028" s="6">
        <x:v>17.6028440266667</x:v>
      </x:c>
      <x:c r="D1028" s="14" t="s">
        <x:v>77</x:v>
      </x:c>
      <x:c r="E1028" s="15">
        <x:v>43194.5186144329</x:v>
      </x:c>
      <x:c r="F1028" t="s">
        <x:v>82</x:v>
      </x:c>
      <x:c r="G1028" s="6">
        <x:v>144.144938304255</x:v>
      </x:c>
      <x:c r="H1028" t="s">
        <x:v>83</x:v>
      </x:c>
      <x:c r="I1028" s="6">
        <x:v>30.0423717318686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23.732</x:v>
      </x:c>
      <x:c r="R1028" s="8">
        <x:v>146367.433817933</x:v>
      </x:c>
      <x:c r="S1028" s="12">
        <x:v>267290.533465799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583184</x:v>
      </x:c>
      <x:c r="B1029" s="1">
        <x:v>43207.6896142014</x:v>
      </x:c>
      <x:c r="C1029" s="6">
        <x:v>17.621595075</x:v>
      </x:c>
      <x:c r="D1029" s="14" t="s">
        <x:v>77</x:v>
      </x:c>
      <x:c r="E1029" s="15">
        <x:v>43194.5186144329</x:v>
      </x:c>
      <x:c r="F1029" t="s">
        <x:v>82</x:v>
      </x:c>
      <x:c r="G1029" s="6">
        <x:v>144.088223977205</x:v>
      </x:c>
      <x:c r="H1029" t="s">
        <x:v>83</x:v>
      </x:c>
      <x:c r="I1029" s="6">
        <x:v>30.0550409423936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23.732</x:v>
      </x:c>
      <x:c r="R1029" s="8">
        <x:v>146383.157153252</x:v>
      </x:c>
      <x:c r="S1029" s="12">
        <x:v>267311.48778546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583196</x:v>
      </x:c>
      <x:c r="B1030" s="1">
        <x:v>43207.6896251505</x:v>
      </x:c>
      <x:c r="C1030" s="6">
        <x:v>17.63739594</x:v>
      </x:c>
      <x:c r="D1030" s="14" t="s">
        <x:v>77</x:v>
      </x:c>
      <x:c r="E1030" s="15">
        <x:v>43194.5186144329</x:v>
      </x:c>
      <x:c r="F1030" t="s">
        <x:v>82</x:v>
      </x:c>
      <x:c r="G1030" s="6">
        <x:v>144.055785575049</x:v>
      </x:c>
      <x:c r="H1030" t="s">
        <x:v>83</x:v>
      </x:c>
      <x:c r="I1030" s="6">
        <x:v>30.0703584128551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23.729</x:v>
      </x:c>
      <x:c r="R1030" s="8">
        <x:v>146364.732381708</x:v>
      </x:c>
      <x:c r="S1030" s="12">
        <x:v>267287.643767642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583200</x:v>
      </x:c>
      <x:c r="B1031" s="1">
        <x:v>43207.6896358449</x:v>
      </x:c>
      <x:c r="C1031" s="6">
        <x:v>17.65278013</x:v>
      </x:c>
      <x:c r="D1031" s="14" t="s">
        <x:v>77</x:v>
      </x:c>
      <x:c r="E1031" s="15">
        <x:v>43194.5186144329</x:v>
      </x:c>
      <x:c r="F1031" t="s">
        <x:v>82</x:v>
      </x:c>
      <x:c r="G1031" s="6">
        <x:v>144.15718123084</x:v>
      </x:c>
      <x:c r="H1031" t="s">
        <x:v>83</x:v>
      </x:c>
      <x:c r="I1031" s="6">
        <x:v>30.0450199239363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23.73</x:v>
      </x:c>
      <x:c r="R1031" s="8">
        <x:v>146361.70307376</x:v>
      </x:c>
      <x:c r="S1031" s="12">
        <x:v>267286.407800152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583209</x:v>
      </x:c>
      <x:c r="B1032" s="1">
        <x:v>43207.6896470718</x:v>
      </x:c>
      <x:c r="C1032" s="6">
        <x:v>17.6689644233333</x:v>
      </x:c>
      <x:c r="D1032" s="14" t="s">
        <x:v>77</x:v>
      </x:c>
      <x:c r="E1032" s="15">
        <x:v>43194.5186144329</x:v>
      </x:c>
      <x:c r="F1032" t="s">
        <x:v>82</x:v>
      </x:c>
      <x:c r="G1032" s="6">
        <x:v>144.204928604727</x:v>
      </x:c>
      <x:c r="H1032" t="s">
        <x:v>83</x:v>
      </x:c>
      <x:c r="I1032" s="6">
        <x:v>30.0424319180283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23.727</x:v>
      </x:c>
      <x:c r="R1032" s="8">
        <x:v>146356.122781367</x:v>
      </x:c>
      <x:c r="S1032" s="12">
        <x:v>267281.082500743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583220</x:v>
      </x:c>
      <x:c r="B1033" s="1">
        <x:v>43207.6896585995</x:v>
      </x:c>
      <x:c r="C1033" s="6">
        <x:v>17.6855320266667</x:v>
      </x:c>
      <x:c r="D1033" s="14" t="s">
        <x:v>77</x:v>
      </x:c>
      <x:c r="E1033" s="15">
        <x:v>43194.5186144329</x:v>
      </x:c>
      <x:c r="F1033" t="s">
        <x:v>82</x:v>
      </x:c>
      <x:c r="G1033" s="6">
        <x:v>144.213194142005</x:v>
      </x:c>
      <x:c r="H1033" t="s">
        <x:v>83</x:v>
      </x:c>
      <x:c r="I1033" s="6">
        <x:v>30.0486611914439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23.724</x:v>
      </x:c>
      <x:c r="R1033" s="8">
        <x:v>146360.983462017</x:v>
      </x:c>
      <x:c r="S1033" s="12">
        <x:v>267301.156087498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583233</x:v>
      </x:c>
      <x:c r="B1034" s="1">
        <x:v>43207.6896706019</x:v>
      </x:c>
      <x:c r="C1034" s="6">
        <x:v>17.702832995</x:v>
      </x:c>
      <x:c r="D1034" s="14" t="s">
        <x:v>77</x:v>
      </x:c>
      <x:c r="E1034" s="15">
        <x:v>43194.5186144329</x:v>
      </x:c>
      <x:c r="F1034" t="s">
        <x:v>82</x:v>
      </x:c>
      <x:c r="G1034" s="6">
        <x:v>144.168962716142</x:v>
      </x:c>
      <x:c r="H1034" t="s">
        <x:v>83</x:v>
      </x:c>
      <x:c r="I1034" s="6">
        <x:v>30.0450801101438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23.729</x:v>
      </x:c>
      <x:c r="R1034" s="8">
        <x:v>146356.963795164</x:v>
      </x:c>
      <x:c r="S1034" s="12">
        <x:v>267282.185810893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583240</x:v>
      </x:c>
      <x:c r="B1035" s="1">
        <x:v>43207.6896820949</x:v>
      </x:c>
      <x:c r="C1035" s="6">
        <x:v>17.7194006216667</x:v>
      </x:c>
      <x:c r="D1035" s="14" t="s">
        <x:v>77</x:v>
      </x:c>
      <x:c r="E1035" s="15">
        <x:v>43194.5186144329</x:v>
      </x:c>
      <x:c r="F1035" t="s">
        <x:v>82</x:v>
      </x:c>
      <x:c r="G1035" s="6">
        <x:v>144.144842806108</x:v>
      </x:c>
      <x:c r="H1035" t="s">
        <x:v>83</x:v>
      </x:c>
      <x:c r="I1035" s="6">
        <x:v>30.0504667801038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23.729</x:v>
      </x:c>
      <x:c r="R1035" s="8">
        <x:v>146348.469801444</x:v>
      </x:c>
      <x:c r="S1035" s="12">
        <x:v>267296.700414081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583253</x:v>
      </x:c>
      <x:c r="B1036" s="1">
        <x:v>43207.6896937847</x:v>
      </x:c>
      <x:c r="C1036" s="6">
        <x:v>17.7362015166667</x:v>
      </x:c>
      <x:c r="D1036" s="14" t="s">
        <x:v>77</x:v>
      </x:c>
      <x:c r="E1036" s="15">
        <x:v>43194.5186144329</x:v>
      </x:c>
      <x:c r="F1036" t="s">
        <x:v>82</x:v>
      </x:c>
      <x:c r="G1036" s="6">
        <x:v>144.158523244208</x:v>
      </x:c>
      <x:c r="H1036" t="s">
        <x:v>83</x:v>
      </x:c>
      <x:c r="I1036" s="6">
        <x:v>30.0635573269619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23.723</x:v>
      </x:c>
      <x:c r="R1036" s="8">
        <x:v>146338.416418323</x:v>
      </x:c>
      <x:c r="S1036" s="12">
        <x:v>267302.655615152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583260</x:v>
      </x:c>
      <x:c r="B1037" s="1">
        <x:v>43207.6897053241</x:v>
      </x:c>
      <x:c r="C1037" s="6">
        <x:v>17.7528191666667</x:v>
      </x:c>
      <x:c r="D1037" s="14" t="s">
        <x:v>77</x:v>
      </x:c>
      <x:c r="E1037" s="15">
        <x:v>43194.5186144329</x:v>
      </x:c>
      <x:c r="F1037" t="s">
        <x:v>82</x:v>
      </x:c>
      <x:c r="G1037" s="6">
        <x:v>144.25416282058</x:v>
      </x:c>
      <x:c r="H1037" t="s">
        <x:v>83</x:v>
      </x:c>
      <x:c r="I1037" s="6">
        <x:v>30.0448995515244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23.722</x:v>
      </x:c>
      <x:c r="R1037" s="8">
        <x:v>146343.685146284</x:v>
      </x:c>
      <x:c r="S1037" s="12">
        <x:v>267289.07407687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583269</x:v>
      </x:c>
      <x:c r="B1038" s="1">
        <x:v>43207.6897168634</x:v>
      </x:c>
      <x:c r="C1038" s="6">
        <x:v>17.7694700633333</x:v>
      </x:c>
      <x:c r="D1038" s="14" t="s">
        <x:v>77</x:v>
      </x:c>
      <x:c r="E1038" s="15">
        <x:v>43194.5186144329</x:v>
      </x:c>
      <x:c r="F1038" t="s">
        <x:v>82</x:v>
      </x:c>
      <x:c r="G1038" s="6">
        <x:v>144.151077368302</x:v>
      </x:c>
      <x:c r="H1038" t="s">
        <x:v>83</x:v>
      </x:c>
      <x:c r="I1038" s="6">
        <x:v>30.0571474665994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23.726</x:v>
      </x:c>
      <x:c r="R1038" s="8">
        <x:v>146341.761542185</x:v>
      </x:c>
      <x:c r="S1038" s="12">
        <x:v>267291.055093486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583279</x:v>
      </x:c>
      <x:c r="B1039" s="1">
        <x:v>43207.6897283218</x:v>
      </x:c>
      <x:c r="C1039" s="6">
        <x:v>17.7859210566667</x:v>
      </x:c>
      <x:c r="D1039" s="14" t="s">
        <x:v>77</x:v>
      </x:c>
      <x:c r="E1039" s="15">
        <x:v>43194.5186144329</x:v>
      </x:c>
      <x:c r="F1039" t="s">
        <x:v>82</x:v>
      </x:c>
      <x:c r="G1039" s="6">
        <x:v>144.157411553198</x:v>
      </x:c>
      <x:c r="H1039" t="s">
        <x:v>83</x:v>
      </x:c>
      <x:c r="I1039" s="6">
        <x:v>30.0557330859156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23.726</x:v>
      </x:c>
      <x:c r="R1039" s="8">
        <x:v>146338.197061255</x:v>
      </x:c>
      <x:c r="S1039" s="12">
        <x:v>267302.314753553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583293</x:v>
      </x:c>
      <x:c r="B1040" s="1">
        <x:v>43207.6897397801</x:v>
      </x:c>
      <x:c r="C1040" s="6">
        <x:v>17.802471945</x:v>
      </x:c>
      <x:c r="D1040" s="14" t="s">
        <x:v>77</x:v>
      </x:c>
      <x:c r="E1040" s="15">
        <x:v>43194.5186144329</x:v>
      </x:c>
      <x:c r="F1040" t="s">
        <x:v>82</x:v>
      </x:c>
      <x:c r="G1040" s="6">
        <x:v>144.152559829075</x:v>
      </x:c>
      <x:c r="H1040" t="s">
        <x:v>83</x:v>
      </x:c>
      <x:c r="I1040" s="6">
        <x:v>30.0568164412794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23.726</x:v>
      </x:c>
      <x:c r="R1040" s="8">
        <x:v>146333.221969709</x:v>
      </x:c>
      <x:c r="S1040" s="12">
        <x:v>267293.735363144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583301</x:v>
      </x:c>
      <x:c r="B1041" s="1">
        <x:v>43207.6897513889</x:v>
      </x:c>
      <x:c r="C1041" s="6">
        <x:v>17.819156205</x:v>
      </x:c>
      <x:c r="D1041" s="14" t="s">
        <x:v>77</x:v>
      </x:c>
      <x:c r="E1041" s="15">
        <x:v>43194.5186144329</x:v>
      </x:c>
      <x:c r="F1041" t="s">
        <x:v>82</x:v>
      </x:c>
      <x:c r="G1041" s="6">
        <x:v>144.256872358236</x:v>
      </x:c>
      <x:c r="H1041" t="s">
        <x:v>83</x:v>
      </x:c>
      <x:c r="I1041" s="6">
        <x:v>30.0389110294768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23.724</x:v>
      </x:c>
      <x:c r="R1041" s="8">
        <x:v>146318.164921619</x:v>
      </x:c>
      <x:c r="S1041" s="12">
        <x:v>267294.400206352</x:v>
      </x:c>
      <x:c r="T1041" s="12">
        <x:v>37.2129941658283</x:v>
      </x:c>
      <x:c r="U1041" s="12">
        <x:v>38</x:v>
      </x:c>
      <x:c r="V1041" s="12">
        <x:f>NA()</x:f>
      </x:c>
    </x:row>
    <x:row r="1042">
      <x:c r="A1042">
        <x:v>583312</x:v>
      </x:c>
      <x:c r="B1042" s="1">
        <x:v>43207.6897631597</x:v>
      </x:c>
      <x:c r="C1042" s="6">
        <x:v>17.83612386</x:v>
      </x:c>
      <x:c r="D1042" s="14" t="s">
        <x:v>77</x:v>
      </x:c>
      <x:c r="E1042" s="15">
        <x:v>43194.5186144329</x:v>
      </x:c>
      <x:c r="F1042" t="s">
        <x:v>82</x:v>
      </x:c>
      <x:c r="G1042" s="6">
        <x:v>144.240425120964</x:v>
      </x:c>
      <x:c r="H1042" t="s">
        <x:v>83</x:v>
      </x:c>
      <x:c r="I1042" s="6">
        <x:v>30.0425823834339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23.724</x:v>
      </x:c>
      <x:c r="R1042" s="8">
        <x:v>146319.598836936</x:v>
      </x:c>
      <x:c r="S1042" s="12">
        <x:v>267293.302038997</x:v>
      </x:c>
      <x:c r="T1042" s="12">
        <x:v>37.2129941658283</x:v>
      </x:c>
      <x:c r="U1042" s="12">
        <x:v>38</x:v>
      </x:c>
      <x:c r="V1042" s="12">
        <x:f>NA()</x:f>
      </x:c>
    </x:row>
    <x:row r="1043">
      <x:c r="A1043">
        <x:v>583322</x:v>
      </x:c>
      <x:c r="B1043" s="1">
        <x:v>43207.6897748495</x:v>
      </x:c>
      <x:c r="C1043" s="6">
        <x:v>17.852941495</x:v>
      </x:c>
      <x:c r="D1043" s="14" t="s">
        <x:v>77</x:v>
      </x:c>
      <x:c r="E1043" s="15">
        <x:v>43194.5186144329</x:v>
      </x:c>
      <x:c r="F1043" t="s">
        <x:v>82</x:v>
      </x:c>
      <x:c r="G1043" s="6">
        <x:v>144.299935272432</x:v>
      </x:c>
      <x:c r="H1043" t="s">
        <x:v>83</x:v>
      </x:c>
      <x:c r="I1043" s="6">
        <x:v>30.0373762843419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23.721</x:v>
      </x:c>
      <x:c r="R1043" s="8">
        <x:v>146323.333653651</x:v>
      </x:c>
      <x:c r="S1043" s="12">
        <x:v>267295.160464691</x:v>
      </x:c>
      <x:c r="T1043" s="12">
        <x:v>37.2129941658283</x:v>
      </x:c>
      <x:c r="U1043" s="12">
        <x:v>38</x:v>
      </x:c>
      <x:c r="V1043" s="12">
        <x:f>NA()</x:f>
      </x:c>
    </x:row>
    <x:row r="1044">
      <x:c r="A1044">
        <x:v>583328</x:v>
      </x:c>
      <x:c r="B1044" s="1">
        <x:v>43207.6897864583</x:v>
      </x:c>
      <x:c r="C1044" s="6">
        <x:v>17.869692415</x:v>
      </x:c>
      <x:c r="D1044" s="14" t="s">
        <x:v>77</x:v>
      </x:c>
      <x:c r="E1044" s="15">
        <x:v>43194.5186144329</x:v>
      </x:c>
      <x:c r="F1044" t="s">
        <x:v>82</x:v>
      </x:c>
      <x:c r="G1044" s="6">
        <x:v>144.308556026225</x:v>
      </x:c>
      <x:c r="H1044" t="s">
        <x:v>83</x:v>
      </x:c>
      <x:c r="I1044" s="6">
        <x:v>30.0408369851498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23.719</x:v>
      </x:c>
      <x:c r="R1044" s="8">
        <x:v>146323.772552735</x:v>
      </x:c>
      <x:c r="S1044" s="12">
        <x:v>267300.281576774</x:v>
      </x:c>
      <x:c r="T1044" s="12">
        <x:v>37.2129941658283</x:v>
      </x:c>
      <x:c r="U1044" s="12">
        <x:v>38</x:v>
      </x:c>
      <x:c r="V1044" s="12">
        <x:f>NA()</x:f>
      </x:c>
    </x:row>
    <x:row r="1045">
      <x:c r="A1045">
        <x:v>583342</x:v>
      </x:c>
      <x:c r="B1045" s="1">
        <x:v>43207.6897976505</x:v>
      </x:c>
      <x:c r="C1045" s="6">
        <x:v>17.885810025</x:v>
      </x:c>
      <x:c r="D1045" s="14" t="s">
        <x:v>77</x:v>
      </x:c>
      <x:c r="E1045" s="15">
        <x:v>43194.5186144329</x:v>
      </x:c>
      <x:c r="F1045" t="s">
        <x:v>82</x:v>
      </x:c>
      <x:c r="G1045" s="6">
        <x:v>144.196977098052</x:v>
      </x:c>
      <x:c r="H1045" t="s">
        <x:v>83</x:v>
      </x:c>
      <x:c r="I1045" s="6">
        <x:v>30.0630457414127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23.72</x:v>
      </x:c>
      <x:c r="R1045" s="8">
        <x:v>146325.261233296</x:v>
      </x:c>
      <x:c r="S1045" s="12">
        <x:v>267303.034627539</x:v>
      </x:c>
      <x:c r="T1045" s="12">
        <x:v>37.2129941658283</x:v>
      </x:c>
      <x:c r="U1045" s="12">
        <x:v>38</x:v>
      </x:c>
      <x:c r="V1045" s="12">
        <x:f>NA()</x:f>
      </x:c>
    </x:row>
    <x:row r="1046">
      <x:c r="A1046">
        <x:v>583349</x:v>
      </x:c>
      <x:c r="B1046" s="1">
        <x:v>43207.6898099537</x:v>
      </x:c>
      <x:c r="C1046" s="6">
        <x:v>17.90351101</x:v>
      </x:c>
      <x:c r="D1046" s="14" t="s">
        <x:v>77</x:v>
      </x:c>
      <x:c r="E1046" s="15">
        <x:v>43194.5186144329</x:v>
      </x:c>
      <x:c r="F1046" t="s">
        <x:v>82</x:v>
      </x:c>
      <x:c r="G1046" s="6">
        <x:v>144.195280287553</x:v>
      </x:c>
      <x:c r="H1046" t="s">
        <x:v>83</x:v>
      </x:c>
      <x:c r="I1046" s="6">
        <x:v>30.0661152558791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23.719</x:v>
      </x:c>
      <x:c r="R1046" s="8">
        <x:v>146305.84445947</x:v>
      </x:c>
      <x:c r="S1046" s="12">
        <x:v>267285.887402716</x:v>
      </x:c>
      <x:c r="T1046" s="12">
        <x:v>37.2129941658283</x:v>
      </x:c>
      <x:c r="U1046" s="12">
        <x:v>38</x:v>
      </x:c>
      <x:c r="V1046" s="12">
        <x:f>NA()</x:f>
      </x:c>
    </x:row>
    <x:row r="1047">
      <x:c r="A1047">
        <x:v>583363</x:v>
      </x:c>
      <x:c r="B1047" s="1">
        <x:v>43207.6898225347</x:v>
      </x:c>
      <x:c r="C1047" s="6">
        <x:v>17.9215953183333</x:v>
      </x:c>
      <x:c r="D1047" s="14" t="s">
        <x:v>77</x:v>
      </x:c>
      <x:c r="E1047" s="15">
        <x:v>43194.5186144329</x:v>
      </x:c>
      <x:c r="F1047" t="s">
        <x:v>82</x:v>
      </x:c>
      <x:c r="G1047" s="6">
        <x:v>144.230069072977</x:v>
      </x:c>
      <x:c r="H1047" t="s">
        <x:v>83</x:v>
      </x:c>
      <x:c r="I1047" s="6">
        <x:v>30.05835119531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23.719</x:v>
      </x:c>
      <x:c r="R1047" s="8">
        <x:v>146303.936910366</x:v>
      </x:c>
      <x:c r="S1047" s="12">
        <x:v>267296.443818638</x:v>
      </x:c>
      <x:c r="T1047" s="12">
        <x:v>37.2129941658283</x:v>
      </x:c>
      <x:c r="U1047" s="12">
        <x:v>38</x:v>
      </x:c>
      <x:c r="V1047" s="12">
        <x:f>NA()</x:f>
      </x:c>
    </x:row>
    <x:row r="1048">
      <x:c r="A1048">
        <x:v>583376</x:v>
      </x:c>
      <x:c r="B1048" s="1">
        <x:v>43207.6898344907</x:v>
      </x:c>
      <x:c r="C1048" s="6">
        <x:v>17.93881297</x:v>
      </x:c>
      <x:c r="D1048" s="14" t="s">
        <x:v>77</x:v>
      </x:c>
      <x:c r="E1048" s="15">
        <x:v>43194.5186144329</x:v>
      </x:c>
      <x:c r="F1048" t="s">
        <x:v>82</x:v>
      </x:c>
      <x:c r="G1048" s="6">
        <x:v>144.233575069287</x:v>
      </x:c>
      <x:c r="H1048" t="s">
        <x:v>83</x:v>
      </x:c>
      <x:c r="I1048" s="6">
        <x:v>30.0575687715991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23.719</x:v>
      </x:c>
      <x:c r="R1048" s="8">
        <x:v>146288.168679491</x:v>
      </x:c>
      <x:c r="S1048" s="12">
        <x:v>267295.658948911</x:v>
      </x:c>
      <x:c r="T1048" s="12">
        <x:v>37.2129941658283</x:v>
      </x:c>
      <x:c r="U1048" s="12">
        <x:v>38</x:v>
      </x:c>
      <x:c r="V1048" s="12">
        <x:f>NA()</x:f>
      </x:c>
    </x:row>
    <x:row r="1049">
      <x:c r="A1049">
        <x:v>583380</x:v>
      </x:c>
      <x:c r="B1049" s="1">
        <x:v>43207.6898439815</x:v>
      </x:c>
      <x:c r="C1049" s="6">
        <x:v>17.9524803783333</x:v>
      </x:c>
      <x:c r="D1049" s="14" t="s">
        <x:v>77</x:v>
      </x:c>
      <x:c r="E1049" s="15">
        <x:v>43194.5186144329</x:v>
      </x:c>
      <x:c r="F1049" t="s">
        <x:v>82</x:v>
      </x:c>
      <x:c r="G1049" s="6">
        <x:v>144.244632621993</x:v>
      </x:c>
      <x:c r="H1049" t="s">
        <x:v>83</x:v>
      </x:c>
      <x:c r="I1049" s="6">
        <x:v>30.0551011287816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23.719</x:v>
      </x:c>
      <x:c r="R1049" s="8">
        <x:v>146282.461611949</x:v>
      </x:c>
      <x:c r="S1049" s="12">
        <x:v>267285.451353466</x:v>
      </x:c>
      <x:c r="T1049" s="12">
        <x:v>37.2129941658283</x:v>
      </x:c>
      <x:c r="U1049" s="12">
        <x:v>38</x:v>
      </x:c>
      <x:c r="V1049" s="12">
        <x:f>NA()</x:f>
      </x:c>
    </x:row>
    <x:row r="1050">
      <x:c r="A1050">
        <x:v>583396</x:v>
      </x:c>
      <x:c r="B1050" s="1">
        <x:v>43207.6898554398</x:v>
      </x:c>
      <x:c r="C1050" s="6">
        <x:v>17.96901471</x:v>
      </x:c>
      <x:c r="D1050" s="14" t="s">
        <x:v>77</x:v>
      </x:c>
      <x:c r="E1050" s="15">
        <x:v>43194.5186144329</x:v>
      </x:c>
      <x:c r="F1050" t="s">
        <x:v>82</x:v>
      </x:c>
      <x:c r="G1050" s="6">
        <x:v>144.241973824654</x:v>
      </x:c>
      <x:c r="H1050" t="s">
        <x:v>83</x:v>
      </x:c>
      <x:c r="I1050" s="6">
        <x:v>30.0637679798579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23.716</x:v>
      </x:c>
      <x:c r="R1050" s="8">
        <x:v>146288.659713258</x:v>
      </x:c>
      <x:c r="S1050" s="12">
        <x:v>267294.450924596</x:v>
      </x:c>
      <x:c r="T1050" s="12">
        <x:v>37.2129941658283</x:v>
      </x:c>
      <x:c r="U1050" s="12">
        <x:v>38</x:v>
      </x:c>
      <x:c r="V1050" s="12">
        <x:f>NA()</x:f>
      </x:c>
    </x:row>
    <x:row r="1051">
      <x:c r="A1051">
        <x:v>583403</x:v>
      </x:c>
      <x:c r="B1051" s="1">
        <x:v>43207.6898674421</x:v>
      </x:c>
      <x:c r="C1051" s="6">
        <x:v>17.9862490316667</x:v>
      </x:c>
      <x:c r="D1051" s="14" t="s">
        <x:v>77</x:v>
      </x:c>
      <x:c r="E1051" s="15">
        <x:v>43194.5186144329</x:v>
      </x:c>
      <x:c r="F1051" t="s">
        <x:v>82</x:v>
      </x:c>
      <x:c r="G1051" s="6">
        <x:v>144.305723783107</x:v>
      </x:c>
      <x:c r="H1051" t="s">
        <x:v>83</x:v>
      </x:c>
      <x:c r="I1051" s="6">
        <x:v>30.0414689395957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23.719</x:v>
      </x:c>
      <x:c r="R1051" s="8">
        <x:v>146282.457606897</x:v>
      </x:c>
      <x:c r="S1051" s="12">
        <x:v>267288.942918203</x:v>
      </x:c>
      <x:c r="T1051" s="12">
        <x:v>37.2129941658283</x:v>
      </x:c>
      <x:c r="U1051" s="12">
        <x:v>38</x:v>
      </x:c>
      <x:c r="V1051" s="12">
        <x:f>NA()</x:f>
      </x:c>
    </x:row>
    <x:row r="1052">
      <x:c r="A1052">
        <x:v>583408</x:v>
      </x:c>
      <x:c r="B1052" s="1">
        <x:v>43207.6898785069</x:v>
      </x:c>
      <x:c r="C1052" s="6">
        <x:v>18.0022332466667</x:v>
      </x:c>
      <x:c r="D1052" s="14" t="s">
        <x:v>77</x:v>
      </x:c>
      <x:c r="E1052" s="15">
        <x:v>43194.5186144329</x:v>
      </x:c>
      <x:c r="F1052" t="s">
        <x:v>82</x:v>
      </x:c>
      <x:c r="G1052" s="6">
        <x:v>144.278736005179</x:v>
      </x:c>
      <x:c r="H1052" t="s">
        <x:v>83</x:v>
      </x:c>
      <x:c r="I1052" s="6">
        <x:v>30.0528742331635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23.717</x:v>
      </x:c>
      <x:c r="R1052" s="8">
        <x:v>146275.006222159</x:v>
      </x:c>
      <x:c r="S1052" s="12">
        <x:v>267282.865892118</x:v>
      </x:c>
      <x:c r="T1052" s="12">
        <x:v>37.2129941658283</x:v>
      </x:c>
      <x:c r="U1052" s="12">
        <x:v>38</x:v>
      </x:c>
      <x:c r="V1052" s="12">
        <x:f>NA()</x:f>
      </x:c>
    </x:row>
    <x:row r="1053">
      <x:c r="A1053">
        <x:v>583419</x:v>
      </x:c>
      <x:c r="B1053" s="1">
        <x:v>43207.6898909375</x:v>
      </x:c>
      <x:c r="C1053" s="6">
        <x:v>18.0200842633333</x:v>
      </x:c>
      <x:c r="D1053" s="14" t="s">
        <x:v>77</x:v>
      </x:c>
      <x:c r="E1053" s="15">
        <x:v>43194.5186144329</x:v>
      </x:c>
      <x:c r="F1053" t="s">
        <x:v>82</x:v>
      </x:c>
      <x:c r="G1053" s="6">
        <x:v>144.27904750303</x:v>
      </x:c>
      <x:c r="H1053" t="s">
        <x:v>83</x:v>
      </x:c>
      <x:c r="I1053" s="6">
        <x:v>30.0608790270107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23.714</x:v>
      </x:c>
      <x:c r="R1053" s="8">
        <x:v>146273.495650912</x:v>
      </x:c>
      <x:c r="S1053" s="12">
        <x:v>267291.584001936</x:v>
      </x:c>
      <x:c r="T1053" s="12">
        <x:v>37.2129941658283</x:v>
      </x:c>
      <x:c r="U1053" s="12">
        <x:v>38</x:v>
      </x:c>
      <x:c r="V1053" s="12">
        <x:f>NA()</x:f>
      </x:c>
    </x:row>
    <x:row r="1054">
      <x:c r="A1054">
        <x:v>583431</x:v>
      </x:c>
      <x:c r="B1054" s="1">
        <x:v>43207.6899021991</x:v>
      </x:c>
      <x:c r="C1054" s="6">
        <x:v>18.03631852</x:v>
      </x:c>
      <x:c r="D1054" s="14" t="s">
        <x:v>77</x:v>
      </x:c>
      <x:c r="E1054" s="15">
        <x:v>43194.5186144329</x:v>
      </x:c>
      <x:c r="F1054" t="s">
        <x:v>82</x:v>
      </x:c>
      <x:c r="G1054" s="6">
        <x:v>144.257291358764</x:v>
      </x:c>
      <x:c r="H1054" t="s">
        <x:v>83</x:v>
      </x:c>
      <x:c r="I1054" s="6">
        <x:v>30.0576590512487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23.717</x:v>
      </x:c>
      <x:c r="R1054" s="8">
        <x:v>146265.802978107</x:v>
      </x:c>
      <x:c r="S1054" s="12">
        <x:v>267283.216400648</x:v>
      </x:c>
      <x:c r="T1054" s="12">
        <x:v>37.2129941658283</x:v>
      </x:c>
      <x:c r="U1054" s="12">
        <x:v>38</x:v>
      </x:c>
      <x:c r="V1054" s="12">
        <x:f>NA()</x:f>
      </x:c>
    </x:row>
    <x:row r="1055">
      <x:c r="A1055">
        <x:v>583446</x:v>
      </x:c>
      <x:c r="B1055" s="1">
        <x:v>43207.6899135764</x:v>
      </x:c>
      <x:c r="C1055" s="6">
        <x:v>18.0527360466667</x:v>
      </x:c>
      <x:c r="D1055" s="14" t="s">
        <x:v>77</x:v>
      </x:c>
      <x:c r="E1055" s="15">
        <x:v>43194.5186144329</x:v>
      </x:c>
      <x:c r="F1055" t="s">
        <x:v>82</x:v>
      </x:c>
      <x:c r="G1055" s="6">
        <x:v>144.308920607831</x:v>
      </x:c>
      <x:c r="H1055" t="s">
        <x:v>83</x:v>
      </x:c>
      <x:c r="I1055" s="6">
        <x:v>30.0569067209085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23.713</x:v>
      </x:c>
      <x:c r="R1055" s="8">
        <x:v>146258.75485337</x:v>
      </x:c>
      <x:c r="S1055" s="12">
        <x:v>267288.820701409</x:v>
      </x:c>
      <x:c r="T1055" s="12">
        <x:v>37.2129941658283</x:v>
      </x:c>
      <x:c r="U1055" s="12">
        <x:v>38</x:v>
      </x:c>
      <x:c r="V1055" s="12">
        <x:f>NA()</x:f>
      </x:c>
    </x:row>
    <x:row r="1056">
      <x:c r="A1056">
        <x:v>583448</x:v>
      </x:c>
      <x:c r="B1056" s="1">
        <x:v>43207.6899252662</x:v>
      </x:c>
      <x:c r="C1056" s="6">
        <x:v>18.06953701</x:v>
      </x:c>
      <x:c r="D1056" s="14" t="s">
        <x:v>77</x:v>
      </x:c>
      <x:c r="E1056" s="15">
        <x:v>43194.5186144329</x:v>
      </x:c>
      <x:c r="F1056" t="s">
        <x:v>82</x:v>
      </x:c>
      <x:c r="G1056" s="6">
        <x:v>144.312773257684</x:v>
      </x:c>
      <x:c r="H1056" t="s">
        <x:v>83</x:v>
      </x:c>
      <x:c r="I1056" s="6">
        <x:v>30.0533557239828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23.714</x:v>
      </x:c>
      <x:c r="R1056" s="8">
        <x:v>146259.237286907</x:v>
      </x:c>
      <x:c r="S1056" s="12">
        <x:v>267281.674813078</x:v>
      </x:c>
      <x:c r="T1056" s="12">
        <x:v>37.2129941658283</x:v>
      </x:c>
      <x:c r="U1056" s="12">
        <x:v>38</x:v>
      </x:c>
      <x:c r="V1056" s="12">
        <x:f>NA()</x:f>
      </x:c>
    </x:row>
    <x:row r="1057">
      <x:c r="A1057">
        <x:v>583462</x:v>
      </x:c>
      <x:c r="B1057" s="1">
        <x:v>43207.6899366551</x:v>
      </x:c>
      <x:c r="C1057" s="6">
        <x:v>18.08597131</x:v>
      </x:c>
      <x:c r="D1057" s="14" t="s">
        <x:v>77</x:v>
      </x:c>
      <x:c r="E1057" s="15">
        <x:v>43194.5186144329</x:v>
      </x:c>
      <x:c r="F1057" t="s">
        <x:v>82</x:v>
      </x:c>
      <x:c r="G1057" s="6">
        <x:v>144.295100645776</x:v>
      </x:c>
      <x:c r="H1057" t="s">
        <x:v>83</x:v>
      </x:c>
      <x:c r="I1057" s="6">
        <x:v>30.0572979326644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23.714</x:v>
      </x:c>
      <x:c r="R1057" s="8">
        <x:v>146248.285535843</x:v>
      </x:c>
      <x:c r="S1057" s="12">
        <x:v>267290.741855694</x:v>
      </x:c>
      <x:c r="T1057" s="12">
        <x:v>37.2129941658283</x:v>
      </x:c>
      <x:c r="U1057" s="12">
        <x:v>38</x:v>
      </x:c>
      <x:c r="V1057" s="12">
        <x:f>NA()</x:f>
      </x:c>
    </x:row>
    <x:row r="1058">
      <x:c r="A1058">
        <x:v>583474</x:v>
      </x:c>
      <x:c r="B1058" s="1">
        <x:v>43207.6899482986</x:v>
      </x:c>
      <x:c r="C1058" s="6">
        <x:v>18.1027389</x:v>
      </x:c>
      <x:c r="D1058" s="14" t="s">
        <x:v>77</x:v>
      </x:c>
      <x:c r="E1058" s="15">
        <x:v>43194.5186144329</x:v>
      </x:c>
      <x:c r="F1058" t="s">
        <x:v>82</x:v>
      </x:c>
      <x:c r="G1058" s="6">
        <x:v>144.350254704902</x:v>
      </x:c>
      <x:c r="H1058" t="s">
        <x:v>83</x:v>
      </x:c>
      <x:c r="I1058" s="6">
        <x:v>30.0557631791153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23.71</x:v>
      </x:c>
      <x:c r="R1058" s="8">
        <x:v>146251.468161291</x:v>
      </x:c>
      <x:c r="S1058" s="12">
        <x:v>267283.661741306</x:v>
      </x:c>
      <x:c r="T1058" s="12">
        <x:v>37.2129941658283</x:v>
      </x:c>
      <x:c r="U1058" s="12">
        <x:v>38</x:v>
      </x:c>
      <x:c r="V1058" s="12">
        <x:f>NA()</x:f>
      </x:c>
    </x:row>
    <x:row r="1059">
      <x:c r="A1059">
        <x:v>583481</x:v>
      </x:c>
      <x:c r="B1059" s="1">
        <x:v>43207.6899603009</x:v>
      </x:c>
      <x:c r="C1059" s="6">
        <x:v>18.12002322</x:v>
      </x:c>
      <x:c r="D1059" s="14" t="s">
        <x:v>77</x:v>
      </x:c>
      <x:c r="E1059" s="15">
        <x:v>43194.5186144329</x:v>
      </x:c>
      <x:c r="F1059" t="s">
        <x:v>82</x:v>
      </x:c>
      <x:c r="G1059" s="6">
        <x:v>144.309384603068</x:v>
      </x:c>
      <x:c r="H1059" t="s">
        <x:v>83</x:v>
      </x:c>
      <x:c r="I1059" s="6">
        <x:v>30.0594947379864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23.712</x:v>
      </x:c>
      <x:c r="R1059" s="8">
        <x:v>146240.903488815</x:v>
      </x:c>
      <x:c r="S1059" s="12">
        <x:v>267285.46877913</x:v>
      </x:c>
      <x:c r="T1059" s="12">
        <x:v>37.2129941658283</x:v>
      </x:c>
      <x:c r="U1059" s="12">
        <x:v>38</x:v>
      </x:c>
      <x:c r="V1059" s="12">
        <x:f>NA()</x:f>
      </x:c>
    </x:row>
    <x:row r="1060">
      <x:c r="A1060">
        <x:v>583494</x:v>
      </x:c>
      <x:c r="B1060" s="1">
        <x:v>43207.6899712963</x:v>
      </x:c>
      <x:c r="C1060" s="6">
        <x:v>18.1358241316667</x:v>
      </x:c>
      <x:c r="D1060" s="14" t="s">
        <x:v>77</x:v>
      </x:c>
      <x:c r="E1060" s="15">
        <x:v>43194.5186144329</x:v>
      </x:c>
      <x:c r="F1060" t="s">
        <x:v>82</x:v>
      </x:c>
      <x:c r="G1060" s="6">
        <x:v>144.375708255928</x:v>
      </x:c>
      <x:c r="H1060" t="s">
        <x:v>83</x:v>
      </x:c>
      <x:c r="I1060" s="6">
        <x:v>30.0420106149304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23.713</x:v>
      </x:c>
      <x:c r="R1060" s="8">
        <x:v>146242.357063684</x:v>
      </x:c>
      <x:c r="S1060" s="12">
        <x:v>267284.456993769</x:v>
      </x:c>
      <x:c r="T1060" s="12">
        <x:v>37.2129941658283</x:v>
      </x:c>
      <x:c r="U1060" s="12">
        <x:v>38</x:v>
      </x:c>
      <x:c r="V1060" s="12">
        <x:f>NA()</x:f>
      </x:c>
    </x:row>
    <x:row r="1061">
      <x:c r="A1061">
        <x:v>583501</x:v>
      </x:c>
      <x:c r="B1061" s="1">
        <x:v>43207.6899831366</x:v>
      </x:c>
      <x:c r="C1061" s="6">
        <x:v>18.1528751033333</x:v>
      </x:c>
      <x:c r="D1061" s="14" t="s">
        <x:v>77</x:v>
      </x:c>
      <x:c r="E1061" s="15">
        <x:v>43194.5186144329</x:v>
      </x:c>
      <x:c r="F1061" t="s">
        <x:v>82</x:v>
      </x:c>
      <x:c r="G1061" s="6">
        <x:v>144.359578459692</x:v>
      </x:c>
      <x:c r="H1061" t="s">
        <x:v>83</x:v>
      </x:c>
      <x:c r="I1061" s="6">
        <x:v>30.0483000738291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23.712</x:v>
      </x:c>
      <x:c r="R1061" s="8">
        <x:v>146246.162905375</x:v>
      </x:c>
      <x:c r="S1061" s="12">
        <x:v>267277.299863294</x:v>
      </x:c>
      <x:c r="T1061" s="12">
        <x:v>37.2129941658283</x:v>
      </x:c>
      <x:c r="U1061" s="12">
        <x:v>38</x:v>
      </x:c>
      <x:c r="V1061" s="12">
        <x:f>NA()</x:f>
      </x:c>
    </x:row>
    <x:row r="1062">
      <x:c r="A1062">
        <x:v>583515</x:v>
      </x:c>
      <x:c r="B1062" s="1">
        <x:v>43207.6899945602</x:v>
      </x:c>
      <x:c r="C1062" s="6">
        <x:v>18.16932597</x:v>
      </x:c>
      <x:c r="D1062" s="14" t="s">
        <x:v>77</x:v>
      </x:c>
      <x:c r="E1062" s="15">
        <x:v>43194.5186144329</x:v>
      </x:c>
      <x:c r="F1062" t="s">
        <x:v>82</x:v>
      </x:c>
      <x:c r="G1062" s="6">
        <x:v>144.393160555267</x:v>
      </x:c>
      <x:c r="H1062" t="s">
        <x:v>83</x:v>
      </x:c>
      <x:c r="I1062" s="6">
        <x:v>30.0515802269288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23.708</x:v>
      </x:c>
      <x:c r="R1062" s="8">
        <x:v>146242.007084491</x:v>
      </x:c>
      <x:c r="S1062" s="12">
        <x:v>267297.928670682</x:v>
      </x:c>
      <x:c r="T1062" s="12">
        <x:v>37.2129941658283</x:v>
      </x:c>
      <x:c r="U1062" s="12">
        <x:v>38</x:v>
      </x:c>
      <x:c r="V1062" s="12">
        <x:f>NA()</x:f>
      </x:c>
    </x:row>
    <x:row r="1063">
      <x:c r="A1063">
        <x:v>583519</x:v>
      </x:c>
      <x:c r="B1063" s="1">
        <x:v>43207.6900062153</x:v>
      </x:c>
      <x:c r="C1063" s="6">
        <x:v>18.186110275</x:v>
      </x:c>
      <x:c r="D1063" s="14" t="s">
        <x:v>77</x:v>
      </x:c>
      <x:c r="E1063" s="15">
        <x:v>43194.5186144329</x:v>
      </x:c>
      <x:c r="F1063" t="s">
        <x:v>82</x:v>
      </x:c>
      <x:c r="G1063" s="6">
        <x:v>144.328123522899</x:v>
      </x:c>
      <x:c r="H1063" t="s">
        <x:v>83</x:v>
      </x:c>
      <x:c r="I1063" s="6">
        <x:v>30.0606984675401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23.71</x:v>
      </x:c>
      <x:c r="R1063" s="8">
        <x:v>146240.114215577</x:v>
      </x:c>
      <x:c r="S1063" s="12">
        <x:v>267287.716170379</x:v>
      </x:c>
      <x:c r="T1063" s="12">
        <x:v>37.2129941658283</x:v>
      </x:c>
      <x:c r="U1063" s="12">
        <x:v>38</x:v>
      </x:c>
      <x:c r="V1063" s="12">
        <x:f>NA()</x:f>
      </x:c>
    </x:row>
    <x:row r="1064">
      <x:c r="A1064">
        <x:v>583533</x:v>
      </x:c>
      <x:c r="B1064" s="1">
        <x:v>43207.6900179051</x:v>
      </x:c>
      <x:c r="C1064" s="6">
        <x:v>18.202927875</x:v>
      </x:c>
      <x:c r="D1064" s="14" t="s">
        <x:v>77</x:v>
      </x:c>
      <x:c r="E1064" s="15">
        <x:v>43194.5186144329</x:v>
      </x:c>
      <x:c r="F1064" t="s">
        <x:v>82</x:v>
      </x:c>
      <x:c r="G1064" s="6">
        <x:v>144.263569648508</x:v>
      </x:c>
      <x:c r="H1064" t="s">
        <x:v>83</x:v>
      </x:c>
      <x:c r="I1064" s="6">
        <x:v>30.072404759982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23.711</x:v>
      </x:c>
      <x:c r="R1064" s="8">
        <x:v>146234.364352536</x:v>
      </x:c>
      <x:c r="S1064" s="12">
        <x:v>267282.861772617</x:v>
      </x:c>
      <x:c r="T1064" s="12">
        <x:v>37.2129941658283</x:v>
      </x:c>
      <x:c r="U1064" s="12">
        <x:v>38</x:v>
      </x:c>
      <x:c r="V1064" s="12">
        <x:f>NA()</x:f>
      </x:c>
    </x:row>
    <x:row r="1065">
      <x:c r="A1065">
        <x:v>583538</x:v>
      </x:c>
      <x:c r="B1065" s="1">
        <x:v>43207.6900292477</x:v>
      </x:c>
      <x:c r="C1065" s="6">
        <x:v>18.2192787883333</x:v>
      </x:c>
      <x:c r="D1065" s="14" t="s">
        <x:v>77</x:v>
      </x:c>
      <x:c r="E1065" s="15">
        <x:v>43194.5186144329</x:v>
      </x:c>
      <x:c r="F1065" t="s">
        <x:v>82</x:v>
      </x:c>
      <x:c r="G1065" s="6">
        <x:v>144.337418281041</x:v>
      </x:c>
      <x:c r="H1065" t="s">
        <x:v>83</x:v>
      </x:c>
      <x:c r="I1065" s="6">
        <x:v>30.0640087260408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23.708</x:v>
      </x:c>
      <x:c r="R1065" s="8">
        <x:v>146235.019126232</x:v>
      </x:c>
      <x:c r="S1065" s="12">
        <x:v>267282.29535943</x:v>
      </x:c>
      <x:c r="T1065" s="12">
        <x:v>37.2129941658283</x:v>
      </x:c>
      <x:c r="U1065" s="12">
        <x:v>38</x:v>
      </x:c>
      <x:c r="V1065" s="12">
        <x:f>NA()</x:f>
      </x:c>
    </x:row>
    <x:row r="1066">
      <x:c r="A1066">
        <x:v>583555</x:v>
      </x:c>
      <x:c r="B1066" s="1">
        <x:v>43207.6900410069</x:v>
      </x:c>
      <x:c r="C1066" s="6">
        <x:v>18.236196445</x:v>
      </x:c>
      <x:c r="D1066" s="14" t="s">
        <x:v>77</x:v>
      </x:c>
      <x:c r="E1066" s="15">
        <x:v>43194.5186144329</x:v>
      </x:c>
      <x:c r="F1066" t="s">
        <x:v>82</x:v>
      </x:c>
      <x:c r="G1066" s="6">
        <x:v>144.373258223458</x:v>
      </x:c>
      <x:c r="H1066" t="s">
        <x:v>83</x:v>
      </x:c>
      <x:c r="I1066" s="6">
        <x:v>30.053325630804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23.709</x:v>
      </x:c>
      <x:c r="R1066" s="8">
        <x:v>146225.838576898</x:v>
      </x:c>
      <x:c r="S1066" s="12">
        <x:v>267283.517631873</x:v>
      </x:c>
      <x:c r="T1066" s="12">
        <x:v>37.2129941658283</x:v>
      </x:c>
      <x:c r="U1066" s="12">
        <x:v>38</x:v>
      </x:c>
      <x:c r="V1066" s="12">
        <x:f>NA()</x:f>
      </x:c>
    </x:row>
    <x:row r="1067">
      <x:c r="A1067">
        <x:v>583561</x:v>
      </x:c>
      <x:c r="B1067" s="1">
        <x:v>43207.6900539352</x:v>
      </x:c>
      <x:c r="C1067" s="6">
        <x:v>18.2548308483333</x:v>
      </x:c>
      <x:c r="D1067" s="14" t="s">
        <x:v>77</x:v>
      </x:c>
      <x:c r="E1067" s="15">
        <x:v>43194.5186144329</x:v>
      </x:c>
      <x:c r="F1067" t="s">
        <x:v>82</x:v>
      </x:c>
      <x:c r="G1067" s="6">
        <x:v>144.395308493252</x:v>
      </x:c>
      <x:c r="H1067" t="s">
        <x:v>83</x:v>
      </x:c>
      <x:c r="I1067" s="6">
        <x:v>30.0564854159925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23.706</x:v>
      </x:c>
      <x:c r="R1067" s="8">
        <x:v>146229.088387865</x:v>
      </x:c>
      <x:c r="S1067" s="12">
        <x:v>267294.769391911</x:v>
      </x:c>
      <x:c r="T1067" s="12">
        <x:v>37.2129941658283</x:v>
      </x:c>
      <x:c r="U1067" s="12">
        <x:v>38</x:v>
      </x:c>
      <x:c r="V1067" s="12">
        <x:f>NA()</x:f>
      </x:c>
    </x:row>
    <x:row r="1068">
      <x:c r="A1068">
        <x:v>583576</x:v>
      </x:c>
      <x:c r="B1068" s="1">
        <x:v>43207.6900639236</x:v>
      </x:c>
      <x:c r="C1068" s="6">
        <x:v>18.26923162</x:v>
      </x:c>
      <x:c r="D1068" s="14" t="s">
        <x:v>77</x:v>
      </x:c>
      <x:c r="E1068" s="15">
        <x:v>43194.5186144329</x:v>
      </x:c>
      <x:c r="F1068" t="s">
        <x:v>82</x:v>
      </x:c>
      <x:c r="G1068" s="6">
        <x:v>144.334480828393</x:v>
      </x:c>
      <x:c r="H1068" t="s">
        <x:v>83</x:v>
      </x:c>
      <x:c r="I1068" s="6">
        <x:v>30.053897401237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23.712</x:v>
      </x:c>
      <x:c r="R1068" s="8">
        <x:v>146208.965679637</x:v>
      </x:c>
      <x:c r="S1068" s="12">
        <x:v>267294.871726941</x:v>
      </x:c>
      <x:c r="T1068" s="12">
        <x:v>37.2129941658283</x:v>
      </x:c>
      <x:c r="U1068" s="12">
        <x:v>38</x:v>
      </x:c>
      <x:c r="V1068" s="12">
        <x:f>NA()</x:f>
      </x:c>
    </x:row>
    <x:row r="1069">
      <x:c r="A1069">
        <x:v>583586</x:v>
      </x:c>
      <x:c r="B1069" s="1">
        <x:v>43207.6900756944</x:v>
      </x:c>
      <x:c r="C1069" s="6">
        <x:v>18.28618257</x:v>
      </x:c>
      <x:c r="D1069" s="14" t="s">
        <x:v>77</x:v>
      </x:c>
      <x:c r="E1069" s="15">
        <x:v>43194.5186144329</x:v>
      </x:c>
      <x:c r="F1069" t="s">
        <x:v>82</x:v>
      </x:c>
      <x:c r="G1069" s="6">
        <x:v>144.351918743886</x:v>
      </x:c>
      <x:c r="H1069" t="s">
        <x:v>83</x:v>
      </x:c>
      <x:c r="I1069" s="6">
        <x:v>30.0634670471532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23.707</x:v>
      </x:c>
      <x:c r="R1069" s="8">
        <x:v>146214.70417281</x:v>
      </x:c>
      <x:c r="S1069" s="12">
        <x:v>267283.756829359</x:v>
      </x:c>
      <x:c r="T1069" s="12">
        <x:v>37.2129941658283</x:v>
      </x:c>
      <x:c r="U1069" s="12">
        <x:v>38</x:v>
      </x:c>
      <x:c r="V1069" s="12">
        <x:f>NA()</x:f>
      </x:c>
    </x:row>
    <x:row r="1070">
      <x:c r="A1070">
        <x:v>583596</x:v>
      </x:c>
      <x:c r="B1070" s="1">
        <x:v>43207.6900878819</x:v>
      </x:c>
      <x:c r="C1070" s="6">
        <x:v>18.3037335683333</x:v>
      </x:c>
      <x:c r="D1070" s="14" t="s">
        <x:v>77</x:v>
      </x:c>
      <x:c r="E1070" s="15">
        <x:v>43194.5186144329</x:v>
      </x:c>
      <x:c r="F1070" t="s">
        <x:v>82</x:v>
      </x:c>
      <x:c r="G1070" s="6">
        <x:v>144.364498126662</x:v>
      </x:c>
      <x:c r="H1070" t="s">
        <x:v>83</x:v>
      </x:c>
      <x:c r="I1070" s="6">
        <x:v>30.0498950102565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23.711</x:v>
      </x:c>
      <x:c r="R1070" s="8">
        <x:v>146215.261060972</x:v>
      </x:c>
      <x:c r="S1070" s="12">
        <x:v>267292.632710056</x:v>
      </x:c>
      <x:c r="T1070" s="12">
        <x:v>37.2129941658283</x:v>
      </x:c>
      <x:c r="U1070" s="12">
        <x:v>38</x:v>
      </x:c>
      <x:c r="V1070" s="12">
        <x:f>NA()</x:f>
      </x:c>
    </x:row>
    <x:row r="1071">
      <x:c r="A1071">
        <x:v>583600</x:v>
      </x:c>
      <x:c r="B1071" s="1">
        <x:v>43207.6901188657</x:v>
      </x:c>
      <x:c r="C1071" s="6">
        <x:v>18.3483527533333</x:v>
      </x:c>
      <x:c r="D1071" s="14" t="s">
        <x:v>77</x:v>
      </x:c>
      <x:c r="E1071" s="15">
        <x:v>43194.5186144329</x:v>
      </x:c>
      <x:c r="F1071" t="s">
        <x:v>82</x:v>
      </x:c>
      <x:c r="G1071" s="6">
        <x:v>144.409876145815</x:v>
      </x:c>
      <x:c r="H1071" t="s">
        <x:v>83</x:v>
      </x:c>
      <x:c r="I1071" s="6">
        <x:v>30.0586220343307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23.704</x:v>
      </x:c>
      <x:c r="R1071" s="8">
        <x:v>146264.430075243</x:v>
      </x:c>
      <x:c r="S1071" s="12">
        <x:v>267331.223393296</x:v>
      </x:c>
      <x:c r="T1071" s="12">
        <x:v>37.2129941658283</x:v>
      </x:c>
      <x:c r="U1071" s="12">
        <x:v>38</x:v>
      </x:c>
      <x:c r="V1071" s="12">
        <x:f>NA()</x:f>
      </x:c>
    </x:row>
    <x:row r="1072">
      <x:c r="A1072">
        <x:v>583608</x:v>
      </x:c>
      <x:c r="B1072" s="1">
        <x:v>43207.6901190625</x:v>
      </x:c>
      <x:c r="C1072" s="6">
        <x:v>18.3485861133333</x:v>
      </x:c>
      <x:c r="D1072" s="14" t="s">
        <x:v>77</x:v>
      </x:c>
      <x:c r="E1072" s="15">
        <x:v>43194.5186144329</x:v>
      </x:c>
      <x:c r="F1072" t="s">
        <x:v>82</x:v>
      </x:c>
      <x:c r="G1072" s="6">
        <x:v>144.373649877338</x:v>
      </x:c>
      <x:c r="H1072" t="s">
        <x:v>83</x:v>
      </x:c>
      <x:c r="I1072" s="6">
        <x:v>30.0586220343307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23.707</x:v>
      </x:c>
      <x:c r="R1072" s="8">
        <x:v>146179.067580391</x:v>
      </x:c>
      <x:c r="S1072" s="12">
        <x:v>267271.837034059</x:v>
      </x:c>
      <x:c r="T1072" s="12">
        <x:v>37.2129941658283</x:v>
      </x:c>
      <x:c r="U1072" s="12">
        <x:v>38</x:v>
      </x:c>
      <x:c r="V1072" s="12">
        <x:f>NA()</x:f>
      </x:c>
    </x:row>
    <x:row r="1073">
      <x:c r="A1073">
        <x:v>583621</x:v>
      </x:c>
      <x:c r="B1073" s="1">
        <x:v>43207.6901215625</x:v>
      </x:c>
      <x:c r="C1073" s="6">
        <x:v>18.3522196616667</x:v>
      </x:c>
      <x:c r="D1073" s="14" t="s">
        <x:v>77</x:v>
      </x:c>
      <x:c r="E1073" s="15">
        <x:v>43194.5186144329</x:v>
      </x:c>
      <x:c r="F1073" t="s">
        <x:v>82</x:v>
      </x:c>
      <x:c r="G1073" s="6">
        <x:v>144.368325369132</x:v>
      </x:c>
      <x:c r="H1073" t="s">
        <x:v>83</x:v>
      </x:c>
      <x:c r="I1073" s="6">
        <x:v>30.057117373387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23.708</x:v>
      </x:c>
      <x:c r="R1073" s="8">
        <x:v>146140.462238104</x:v>
      </x:c>
      <x:c r="S1073" s="12">
        <x:v>267239.864334335</x:v>
      </x:c>
      <x:c r="T1073" s="12">
        <x:v>37.2129941658283</x:v>
      </x:c>
      <x:c r="U1073" s="12">
        <x:v>38</x:v>
      </x:c>
      <x:c r="V1073" s="12">
        <x:f>NA()</x:f>
      </x:c>
    </x:row>
    <x:row r="1074">
      <x:c r="A1074">
        <x:v>583635</x:v>
      </x:c>
      <x:c r="B1074" s="1">
        <x:v>43207.6901337153</x:v>
      </x:c>
      <x:c r="C1074" s="6">
        <x:v>18.3697373416667</x:v>
      </x:c>
      <x:c r="D1074" s="14" t="s">
        <x:v>77</x:v>
      </x:c>
      <x:c r="E1074" s="15">
        <x:v>43194.5186144329</x:v>
      </x:c>
      <x:c r="F1074" t="s">
        <x:v>82</x:v>
      </x:c>
      <x:c r="G1074" s="6">
        <x:v>144.379649541266</x:v>
      </x:c>
      <x:c r="H1074" t="s">
        <x:v>83</x:v>
      </x:c>
      <x:c r="I1074" s="6">
        <x:v>30.0599762297566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23.706</x:v>
      </x:c>
      <x:c r="R1074" s="8">
        <x:v>146145.094656157</x:v>
      </x:c>
      <x:c r="S1074" s="12">
        <x:v>267236.974567549</x:v>
      </x:c>
      <x:c r="T1074" s="12">
        <x:v>37.2129941658283</x:v>
      </x:c>
      <x:c r="U1074" s="12">
        <x:v>38</x:v>
      </x:c>
      <x:c r="V1074" s="12">
        <x:f>NA()</x:f>
      </x:c>
    </x:row>
    <x:row r="1075">
      <x:c r="A1075">
        <x:v>583638</x:v>
      </x:c>
      <x:c r="B1075" s="1">
        <x:v>43207.6901455671</x:v>
      </x:c>
      <x:c r="C1075" s="6">
        <x:v>18.38680495</x:v>
      </x:c>
      <x:c r="D1075" s="14" t="s">
        <x:v>77</x:v>
      </x:c>
      <x:c r="E1075" s="15">
        <x:v>43194.5186144329</x:v>
      </x:c>
      <x:c r="F1075" t="s">
        <x:v>82</x:v>
      </x:c>
      <x:c r="G1075" s="6">
        <x:v>144.46718935077</x:v>
      </x:c>
      <x:c r="H1075" t="s">
        <x:v>83</x:v>
      </x:c>
      <x:c r="I1075" s="6">
        <x:v>30.0485408189011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23.703</x:v>
      </x:c>
      <x:c r="R1075" s="8">
        <x:v>146181.645546031</x:v>
      </x:c>
      <x:c r="S1075" s="12">
        <x:v>267257.491363876</x:v>
      </x:c>
      <x:c r="T1075" s="12">
        <x:v>37.2129941658283</x:v>
      </x:c>
      <x:c r="U1075" s="12">
        <x:v>38</x:v>
      </x:c>
      <x:c r="V1075" s="12">
        <x:f>NA()</x:f>
      </x:c>
    </x:row>
    <x:row r="1076">
      <x:c r="A1076">
        <x:v>583645</x:v>
      </x:c>
      <x:c r="B1076" s="1">
        <x:v>43207.6901564005</x:v>
      </x:c>
      <x:c r="C1076" s="6">
        <x:v>18.4023725233333</x:v>
      </x:c>
      <x:c r="D1076" s="14" t="s">
        <x:v>77</x:v>
      </x:c>
      <x:c r="E1076" s="15">
        <x:v>43194.5186144329</x:v>
      </x:c>
      <x:c r="F1076" t="s">
        <x:v>82</x:v>
      </x:c>
      <x:c r="G1076" s="6">
        <x:v>144.390899583714</x:v>
      </x:c>
      <x:c r="H1076" t="s">
        <x:v>83</x:v>
      </x:c>
      <x:c r="I1076" s="6">
        <x:v>30.0655434833634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23.703</x:v>
      </x:c>
      <x:c r="R1076" s="8">
        <x:v>146174.593984631</x:v>
      </x:c>
      <x:c r="S1076" s="12">
        <x:v>267255.362429854</x:v>
      </x:c>
      <x:c r="T1076" s="12">
        <x:v>37.2129941658283</x:v>
      </x:c>
      <x:c r="U1076" s="12">
        <x:v>38</x:v>
      </x:c>
      <x:c r="V1076" s="12">
        <x:f>NA()</x:f>
      </x:c>
    </x:row>
    <x:row r="1077">
      <x:c r="A1077">
        <x:v>583659</x:v>
      </x:c>
      <x:c r="B1077" s="1">
        <x:v>43207.6901684375</x:v>
      </x:c>
      <x:c r="C1077" s="6">
        <x:v>18.4197234783333</x:v>
      </x:c>
      <x:c r="D1077" s="14" t="s">
        <x:v>77</x:v>
      </x:c>
      <x:c r="E1077" s="15">
        <x:v>43194.5186144329</x:v>
      </x:c>
      <x:c r="F1077" t="s">
        <x:v>82</x:v>
      </x:c>
      <x:c r="G1077" s="6">
        <x:v>144.443693420284</x:v>
      </x:c>
      <x:c r="H1077" t="s">
        <x:v>83</x:v>
      </x:c>
      <x:c r="I1077" s="6">
        <x:v>30.0537770285059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23.703</x:v>
      </x:c>
      <x:c r="R1077" s="8">
        <x:v>146170.122038017</x:v>
      </x:c>
      <x:c r="S1077" s="12">
        <x:v>267269.383350549</x:v>
      </x:c>
      <x:c r="T1077" s="12">
        <x:v>37.2129941658283</x:v>
      </x:c>
      <x:c r="U1077" s="12">
        <x:v>38</x:v>
      </x:c>
      <x:c r="V1077" s="12">
        <x:f>NA()</x:f>
      </x:c>
    </x:row>
    <x:row r="1078">
      <x:c r="A1078">
        <x:v>583661</x:v>
      </x:c>
      <x:c r="B1078" s="1">
        <x:v>43207.6901798958</x:v>
      </x:c>
      <x:c r="C1078" s="6">
        <x:v>18.4362077433333</x:v>
      </x:c>
      <x:c r="D1078" s="14" t="s">
        <x:v>77</x:v>
      </x:c>
      <x:c r="E1078" s="15">
        <x:v>43194.5186144329</x:v>
      </x:c>
      <x:c r="F1078" t="s">
        <x:v>82</x:v>
      </x:c>
      <x:c r="G1078" s="6">
        <x:v>144.490745122323</x:v>
      </x:c>
      <x:c r="H1078" t="s">
        <x:v>83</x:v>
      </x:c>
      <x:c r="I1078" s="6">
        <x:v>30.0513695747991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23.7</x:v>
      </x:c>
      <x:c r="R1078" s="8">
        <x:v>146166.908441529</x:v>
      </x:c>
      <x:c r="S1078" s="12">
        <x:v>267277.424443432</x:v>
      </x:c>
      <x:c r="T1078" s="12">
        <x:v>37.2129941658283</x:v>
      </x:c>
      <x:c r="U1078" s="12">
        <x:v>38</x:v>
      </x:c>
      <x:c r="V1078" s="12">
        <x:f>NA()</x:f>
      </x:c>
    </x:row>
    <x:row r="1079">
      <x:c r="A1079">
        <x:v>583669</x:v>
      </x:c>
      <x:c r="B1079" s="1">
        <x:v>43207.6901912384</x:v>
      </x:c>
      <x:c r="C1079" s="6">
        <x:v>18.45254201</x:v>
      </x:c>
      <x:c r="D1079" s="14" t="s">
        <x:v>77</x:v>
      </x:c>
      <x:c r="E1079" s="15">
        <x:v>43194.5186144329</x:v>
      </x:c>
      <x:c r="F1079" t="s">
        <x:v>82</x:v>
      </x:c>
      <x:c r="G1079" s="6">
        <x:v>144.442332207294</x:v>
      </x:c>
      <x:c r="H1079" t="s">
        <x:v>83</x:v>
      </x:c>
      <x:c r="I1079" s="6">
        <x:v>30.0594646447535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23.701</x:v>
      </x:c>
      <x:c r="R1079" s="8">
        <x:v>146162.609755161</x:v>
      </x:c>
      <x:c r="S1079" s="12">
        <x:v>267281.12043117</x:v>
      </x:c>
      <x:c r="T1079" s="12">
        <x:v>37.2129941658283</x:v>
      </x:c>
      <x:c r="U1079" s="12">
        <x:v>38</x:v>
      </x:c>
      <x:c r="V1079" s="12">
        <x:f>NA()</x:f>
      </x:c>
    </x:row>
    <x:row r="1080">
      <x:c r="A1080">
        <x:v>583677</x:v>
      </x:c>
      <x:c r="B1080" s="1">
        <x:v>43207.6902026273</x:v>
      </x:c>
      <x:c r="C1080" s="6">
        <x:v>18.46897623</x:v>
      </x:c>
      <x:c r="D1080" s="14" t="s">
        <x:v>77</x:v>
      </x:c>
      <x:c r="E1080" s="15">
        <x:v>43194.5186144329</x:v>
      </x:c>
      <x:c r="F1080" t="s">
        <x:v>82</x:v>
      </x:c>
      <x:c r="G1080" s="6">
        <x:v>144.551056814437</x:v>
      </x:c>
      <x:c r="H1080" t="s">
        <x:v>83</x:v>
      </x:c>
      <x:c r="I1080" s="6">
        <x:v>30.0352396795392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23.701</x:v>
      </x:c>
      <x:c r="R1080" s="8">
        <x:v>146166.315830894</x:v>
      </x:c>
      <x:c r="S1080" s="12">
        <x:v>267278.259246635</x:v>
      </x:c>
      <x:c r="T1080" s="12">
        <x:v>37.2129941658283</x:v>
      </x:c>
      <x:c r="U1080" s="12">
        <x:v>38</x:v>
      </x:c>
      <x:c r="V1080" s="12">
        <x:f>NA()</x:f>
      </x:c>
    </x:row>
    <x:row r="1081">
      <x:c r="A1081">
        <x:v>583683</x:v>
      </x:c>
      <x:c r="B1081" s="1">
        <x:v>43207.6902143171</x:v>
      </x:c>
      <x:c r="C1081" s="6">
        <x:v>18.4857938866667</x:v>
      </x:c>
      <x:c r="D1081" s="14" t="s">
        <x:v>77</x:v>
      </x:c>
      <x:c r="E1081" s="15">
        <x:v>43194.5186144329</x:v>
      </x:c>
      <x:c r="F1081" t="s">
        <x:v>82</x:v>
      </x:c>
      <x:c r="G1081" s="6">
        <x:v>144.493851682664</x:v>
      </x:c>
      <x:c r="H1081" t="s">
        <x:v>83</x:v>
      </x:c>
      <x:c r="I1081" s="6">
        <x:v>30.050677432178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23.7</x:v>
      </x:c>
      <x:c r="R1081" s="8">
        <x:v>146166.125684853</x:v>
      </x:c>
      <x:c r="S1081" s="12">
        <x:v>267277.102663001</x:v>
      </x:c>
      <x:c r="T1081" s="12">
        <x:v>37.2129941658283</x:v>
      </x:c>
      <x:c r="U1081" s="12">
        <x:v>38</x:v>
      </x:c>
      <x:c r="V1081" s="12">
        <x:f>NA()</x:f>
      </x:c>
    </x:row>
    <x:row r="1082">
      <x:c r="A1082">
        <x:v>583689</x:v>
      </x:c>
      <x:c r="B1082" s="1">
        <x:v>43207.6902260764</x:v>
      </x:c>
      <x:c r="C1082" s="6">
        <x:v>18.5027448033333</x:v>
      </x:c>
      <x:c r="D1082" s="14" t="s">
        <x:v>77</x:v>
      </x:c>
      <x:c r="E1082" s="15">
        <x:v>43194.5186144329</x:v>
      </x:c>
      <x:c r="F1082" t="s">
        <x:v>82</x:v>
      </x:c>
      <x:c r="G1082" s="6">
        <x:v>144.402030944869</x:v>
      </x:c>
      <x:c r="H1082" t="s">
        <x:v>83</x:v>
      </x:c>
      <x:c r="I1082" s="6">
        <x:v>30.0657541363844</x:v>
      </x:c>
      <x:c r="J1082" t="s">
        <x:v>78</x:v>
      </x:c>
      <x:c r="K1082" s="6">
        <x:v>994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23.702</x:v>
      </x:c>
      <x:c r="R1082" s="8">
        <x:v>146167.267783246</x:v>
      </x:c>
      <x:c r="S1082" s="12">
        <x:v>267276.970490999</x:v>
      </x:c>
      <x:c r="T1082" s="12">
        <x:v>37.2129941658283</x:v>
      </x:c>
      <x:c r="U1082" s="12">
        <x:v>38</x:v>
      </x:c>
      <x:c r="V1082" s="12">
        <x:f>NA()</x:f>
      </x:c>
    </x:row>
    <x:row r="1083">
      <x:c r="A1083">
        <x:v>583695</x:v>
      </x:c>
      <x:c r="B1083" s="1">
        <x:v>43207.6902388079</x:v>
      </x:c>
      <x:c r="C1083" s="6">
        <x:v>18.5210291883333</x:v>
      </x:c>
      <x:c r="D1083" s="14" t="s">
        <x:v>77</x:v>
      </x:c>
      <x:c r="E1083" s="15">
        <x:v>43194.5186144329</x:v>
      </x:c>
      <x:c r="F1083" t="s">
        <x:v>82</x:v>
      </x:c>
      <x:c r="G1083" s="6">
        <x:v>144.397170050678</x:v>
      </x:c>
      <x:c r="H1083" t="s">
        <x:v>83</x:v>
      </x:c>
      <x:c r="I1083" s="6">
        <x:v>30.0668374949846</x:v>
      </x:c>
      <x:c r="J1083" t="s">
        <x:v>78</x:v>
      </x:c>
      <x:c r="K1083" s="6">
        <x:v>994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23.702</x:v>
      </x:c>
      <x:c r="R1083" s="8">
        <x:v>146161.725268841</x:v>
      </x:c>
      <x:c r="S1083" s="12">
        <x:v>267285.075709816</x:v>
      </x:c>
      <x:c r="T1083" s="12">
        <x:v>37.2129941658283</x:v>
      </x:c>
      <x:c r="U1083" s="12">
        <x:v>38</x:v>
      </x:c>
      <x:c r="V1083" s="12">
        <x:f>NA()</x:f>
      </x:c>
    </x:row>
    <x:row r="1084">
      <x:c r="A1084">
        <x:v>583703</x:v>
      </x:c>
      <x:c r="B1084" s="1">
        <x:v>43207.6902490393</x:v>
      </x:c>
      <x:c r="C1084" s="6">
        <x:v>18.5357633766667</x:v>
      </x:c>
      <x:c r="D1084" s="14" t="s">
        <x:v>77</x:v>
      </x:c>
      <x:c r="E1084" s="15">
        <x:v>43194.5186144329</x:v>
      </x:c>
      <x:c r="F1084" t="s">
        <x:v>82</x:v>
      </x:c>
      <x:c r="G1084" s="6">
        <x:v>144.443940238071</x:v>
      </x:c>
      <x:c r="H1084" t="s">
        <x:v>83</x:v>
      </x:c>
      <x:c r="I1084" s="6">
        <x:v>30.0644902184586</x:v>
      </x:c>
      <x:c r="J1084" t="s">
        <x:v>78</x:v>
      </x:c>
      <x:c r="K1084" s="6">
        <x:v>994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23.699</x:v>
      </x:c>
      <x:c r="R1084" s="8">
        <x:v>146154.402631931</x:v>
      </x:c>
      <x:c r="S1084" s="12">
        <x:v>267278.479469957</x:v>
      </x:c>
      <x:c r="T1084" s="12">
        <x:v>37.2129941658283</x:v>
      </x:c>
      <x:c r="U1084" s="12">
        <x:v>38</x:v>
      </x:c>
      <x:c r="V1084" s="12">
        <x:f>NA()</x:f>
      </x:c>
    </x:row>
    <x:row r="1085">
      <x:c r="A1085">
        <x:v>583711</x:v>
      </x:c>
      <x:c r="B1085" s="1">
        <x:v>43207.6902609606</x:v>
      </x:c>
      <x:c r="C1085" s="6">
        <x:v>18.5529476883333</x:v>
      </x:c>
      <x:c r="D1085" s="14" t="s">
        <x:v>77</x:v>
      </x:c>
      <x:c r="E1085" s="15">
        <x:v>43194.5186144329</x:v>
      </x:c>
      <x:c r="F1085" t="s">
        <x:v>82</x:v>
      </x:c>
      <x:c r="G1085" s="6">
        <x:v>144.425377275849</x:v>
      </x:c>
      <x:c r="H1085" t="s">
        <x:v>83</x:v>
      </x:c>
      <x:c r="I1085" s="6">
        <x:v>30.0659346961265</x:v>
      </x:c>
      <x:c r="J1085" t="s">
        <x:v>78</x:v>
      </x:c>
      <x:c r="K1085" s="6">
        <x:v>994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23.7</x:v>
      </x:c>
      <x:c r="R1085" s="8">
        <x:v>146165.966429591</x:v>
      </x:c>
      <x:c r="S1085" s="12">
        <x:v>267281.234661379</x:v>
      </x:c>
      <x:c r="T1085" s="12">
        <x:v>37.2129941658283</x:v>
      </x:c>
      <x:c r="U1085" s="12">
        <x:v>38</x:v>
      </x:c>
      <x:c r="V1085" s="12">
        <x:f>NA()</x:f>
      </x:c>
    </x:row>
    <x:row r="1086">
      <x:c r="A1086">
        <x:v>583716</x:v>
      </x:c>
      <x:c r="B1086" s="1">
        <x:v>43207.6902720255</x:v>
      </x:c>
      <x:c r="C1086" s="6">
        <x:v>18.568881915</x:v>
      </x:c>
      <x:c r="D1086" s="14" t="s">
        <x:v>77</x:v>
      </x:c>
      <x:c r="E1086" s="15">
        <x:v>43194.5186144329</x:v>
      </x:c>
      <x:c r="F1086" t="s">
        <x:v>82</x:v>
      </x:c>
      <x:c r="G1086" s="6">
        <x:v>144.47830953419</x:v>
      </x:c>
      <x:c r="H1086" t="s">
        <x:v>83</x:v>
      </x:c>
      <x:c r="I1086" s="6">
        <x:v>30.0595248312202</x:v>
      </x:c>
      <x:c r="J1086" t="s">
        <x:v>78</x:v>
      </x:c>
      <x:c r="K1086" s="6">
        <x:v>994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23.698</x:v>
      </x:c>
      <x:c r="R1086" s="8">
        <x:v>146151.543069814</x:v>
      </x:c>
      <x:c r="S1086" s="12">
        <x:v>267285.67538715</x:v>
      </x:c>
      <x:c r="T1086" s="12">
        <x:v>37.2129941658283</x:v>
      </x:c>
      <x:c r="U1086" s="12">
        <x:v>38</x:v>
      </x:c>
      <x:c r="V10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2018-04-17T21:57:45Z</dcterms:modified>
</cp:coreProperties>
</file>