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dbce0655d1c4d6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<x:sst xmlns:x="http://schemas.openxmlformats.org/spreadsheetml/2006/main">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</x:sst>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dbce0655d1c4d6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43207.7499623025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583776</x:v>
      </x:c>
      <x:c r="B2" s="1">
        <x:v>43207.6927194097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145.033006515542</x:v>
      </x:c>
      <x:c r="H2" t="s">
        <x:v>83</x:v>
      </x:c>
      <x:c r="I2" s="6">
        <x:v>30.0735483074504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23.647</x:v>
      </x:c>
      <x:c r="R2" s="8">
        <x:v>136679.286095396</x:v>
      </x:c>
      <x:c r="S2" s="12">
        <x:v>267686.896822744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583779</x:v>
      </x:c>
      <x:c r="B3" s="1">
        <x:v>43207.6927377315</x:v>
      </x:c>
      <x:c r="C3" s="6">
        <x:v>0</x:v>
      </x:c>
      <x:c r="D3" s="14" t="s">
        <x:v>77</x:v>
      </x:c>
      <x:c r="E3" s="15">
        <x:v>43194.5186144329</x:v>
      </x:c>
      <x:c r="F3" t="s">
        <x:v>82</x:v>
      </x:c>
      <x:c r="G3" s="6">
        <x:v>144.935707385663</x:v>
      </x:c>
      <x:c r="H3" t="s">
        <x:v>83</x:v>
      </x:c>
      <x:c r="I3" s="6">
        <x:v>30.0816735243707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23.652</x:v>
      </x:c>
      <x:c r="R3" s="8">
        <x:v>136649.65080848</x:v>
      </x:c>
      <x:c r="S3" s="12">
        <x:v>267650.529039893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583788</x:v>
      </x:c>
      <x:c r="B4" s="1">
        <x:v>43207.692743669</x:v>
      </x:c>
      <x:c r="C4" s="6">
        <x:v>0.0349519866666667</x:v>
      </x:c>
      <x:c r="D4" s="14" t="s">
        <x:v>77</x:v>
      </x:c>
      <x:c r="E4" s="15">
        <x:v>43194.5186144329</x:v>
      </x:c>
      <x:c r="F4" t="s">
        <x:v>82</x:v>
      </x:c>
      <x:c r="G4" s="6">
        <x:v>145.054708184345</x:v>
      </x:c>
      <x:c r="H4" t="s">
        <x:v>83</x:v>
      </x:c>
      <x:c r="I4" s="6">
        <x:v>30.068733373379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23.647</x:v>
      </x:c>
      <x:c r="R4" s="8">
        <x:v>136611.100581134</x:v>
      </x:c>
      <x:c r="S4" s="12">
        <x:v>267616.625465504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583797</x:v>
      </x:c>
      <x:c r="B5" s="1">
        <x:v>43207.6927505787</x:v>
      </x:c>
      <x:c r="C5" s="6">
        <x:v>0.04486919</x:v>
      </x:c>
      <x:c r="D5" s="14" t="s">
        <x:v>77</x:v>
      </x:c>
      <x:c r="E5" s="15">
        <x:v>43194.5186144329</x:v>
      </x:c>
      <x:c r="F5" t="s">
        <x:v>82</x:v>
      </x:c>
      <x:c r="G5" s="6">
        <x:v>144.985869203538</x:v>
      </x:c>
      <x:c r="H5" t="s">
        <x:v>83</x:v>
      </x:c>
      <x:c r="I5" s="6">
        <x:v>30.0705389728455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23.652</x:v>
      </x:c>
      <x:c r="R5" s="8">
        <x:v>136584.099891264</x:v>
      </x:c>
      <x:c r="S5" s="12">
        <x:v>267604.025999346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583798</x:v>
      </x:c>
      <x:c r="B6" s="1">
        <x:v>43207.6927642708</x:v>
      </x:c>
      <x:c r="C6" s="6">
        <x:v>0.06462035</x:v>
      </x:c>
      <x:c r="D6" s="14" t="s">
        <x:v>77</x:v>
      </x:c>
      <x:c r="E6" s="15">
        <x:v>43194.5186144329</x:v>
      </x:c>
      <x:c r="F6" t="s">
        <x:v>82</x:v>
      </x:c>
      <x:c r="G6" s="6">
        <x:v>144.992312074172</x:v>
      </x:c>
      <x:c r="H6" t="s">
        <x:v>83</x:v>
      </x:c>
      <x:c r="I6" s="6">
        <x:v>30.0718028930505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23.651</x:v>
      </x:c>
      <x:c r="R6" s="8">
        <x:v>136595.111687189</x:v>
      </x:c>
      <x:c r="S6" s="12">
        <x:v>267610.162545437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583814</x:v>
      </x:c>
      <x:c r="B7" s="1">
        <x:v>43207.6927783912</x:v>
      </x:c>
      <x:c r="C7" s="6">
        <x:v>0.0849381366666667</x:v>
      </x:c>
      <x:c r="D7" s="14" t="s">
        <x:v>77</x:v>
      </x:c>
      <x:c r="E7" s="15">
        <x:v>43194.5186144329</x:v>
      </x:c>
      <x:c r="F7" t="s">
        <x:v>82</x:v>
      </x:c>
      <x:c r="G7" s="6">
        <x:v>144.917068586548</x:v>
      </x:c>
      <x:c r="H7" t="s">
        <x:v>83</x:v>
      </x:c>
      <x:c r="I7" s="6">
        <x:v>30.0831180094392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23.653</x:v>
      </x:c>
      <x:c r="R7" s="8">
        <x:v>136597.668630719</x:v>
      </x:c>
      <x:c r="S7" s="12">
        <x:v>267612.349558153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583819</x:v>
      </x:c>
      <x:c r="B8" s="1">
        <x:v>43207.6927861111</x:v>
      </x:c>
      <x:c r="C8" s="6">
        <x:v>0.0960387066666667</x:v>
      </x:c>
      <x:c r="D8" s="14" t="s">
        <x:v>77</x:v>
      </x:c>
      <x:c r="E8" s="15">
        <x:v>43194.5186144329</x:v>
      </x:c>
      <x:c r="F8" t="s">
        <x:v>82</x:v>
      </x:c>
      <x:c r="G8" s="6">
        <x:v>144.885288473638</x:v>
      </x:c>
      <x:c r="H8" t="s">
        <x:v>83</x:v>
      </x:c>
      <x:c r="I8" s="6">
        <x:v>30.0820948324513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23.656</x:v>
      </x:c>
      <x:c r="R8" s="8">
        <x:v>136568.896582449</x:v>
      </x:c>
      <x:c r="S8" s="12">
        <x:v>267581.142877381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583826</x:v>
      </x:c>
      <x:c r="B9" s="1">
        <x:v>43207.6928118403</x:v>
      </x:c>
      <x:c r="C9" s="6">
        <x:v>0.133090835</x:v>
      </x:c>
      <x:c r="D9" s="14" t="s">
        <x:v>77</x:v>
      </x:c>
      <x:c r="E9" s="15">
        <x:v>43194.5186144329</x:v>
      </x:c>
      <x:c r="F9" t="s">
        <x:v>82</x:v>
      </x:c>
      <x:c r="G9" s="6">
        <x:v>145.005456978175</x:v>
      </x:c>
      <x:c r="H9" t="s">
        <x:v>83</x:v>
      </x:c>
      <x:c r="I9" s="6">
        <x:v>30.0634971404229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23.653</x:v>
      </x:c>
      <x:c r="R9" s="8">
        <x:v>136621.566907174</x:v>
      </x:c>
      <x:c r="S9" s="12">
        <x:v>267622.697889235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583839</x:v>
      </x:c>
      <x:c r="B10" s="1">
        <x:v>43207.6928165162</x:v>
      </x:c>
      <x:c r="C10" s="6">
        <x:v>0.139857858333333</x:v>
      </x:c>
      <x:c r="D10" s="14" t="s">
        <x:v>77</x:v>
      </x:c>
      <x:c r="E10" s="15">
        <x:v>43194.5186144329</x:v>
      </x:c>
      <x:c r="F10" t="s">
        <x:v>82</x:v>
      </x:c>
      <x:c r="G10" s="6">
        <x:v>144.944780271089</x:v>
      </x:c>
      <x:c r="H10" t="s">
        <x:v>83</x:v>
      </x:c>
      <x:c r="I10" s="6">
        <x:v>30.0634971404229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23.658</x:v>
      </x:c>
      <x:c r="R10" s="8">
        <x:v>136553.340849281</x:v>
      </x:c>
      <x:c r="S10" s="12">
        <x:v>267569.551321361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583851</x:v>
      </x:c>
      <x:c r="B11" s="1">
        <x:v>43207.6928217593</x:v>
      </x:c>
      <x:c r="C11" s="6">
        <x:v>0.14737495</x:v>
      </x:c>
      <x:c r="D11" s="14" t="s">
        <x:v>77</x:v>
      </x:c>
      <x:c r="E11" s="15">
        <x:v>43194.5186144329</x:v>
      </x:c>
      <x:c r="F11" t="s">
        <x:v>82</x:v>
      </x:c>
      <x:c r="G11" s="6">
        <x:v>144.966678341821</x:v>
      </x:c>
      <x:c r="H11" t="s">
        <x:v>83</x:v>
      </x:c>
      <x:c r="I11" s="6">
        <x:v>30.0667171217901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23.655</x:v>
      </x:c>
      <x:c r="R11" s="8">
        <x:v>136530.416646106</x:v>
      </x:c>
      <x:c r="S11" s="12">
        <x:v>267545.091946856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583862</x:v>
      </x:c>
      <x:c r="B12" s="1">
        <x:v>43207.6928315972</x:v>
      </x:c>
      <x:c r="C12" s="6">
        <x:v>0.161559135</x:v>
      </x:c>
      <x:c r="D12" s="14" t="s">
        <x:v>77</x:v>
      </x:c>
      <x:c r="E12" s="15">
        <x:v>43194.5186144329</x:v>
      </x:c>
      <x:c r="F12" t="s">
        <x:v>82</x:v>
      </x:c>
      <x:c r="G12" s="6">
        <x:v>144.966599851283</x:v>
      </x:c>
      <x:c r="H12" t="s">
        <x:v>83</x:v>
      </x:c>
      <x:c r="I12" s="6">
        <x:v>30.0586521275559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23.658</x:v>
      </x:c>
      <x:c r="R12" s="8">
        <x:v>136546.147346127</x:v>
      </x:c>
      <x:c r="S12" s="12">
        <x:v>267557.180477546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583871</x:v>
      </x:c>
      <x:c r="B13" s="1">
        <x:v>43207.6928421296</x:v>
      </x:c>
      <x:c r="C13" s="6">
        <x:v>0.176726611666667</x:v>
      </x:c>
      <x:c r="D13" s="14" t="s">
        <x:v>77</x:v>
      </x:c>
      <x:c r="E13" s="15">
        <x:v>43194.5186144329</x:v>
      </x:c>
      <x:c r="F13" t="s">
        <x:v>82</x:v>
      </x:c>
      <x:c r="G13" s="6">
        <x:v>144.956435319168</x:v>
      </x:c>
      <x:c r="H13" t="s">
        <x:v>83</x:v>
      </x:c>
      <x:c r="I13" s="6">
        <x:v>30.0609091202568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23.658</x:v>
      </x:c>
      <x:c r="R13" s="8">
        <x:v>136557.363999922</x:v>
      </x:c>
      <x:c r="S13" s="12">
        <x:v>267566.60847578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583881</x:v>
      </x:c>
      <x:c r="B14" s="1">
        <x:v>43207.6928541319</x:v>
      </x:c>
      <x:c r="C14" s="6">
        <x:v>0.194027626666667</x:v>
      </x:c>
      <x:c r="D14" s="14" t="s">
        <x:v>77</x:v>
      </x:c>
      <x:c r="E14" s="15">
        <x:v>43194.5186144329</x:v>
      </x:c>
      <x:c r="F14" t="s">
        <x:v>82</x:v>
      </x:c>
      <x:c r="G14" s="6">
        <x:v>144.882508941565</x:v>
      </x:c>
      <x:c r="H14" t="s">
        <x:v>83</x:v>
      </x:c>
      <x:c r="I14" s="6">
        <x:v>30.0638582596748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23.663</x:v>
      </x:c>
      <x:c r="R14" s="8">
        <x:v>136570.424908851</x:v>
      </x:c>
      <x:c r="S14" s="12">
        <x:v>267562.831732106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583890</x:v>
      </x:c>
      <x:c r="B15" s="1">
        <x:v>43207.6928647801</x:v>
      </x:c>
      <x:c r="C15" s="6">
        <x:v>0.2093451</x:v>
      </x:c>
      <x:c r="D15" s="14" t="s">
        <x:v>77</x:v>
      </x:c>
      <x:c r="E15" s="15">
        <x:v>43194.5186144329</x:v>
      </x:c>
      <x:c r="F15" t="s">
        <x:v>82</x:v>
      </x:c>
      <x:c r="G15" s="6">
        <x:v>144.908389111542</x:v>
      </x:c>
      <x:c r="H15" t="s">
        <x:v>83</x:v>
      </x:c>
      <x:c r="I15" s="6">
        <x:v>30.0634971404229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23.661</x:v>
      </x:c>
      <x:c r="R15" s="8">
        <x:v>136568.721458938</x:v>
      </x:c>
      <x:c r="S15" s="12">
        <x:v>267559.723766579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583903</x:v>
      </x:c>
      <x:c r="B16" s="1">
        <x:v>43207.6928780093</x:v>
      </x:c>
      <x:c r="C16" s="6">
        <x:v>0.228379531666667</x:v>
      </x:c>
      <x:c r="D16" s="14" t="s">
        <x:v>77</x:v>
      </x:c>
      <x:c r="E16" s="15">
        <x:v>43194.5186144329</x:v>
      </x:c>
      <x:c r="F16" t="s">
        <x:v>82</x:v>
      </x:c>
      <x:c r="G16" s="6">
        <x:v>144.82223320084</x:v>
      </x:c>
      <x:c r="H16" t="s">
        <x:v>83</x:v>
      </x:c>
      <x:c r="I16" s="6">
        <x:v>30.0718630797387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23.665</x:v>
      </x:c>
      <x:c r="R16" s="8">
        <x:v>136567.867239731</x:v>
      </x:c>
      <x:c r="S16" s="12">
        <x:v>267558.629211941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583907</x:v>
      </x:c>
      <x:c r="B17" s="1">
        <x:v>43207.6928881134</x:v>
      </x:c>
      <x:c r="C17" s="6">
        <x:v>0.242963676666667</x:v>
      </x:c>
      <x:c r="D17" s="14" t="s">
        <x:v>77</x:v>
      </x:c>
      <x:c r="E17" s="15">
        <x:v>43194.5186144329</x:v>
      </x:c>
      <x:c r="F17" t="s">
        <x:v>82</x:v>
      </x:c>
      <x:c r="G17" s="6">
        <x:v>144.849659481279</x:v>
      </x:c>
      <x:c r="H17" t="s">
        <x:v>83</x:v>
      </x:c>
      <x:c r="I17" s="6">
        <x:v>30.0738492410592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23.662</x:v>
      </x:c>
      <x:c r="R17" s="8">
        <x:v>136563.935686342</x:v>
      </x:c>
      <x:c r="S17" s="12">
        <x:v>267553.119083008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583919</x:v>
      </x:c>
      <x:c r="B18" s="1">
        <x:v>43207.6928998495</x:v>
      </x:c>
      <x:c r="C18" s="6">
        <x:v>0.259831345</x:v>
      </x:c>
      <x:c r="D18" s="14" t="s">
        <x:v>77</x:v>
      </x:c>
      <x:c r="E18" s="15">
        <x:v>43194.5186144329</x:v>
      </x:c>
      <x:c r="F18" t="s">
        <x:v>82</x:v>
      </x:c>
      <x:c r="G18" s="6">
        <x:v>144.745729661137</x:v>
      </x:c>
      <x:c r="H18" t="s">
        <x:v>83</x:v>
      </x:c>
      <x:c r="I18" s="6">
        <x:v>30.0834791308039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23.667</x:v>
      </x:c>
      <x:c r="R18" s="8">
        <x:v>136567.325108743</x:v>
      </x:c>
      <x:c r="S18" s="12">
        <x:v>267557.466819751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583926</x:v>
      </x:c>
      <x:c r="B19" s="1">
        <x:v>43207.6929114583</x:v>
      </x:c>
      <x:c r="C19" s="6">
        <x:v>0.276548946666667</x:v>
      </x:c>
      <x:c r="D19" s="14" t="s">
        <x:v>77</x:v>
      </x:c>
      <x:c r="E19" s="15">
        <x:v>43194.5186144329</x:v>
      </x:c>
      <x:c r="F19" t="s">
        <x:v>82</x:v>
      </x:c>
      <x:c r="G19" s="6">
        <x:v>144.795483708463</x:v>
      </x:c>
      <x:c r="H19" t="s">
        <x:v>83</x:v>
      </x:c>
      <x:c r="I19" s="6">
        <x:v>30.0804998807102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23.664</x:v>
      </x:c>
      <x:c r="R19" s="8">
        <x:v>136572.438209693</x:v>
      </x:c>
      <x:c r="S19" s="12">
        <x:v>267564.879986654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583935</x:v>
      </x:c>
      <x:c r="B20" s="1">
        <x:v>43207.6929229977</x:v>
      </x:c>
      <x:c r="C20" s="6">
        <x:v>0.293166573333333</x:v>
      </x:c>
      <x:c r="D20" s="14" t="s">
        <x:v>77</x:v>
      </x:c>
      <x:c r="E20" s="15">
        <x:v>43194.5186144329</x:v>
      </x:c>
      <x:c r="F20" t="s">
        <x:v>82</x:v>
      </x:c>
      <x:c r="G20" s="6">
        <x:v>144.812954734376</x:v>
      </x:c>
      <x:c r="H20" t="s">
        <x:v>83</x:v>
      </x:c>
      <x:c r="I20" s="6">
        <x:v>30.0766178315289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23.664</x:v>
      </x:c>
      <x:c r="R20" s="8">
        <x:v>136572.352775464</x:v>
      </x:c>
      <x:c r="S20" s="12">
        <x:v>267566.907169042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583945</x:v>
      </x:c>
      <x:c r="B21" s="1">
        <x:v>43207.6929345718</x:v>
      </x:c>
      <x:c r="C21" s="6">
        <x:v>0.309850786666667</x:v>
      </x:c>
      <x:c r="D21" s="14" t="s">
        <x:v>77</x:v>
      </x:c>
      <x:c r="E21" s="15">
        <x:v>43194.5186144329</x:v>
      </x:c>
      <x:c r="F21" t="s">
        <x:v>82</x:v>
      </x:c>
      <x:c r="G21" s="6">
        <x:v>144.795896993331</x:v>
      </x:c>
      <x:c r="H21" t="s">
        <x:v>83</x:v>
      </x:c>
      <x:c r="I21" s="6">
        <x:v>30.0696361729906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23.668</x:v>
      </x:c>
      <x:c r="R21" s="8">
        <x:v>136548.100643818</x:v>
      </x:c>
      <x:c r="S21" s="12">
        <x:v>267546.323790672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583960</x:v>
      </x:c>
      <x:c r="B22" s="1">
        <x:v>43207.6929462153</x:v>
      </x:c>
      <x:c r="C22" s="6">
        <x:v>0.326585081666667</x:v>
      </x:c>
      <x:c r="D22" s="14" t="s">
        <x:v>77</x:v>
      </x:c>
      <x:c r="E22" s="15">
        <x:v>43194.5186144329</x:v>
      </x:c>
      <x:c r="F22" t="s">
        <x:v>82</x:v>
      </x:c>
      <x:c r="G22" s="6">
        <x:v>144.765161915768</x:v>
      </x:c>
      <x:c r="H22" t="s">
        <x:v>83</x:v>
      </x:c>
      <x:c r="I22" s="6">
        <x:v>30.0764673645963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23.668</x:v>
      </x:c>
      <x:c r="R22" s="8">
        <x:v>136542.891001547</x:v>
      </x:c>
      <x:c r="S22" s="12">
        <x:v>267547.068817709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583969</x:v>
      </x:c>
      <x:c r="B23" s="1">
        <x:v>43207.6929577199</x:v>
      </x:c>
      <x:c r="C23" s="6">
        <x:v>0.343186026666667</x:v>
      </x:c>
      <x:c r="D23" s="14" t="s">
        <x:v>77</x:v>
      </x:c>
      <x:c r="E23" s="15">
        <x:v>43194.5186144329</x:v>
      </x:c>
      <x:c r="F23" t="s">
        <x:v>82</x:v>
      </x:c>
      <x:c r="G23" s="6">
        <x:v>144.769494487287</x:v>
      </x:c>
      <x:c r="H23" t="s">
        <x:v>83</x:v>
      </x:c>
      <x:c r="I23" s="6">
        <x:v>30.0755043763911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23.668</x:v>
      </x:c>
      <x:c r="R23" s="8">
        <x:v>136539.324042999</x:v>
      </x:c>
      <x:c r="S23" s="12">
        <x:v>267546.343454021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583981</x:v>
      </x:c>
      <x:c r="B24" s="1">
        <x:v>43207.6929703356</x:v>
      </x:c>
      <x:c r="C24" s="6">
        <x:v>0.361303686666667</x:v>
      </x:c>
      <x:c r="D24" s="14" t="s">
        <x:v>77</x:v>
      </x:c>
      <x:c r="E24" s="15">
        <x:v>43194.5186144329</x:v>
      </x:c>
      <x:c r="F24" t="s">
        <x:v>82</x:v>
      </x:c>
      <x:c r="G24" s="6">
        <x:v>144.816139453753</x:v>
      </x:c>
      <x:c r="H24" t="s">
        <x:v>83</x:v>
      </x:c>
      <x:c r="I24" s="6">
        <x:v>30.0624438761606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23.669</x:v>
      </x:c>
      <x:c r="R24" s="8">
        <x:v>136548.577159701</x:v>
      </x:c>
      <x:c r="S24" s="12">
        <x:v>267551.4579676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583992</x:v>
      </x:c>
      <x:c r="B25" s="1">
        <x:v>43207.6929827546</x:v>
      </x:c>
      <x:c r="C25" s="6">
        <x:v>0.379204715</x:v>
      </x:c>
      <x:c r="D25" s="14" t="s">
        <x:v>77</x:v>
      </x:c>
      <x:c r="E25" s="15">
        <x:v>43194.5186144329</x:v>
      </x:c>
      <x:c r="F25" t="s">
        <x:v>82</x:v>
      </x:c>
      <x:c r="G25" s="6">
        <x:v>144.777958294153</x:v>
      </x:c>
      <x:c r="H25" t="s">
        <x:v>83</x:v>
      </x:c>
      <x:c r="I25" s="6">
        <x:v>30.0709301861912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23.669</x:v>
      </x:c>
      <x:c r="R25" s="8">
        <x:v>136542.617873728</x:v>
      </x:c>
      <x:c r="S25" s="12">
        <x:v>267553.641515474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583996</x:v>
      </x:c>
      <x:c r="B26" s="1">
        <x:v>43207.6929923611</x:v>
      </x:c>
      <x:c r="C26" s="6">
        <x:v>0.393055483333333</x:v>
      </x:c>
      <x:c r="D26" s="14" t="s">
        <x:v>77</x:v>
      </x:c>
      <x:c r="E26" s="15">
        <x:v>43194.5186144329</x:v>
      </x:c>
      <x:c r="F26" t="s">
        <x:v>82</x:v>
      </x:c>
      <x:c r="G26" s="6">
        <x:v>144.792376569975</x:v>
      </x:c>
      <x:c r="H26" t="s">
        <x:v>83</x:v>
      </x:c>
      <x:c r="I26" s="6">
        <x:v>30.0704185995173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23.668</x:v>
      </x:c>
      <x:c r="R26" s="8">
        <x:v>136539.54210632</x:v>
      </x:c>
      <x:c r="S26" s="12">
        <x:v>267551.184408029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584009</x:v>
      </x:c>
      <x:c r="B27" s="1">
        <x:v>43207.6930035069</x:v>
      </x:c>
      <x:c r="C27" s="6">
        <x:v>0.409123096666667</x:v>
      </x:c>
      <x:c r="D27" s="14" t="s">
        <x:v>77</x:v>
      </x:c>
      <x:c r="E27" s="15">
        <x:v>43194.5186144329</x:v>
      </x:c>
      <x:c r="F27" t="s">
        <x:v>82</x:v>
      </x:c>
      <x:c r="G27" s="6">
        <x:v>144.71805742231</x:v>
      </x:c>
      <x:c r="H27" t="s">
        <x:v>83</x:v>
      </x:c>
      <x:c r="I27" s="6">
        <x:v>30.0815531506432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23.67</x:v>
      </x:c>
      <x:c r="R27" s="8">
        <x:v>136534.941654443</x:v>
      </x:c>
      <x:c r="S27" s="12">
        <x:v>267548.130373078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584022</x:v>
      </x:c>
      <x:c r="B28" s="1">
        <x:v>43207.6930153588</x:v>
      </x:c>
      <x:c r="C28" s="6">
        <x:v>0.426140715</x:v>
      </x:c>
      <x:c r="D28" s="14" t="s">
        <x:v>77</x:v>
      </x:c>
      <x:c r="E28" s="15">
        <x:v>43194.5186144329</x:v>
      </x:c>
      <x:c r="F28" t="s">
        <x:v>82</x:v>
      </x:c>
      <x:c r="G28" s="6">
        <x:v>144.829199338565</x:v>
      </x:c>
      <x:c r="H28" t="s">
        <x:v>83</x:v>
      </x:c>
      <x:c r="I28" s="6">
        <x:v>30.0514598542818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23.672</x:v>
      </x:c>
      <x:c r="R28" s="8">
        <x:v>136534.030746037</x:v>
      </x:c>
      <x:c r="S28" s="12">
        <x:v>267545.225401437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584026</x:v>
      </x:c>
      <x:c r="B29" s="1">
        <x:v>43207.6930271991</x:v>
      </x:c>
      <x:c r="C29" s="6">
        <x:v>0.443241686666667</x:v>
      </x:c>
      <x:c r="D29" s="14" t="s">
        <x:v>77</x:v>
      </x:c>
      <x:c r="E29" s="15">
        <x:v>43194.5186144329</x:v>
      </x:c>
      <x:c r="F29" t="s">
        <x:v>82</x:v>
      </x:c>
      <x:c r="G29" s="6">
        <x:v>144.773757086062</x:v>
      </x:c>
      <x:c r="H29" t="s">
        <x:v>83</x:v>
      </x:c>
      <x:c r="I29" s="6">
        <x:v>30.0772497927173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23.667</x:v>
      </x:c>
      <x:c r="R29" s="8">
        <x:v>136545.420823207</x:v>
      </x:c>
      <x:c r="S29" s="12">
        <x:v>267546.26177036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584037</x:v>
      </x:c>
      <x:c r="B30" s="1">
        <x:v>43207.6930391551</x:v>
      </x:c>
      <x:c r="C30" s="6">
        <x:v>0.460459326666667</x:v>
      </x:c>
      <x:c r="D30" s="14" t="s">
        <x:v>77</x:v>
      </x:c>
      <x:c r="E30" s="15">
        <x:v>43194.5186144329</x:v>
      </x:c>
      <x:c r="F30" t="s">
        <x:v>82</x:v>
      </x:c>
      <x:c r="G30" s="6">
        <x:v>144.743375900997</x:v>
      </x:c>
      <x:c r="H30" t="s">
        <x:v>83</x:v>
      </x:c>
      <x:c r="I30" s="6">
        <x:v>30.0705389728455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23.672</x:v>
      </x:c>
      <x:c r="R30" s="8">
        <x:v>136547.546756976</x:v>
      </x:c>
      <x:c r="S30" s="12">
        <x:v>267543.130388042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584045</x:v>
      </x:c>
      <x:c r="B31" s="1">
        <x:v>43207.6930518171</x:v>
      </x:c>
      <x:c r="C31" s="6">
        <x:v>0.47866035</x:v>
      </x:c>
      <x:c r="D31" s="14" t="s">
        <x:v>77</x:v>
      </x:c>
      <x:c r="E31" s="15">
        <x:v>43194.5186144329</x:v>
      </x:c>
      <x:c r="F31" t="s">
        <x:v>82</x:v>
      </x:c>
      <x:c r="G31" s="6">
        <x:v>144.691147930862</x:v>
      </x:c>
      <x:c r="H31" t="s">
        <x:v>83</x:v>
      </x:c>
      <x:c r="I31" s="6">
        <x:v>30.0713815862628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23.676</x:v>
      </x:c>
      <x:c r="R31" s="8">
        <x:v>136557.970901214</x:v>
      </x:c>
      <x:c r="S31" s="12">
        <x:v>267552.707886671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584064</x:v>
      </x:c>
      <x:c r="B32" s="1">
        <x:v>43207.6930657755</x:v>
      </x:c>
      <x:c r="C32" s="6">
        <x:v>0.49879482</x:v>
      </x:c>
      <x:c r="D32" s="14" t="s">
        <x:v>77</x:v>
      </x:c>
      <x:c r="E32" s="15">
        <x:v>43194.5186144329</x:v>
      </x:c>
      <x:c r="F32" t="s">
        <x:v>82</x:v>
      </x:c>
      <x:c r="G32" s="6">
        <x:v>144.718751870077</x:v>
      </x:c>
      <x:c r="H32" t="s">
        <x:v>83</x:v>
      </x:c>
      <x:c r="I32" s="6">
        <x:v>30.0652425504995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23.676</x:v>
      </x:c>
      <x:c r="R32" s="8">
        <x:v>136574.43798066</x:v>
      </x:c>
      <x:c r="S32" s="12">
        <x:v>267555.293919575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584072</x:v>
      </x:c>
      <x:c r="B33" s="1">
        <x:v>43207.6930765393</x:v>
      </x:c>
      <x:c r="C33" s="6">
        <x:v>0.514279031666667</x:v>
      </x:c>
      <x:c r="D33" s="14" t="s">
        <x:v>77</x:v>
      </x:c>
      <x:c r="E33" s="15">
        <x:v>43194.5186144329</x:v>
      </x:c>
      <x:c r="F33" t="s">
        <x:v>82</x:v>
      </x:c>
      <x:c r="G33" s="6">
        <x:v>144.716857428058</x:v>
      </x:c>
      <x:c r="H33" t="s">
        <x:v>83</x:v>
      </x:c>
      <x:c r="I33" s="6">
        <x:v>30.0656638565165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23.676</x:v>
      </x:c>
      <x:c r="R33" s="8">
        <x:v>136566.677497894</x:v>
      </x:c>
      <x:c r="S33" s="12">
        <x:v>267541.780506211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584082</x:v>
      </x:c>
      <x:c r="B34" s="1">
        <x:v>43207.6931020833</x:v>
      </x:c>
      <x:c r="C34" s="6">
        <x:v>0.551031095</x:v>
      </x:c>
      <x:c r="D34" s="14" t="s">
        <x:v>77</x:v>
      </x:c>
      <x:c r="E34" s="15">
        <x:v>43194.5186144329</x:v>
      </x:c>
      <x:c r="F34" t="s">
        <x:v>82</x:v>
      </x:c>
      <x:c r="G34" s="6">
        <x:v>144.589017820165</x:v>
      </x:c>
      <x:c r="H34" t="s">
        <x:v>83</x:v>
      </x:c>
      <x:c r="I34" s="6">
        <x:v>30.0887153949584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23.678</x:v>
      </x:c>
      <x:c r="R34" s="8">
        <x:v>136611.286781464</x:v>
      </x:c>
      <x:c r="S34" s="12">
        <x:v>267585.915079046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584089</x:v>
      </x:c>
      <x:c r="B35" s="1">
        <x:v>43207.6931032755</x:v>
      </x:c>
      <x:c r="C35" s="6">
        <x:v>0.552747851666667</x:v>
      </x:c>
      <x:c r="D35" s="14" t="s">
        <x:v>77</x:v>
      </x:c>
      <x:c r="E35" s="15">
        <x:v>43194.5186144329</x:v>
      </x:c>
      <x:c r="F35" t="s">
        <x:v>82</x:v>
      </x:c>
      <x:c r="G35" s="6">
        <x:v>144.601116546036</x:v>
      </x:c>
      <x:c r="H35" t="s">
        <x:v>83</x:v>
      </x:c>
      <x:c r="I35" s="6">
        <x:v>30.0887153949584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23.677</x:v>
      </x:c>
      <x:c r="R35" s="8">
        <x:v>136536.535386426</x:v>
      </x:c>
      <x:c r="S35" s="12">
        <x:v>267521.468037122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584095</x:v>
      </x:c>
      <x:c r="B36" s="1">
        <x:v>43207.6931084491</x:v>
      </x:c>
      <x:c r="C36" s="6">
        <x:v>0.560198275</x:v>
      </x:c>
      <x:c r="D36" s="14" t="s">
        <x:v>77</x:v>
      </x:c>
      <x:c r="E36" s="15">
        <x:v>43194.5186144329</x:v>
      </x:c>
      <x:c r="F36" t="s">
        <x:v>82</x:v>
      </x:c>
      <x:c r="G36" s="6">
        <x:v>144.636154059881</x:v>
      </x:c>
      <x:c r="H36" t="s">
        <x:v>83</x:v>
      </x:c>
      <x:c r="I36" s="6">
        <x:v>30.080921188644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23.677</x:v>
      </x:c>
      <x:c r="R36" s="8">
        <x:v>136499.502005671</x:v>
      </x:c>
      <x:c r="S36" s="12">
        <x:v>267492.034362898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584110</x:v>
      </x:c>
      <x:c r="B37" s="1">
        <x:v>43207.6931289699</x:v>
      </x:c>
      <x:c r="C37" s="6">
        <x:v>0.589749968333333</x:v>
      </x:c>
      <x:c r="D37" s="14" t="s">
        <x:v>77</x:v>
      </x:c>
      <x:c r="E37" s="15">
        <x:v>43194.5186144329</x:v>
      </x:c>
      <x:c r="F37" t="s">
        <x:v>82</x:v>
      </x:c>
      <x:c r="G37" s="6">
        <x:v>144.605729987615</x:v>
      </x:c>
      <x:c r="H37" t="s">
        <x:v>83</x:v>
      </x:c>
      <x:c r="I37" s="6">
        <x:v>30.0823054865118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23.679</x:v>
      </x:c>
      <x:c r="R37" s="8">
        <x:v>136568.766071115</x:v>
      </x:c>
      <x:c r="S37" s="12">
        <x:v>267544.189994789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584119</x:v>
      </x:c>
      <x:c r="B38" s="1">
        <x:v>43207.693140625</x:v>
      </x:c>
      <x:c r="C38" s="6">
        <x:v>0.606534228333333</x:v>
      </x:c>
      <x:c r="D38" s="14" t="s">
        <x:v>77</x:v>
      </x:c>
      <x:c r="E38" s="15">
        <x:v>43194.5186144329</x:v>
      </x:c>
      <x:c r="F38" t="s">
        <x:v>82</x:v>
      </x:c>
      <x:c r="G38" s="6">
        <x:v>144.655301804345</x:v>
      </x:c>
      <x:c r="H38" t="s">
        <x:v>83</x:v>
      </x:c>
      <x:c r="I38" s="6">
        <x:v>30.0739696145101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23.678</x:v>
      </x:c>
      <x:c r="R38" s="8">
        <x:v>136567.497770011</x:v>
      </x:c>
      <x:c r="S38" s="12">
        <x:v>267530.834840168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584138</x:v>
      </x:c>
      <x:c r="B39" s="1">
        <x:v>43207.6931562153</x:v>
      </x:c>
      <x:c r="C39" s="6">
        <x:v>0.628985516666667</x:v>
      </x:c>
      <x:c r="D39" s="14" t="s">
        <x:v>77</x:v>
      </x:c>
      <x:c r="E39" s="15">
        <x:v>43194.5186144329</x:v>
      </x:c>
      <x:c r="F39" t="s">
        <x:v>82</x:v>
      </x:c>
      <x:c r="G39" s="6">
        <x:v>144.642928273196</x:v>
      </x:c>
      <x:c r="H39" t="s">
        <x:v>83</x:v>
      </x:c>
      <x:c r="I39" s="6">
        <x:v>30.074029801237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23.679</x:v>
      </x:c>
      <x:c r="R39" s="8">
        <x:v>136566.913234686</x:v>
      </x:c>
      <x:c r="S39" s="12">
        <x:v>267551.719750825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584127</x:v>
      </x:c>
      <x:c r="B40" s="1">
        <x:v>43207.6931645486</x:v>
      </x:c>
      <x:c r="C40" s="6">
        <x:v>0.641002848333333</x:v>
      </x:c>
      <x:c r="D40" s="14" t="s">
        <x:v>77</x:v>
      </x:c>
      <x:c r="E40" s="15">
        <x:v>43194.5186144329</x:v>
      </x:c>
      <x:c r="F40" t="s">
        <x:v>82</x:v>
      </x:c>
      <x:c r="G40" s="6">
        <x:v>144.574859931475</x:v>
      </x:c>
      <x:c r="H40" t="s">
        <x:v>83</x:v>
      </x:c>
      <x:c r="I40" s="6">
        <x:v>30.0757150300374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23.684</x:v>
      </x:c>
      <x:c r="R40" s="8">
        <x:v>136547.58601787</x:v>
      </x:c>
      <x:c r="S40" s="12">
        <x:v>267529.163718036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584145</x:v>
      </x:c>
      <x:c r="B41" s="1">
        <x:v>43207.6931738426</x:v>
      </x:c>
      <x:c r="C41" s="6">
        <x:v>0.654370296666667</x:v>
      </x:c>
      <x:c r="D41" s="14" t="s">
        <x:v>77</x:v>
      </x:c>
      <x:c r="E41" s="15">
        <x:v>43194.5186144329</x:v>
      </x:c>
      <x:c r="F41" t="s">
        <x:v>82</x:v>
      </x:c>
      <x:c r="G41" s="6">
        <x:v>144.57113505632</x:v>
      </x:c>
      <x:c r="H41" t="s">
        <x:v>83</x:v>
      </x:c>
      <x:c r="I41" s="6">
        <x:v>30.079235957227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23.683</x:v>
      </x:c>
      <x:c r="R41" s="8">
        <x:v>136538.984920588</x:v>
      </x:c>
      <x:c r="S41" s="12">
        <x:v>267515.580463791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584157</x:v>
      </x:c>
      <x:c r="B42" s="1">
        <x:v>43207.6931789005</x:v>
      </x:c>
      <x:c r="C42" s="6">
        <x:v>0.661637335</x:v>
      </x:c>
      <x:c r="D42" s="14" t="s">
        <x:v>77</x:v>
      </x:c>
      <x:c r="E42" s="15">
        <x:v>43194.5186144329</x:v>
      </x:c>
      <x:c r="F42" t="s">
        <x:v>82</x:v>
      </x:c>
      <x:c r="G42" s="6">
        <x:v>144.618265629924</x:v>
      </x:c>
      <x:c r="H42" t="s">
        <x:v>83</x:v>
      </x:c>
      <x:c r="I42" s="6">
        <x:v>30.0660550692933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23.684</x:v>
      </x:c>
      <x:c r="R42" s="8">
        <x:v>136509.278401408</x:v>
      </x:c>
      <x:c r="S42" s="12">
        <x:v>267478.784524825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584170</x:v>
      </x:c>
      <x:c r="B43" s="1">
        <x:v>43207.6931887384</x:v>
      </x:c>
      <x:c r="C43" s="6">
        <x:v>0.675838156666667</x:v>
      </x:c>
      <x:c r="D43" s="14" t="s">
        <x:v>77</x:v>
      </x:c>
      <x:c r="E43" s="15">
        <x:v>43194.5186144329</x:v>
      </x:c>
      <x:c r="F43" t="s">
        <x:v>82</x:v>
      </x:c>
      <x:c r="G43" s="6">
        <x:v>144.597648600254</x:v>
      </x:c>
      <x:c r="H43" t="s">
        <x:v>83</x:v>
      </x:c>
      <x:c r="I43" s="6">
        <x:v>30.0679509472452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23.685</x:v>
      </x:c>
      <x:c r="R43" s="8">
        <x:v>136532.177883447</x:v>
      </x:c>
      <x:c r="S43" s="12">
        <x:v>267495.336990821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584177</x:v>
      </x:c>
      <x:c r="B44" s="1">
        <x:v>43207.6932008449</x:v>
      </x:c>
      <x:c r="C44" s="6">
        <x:v>0.693272486666667</x:v>
      </x:c>
      <x:c r="D44" s="14" t="s">
        <x:v>77</x:v>
      </x:c>
      <x:c r="E44" s="15">
        <x:v>43194.5186144329</x:v>
      </x:c>
      <x:c r="F44" t="s">
        <x:v>82</x:v>
      </x:c>
      <x:c r="G44" s="6">
        <x:v>144.588327860907</x:v>
      </x:c>
      <x:c r="H44" t="s">
        <x:v>83</x:v>
      </x:c>
      <x:c r="I44" s="6">
        <x:v>30.0646406848532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23.687</x:v>
      </x:c>
      <x:c r="R44" s="8">
        <x:v>136558.712489693</x:v>
      </x:c>
      <x:c r="S44" s="12">
        <x:v>267502.079387896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584185</x:v>
      </x:c>
      <x:c r="B45" s="1">
        <x:v>43207.693212037</x:v>
      </x:c>
      <x:c r="C45" s="6">
        <x:v>0.709390005</x:v>
      </x:c>
      <x:c r="D45" s="14" t="s">
        <x:v>77</x:v>
      </x:c>
      <x:c r="E45" s="15">
        <x:v>43194.5186144329</x:v>
      </x:c>
      <x:c r="F45" t="s">
        <x:v>82</x:v>
      </x:c>
      <x:c r="G45" s="6">
        <x:v>144.57404864979</x:v>
      </x:c>
      <x:c r="H45" t="s">
        <x:v>83</x:v>
      </x:c>
      <x:c r="I45" s="6">
        <x:v>30.0758955903161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23.684</x:v>
      </x:c>
      <x:c r="R45" s="8">
        <x:v>136565.086340261</x:v>
      </x:c>
      <x:c r="S45" s="12">
        <x:v>267522.11255587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584197</x:v>
      </x:c>
      <x:c r="B46" s="1">
        <x:v>43207.6932236458</x:v>
      </x:c>
      <x:c r="C46" s="6">
        <x:v>0.726107663333333</x:v>
      </x:c>
      <x:c r="D46" s="14" t="s">
        <x:v>77</x:v>
      </x:c>
      <x:c r="E46" s="15">
        <x:v>43194.5186144329</x:v>
      </x:c>
      <x:c r="F46" t="s">
        <x:v>82</x:v>
      </x:c>
      <x:c r="G46" s="6">
        <x:v>144.526126600726</x:v>
      </x:c>
      <x:c r="H46" t="s">
        <x:v>83</x:v>
      </x:c>
      <x:c r="I46" s="6">
        <x:v>30.0838703456598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23.685</x:v>
      </x:c>
      <x:c r="R46" s="8">
        <x:v>136566.634532099</x:v>
      </x:c>
      <x:c r="S46" s="12">
        <x:v>267511.250040402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584211</x:v>
      </x:c>
      <x:c r="B47" s="1">
        <x:v>43207.6932378819</x:v>
      </x:c>
      <x:c r="C47" s="6">
        <x:v>0.746592186666667</x:v>
      </x:c>
      <x:c r="D47" s="14" t="s">
        <x:v>77</x:v>
      </x:c>
      <x:c r="E47" s="15">
        <x:v>43194.5186144329</x:v>
      </x:c>
      <x:c r="F47" t="s">
        <x:v>82</x:v>
      </x:c>
      <x:c r="G47" s="6">
        <x:v>144.535138493444</x:v>
      </x:c>
      <x:c r="H47" t="s">
        <x:v>83</x:v>
      </x:c>
      <x:c r="I47" s="6">
        <x:v>30.0737890543351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23.688</x:v>
      </x:c>
      <x:c r="R47" s="8">
        <x:v>136574.438028311</x:v>
      </x:c>
      <x:c r="S47" s="12">
        <x:v>267516.185364901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584219</x:v>
      </x:c>
      <x:c r="B48" s="1">
        <x:v>43207.6932465625</x:v>
      </x:c>
      <x:c r="C48" s="6">
        <x:v>0.759126145</x:v>
      </x:c>
      <x:c r="D48" s="14" t="s">
        <x:v>77</x:v>
      </x:c>
      <x:c r="E48" s="15">
        <x:v>43194.5186144329</x:v>
      </x:c>
      <x:c r="F48" t="s">
        <x:v>82</x:v>
      </x:c>
      <x:c r="G48" s="6">
        <x:v>144.52756895285</x:v>
      </x:c>
      <x:c r="H48" t="s">
        <x:v>83</x:v>
      </x:c>
      <x:c r="I48" s="6">
        <x:v>30.075474283014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23.688</x:v>
      </x:c>
      <x:c r="R48" s="8">
        <x:v>136563.762668735</x:v>
      </x:c>
      <x:c r="S48" s="12">
        <x:v>267496.596180228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584225</x:v>
      </x:c>
      <x:c r="B49" s="1">
        <x:v>43207.6932586458</x:v>
      </x:c>
      <x:c r="C49" s="6">
        <x:v>0.776477205</x:v>
      </x:c>
      <x:c r="D49" s="14" t="s">
        <x:v>77</x:v>
      </x:c>
      <x:c r="E49" s="15">
        <x:v>43194.5186144329</x:v>
      </x:c>
      <x:c r="F49" t="s">
        <x:v>82</x:v>
      </x:c>
      <x:c r="G49" s="6">
        <x:v>144.504185281443</x:v>
      </x:c>
      <x:c r="H49" t="s">
        <x:v>83</x:v>
      </x:c>
      <x:c r="I49" s="6">
        <x:v>30.0806804412468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23.688</x:v>
      </x:c>
      <x:c r="R49" s="8">
        <x:v>136579.355059366</x:v>
      </x:c>
      <x:c r="S49" s="12">
        <x:v>267502.331802692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584240</x:v>
      </x:c>
      <x:c r="B50" s="1">
        <x:v>43207.6932703356</x:v>
      </x:c>
      <x:c r="C50" s="6">
        <x:v>0.793328156666667</x:v>
      </x:c>
      <x:c r="D50" s="14" t="s">
        <x:v>77</x:v>
      </x:c>
      <x:c r="E50" s="15">
        <x:v>43194.5186144329</x:v>
      </x:c>
      <x:c r="F50" t="s">
        <x:v>82</x:v>
      </x:c>
      <x:c r="G50" s="6">
        <x:v>144.486302390367</x:v>
      </x:c>
      <x:c r="H50" t="s">
        <x:v>83</x:v>
      </x:c>
      <x:c r="I50" s="6">
        <x:v>30.0765877381418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23.691</x:v>
      </x:c>
      <x:c r="R50" s="8">
        <x:v>136578.986831341</x:v>
      </x:c>
      <x:c r="S50" s="12">
        <x:v>267508.347264026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584251</x:v>
      </x:c>
      <x:c r="B51" s="1">
        <x:v>43207.6932816319</x:v>
      </x:c>
      <x:c r="C51" s="6">
        <x:v>0.809629048333333</x:v>
      </x:c>
      <x:c r="D51" s="14" t="s">
        <x:v>77</x:v>
      </x:c>
      <x:c r="E51" s="15">
        <x:v>43194.5186144329</x:v>
      </x:c>
      <x:c r="F51" t="s">
        <x:v>82</x:v>
      </x:c>
      <x:c r="G51" s="6">
        <x:v>144.480761925192</x:v>
      </x:c>
      <x:c r="H51" t="s">
        <x:v>83</x:v>
      </x:c>
      <x:c r="I51" s="6">
        <x:v>30.0778215672281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23.691</x:v>
      </x:c>
      <x:c r="R51" s="8">
        <x:v>136578.54054641</x:v>
      </x:c>
      <x:c r="S51" s="12">
        <x:v>267492.288541126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584262</x:v>
      </x:c>
      <x:c r="B52" s="1">
        <x:v>43207.6932932523</x:v>
      </x:c>
      <x:c r="C52" s="6">
        <x:v>0.826329991666667</x:v>
      </x:c>
      <x:c r="D52" s="14" t="s">
        <x:v>77</x:v>
      </x:c>
      <x:c r="E52" s="15">
        <x:v>43194.5186144329</x:v>
      </x:c>
      <x:c r="F52" t="s">
        <x:v>82</x:v>
      </x:c>
      <x:c r="G52" s="6">
        <x:v>144.529265192682</x:v>
      </x:c>
      <x:c r="H52" t="s">
        <x:v>83</x:v>
      </x:c>
      <x:c r="I52" s="6">
        <x:v>30.072404759982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23.689</x:v>
      </x:c>
      <x:c r="R52" s="8">
        <x:v>136576.455420668</x:v>
      </x:c>
      <x:c r="S52" s="12">
        <x:v>267501.58586331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584267</x:v>
      </x:c>
      <x:c r="B53" s="1">
        <x:v>43207.6933044792</x:v>
      </x:c>
      <x:c r="C53" s="6">
        <x:v>0.842480908333333</x:v>
      </x:c>
      <x:c r="D53" s="14" t="s">
        <x:v>77</x:v>
      </x:c>
      <x:c r="E53" s="15">
        <x:v>43194.5186144329</x:v>
      </x:c>
      <x:c r="F53" t="s">
        <x:v>82</x:v>
      </x:c>
      <x:c r="G53" s="6">
        <x:v>144.514816592927</x:v>
      </x:c>
      <x:c r="H53" t="s">
        <x:v>83</x:v>
      </x:c>
      <x:c r="I53" s="6">
        <x:v>30.0702380395333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23.691</x:v>
      </x:c>
      <x:c r="R53" s="8">
        <x:v>136580.949958907</x:v>
      </x:c>
      <x:c r="S53" s="12">
        <x:v>267508.479395937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584282</x:v>
      </x:c>
      <x:c r="B54" s="1">
        <x:v>43207.6933162847</x:v>
      </x:c>
      <x:c r="C54" s="6">
        <x:v>0.859481846666667</x:v>
      </x:c>
      <x:c r="D54" s="14" t="s">
        <x:v>77</x:v>
      </x:c>
      <x:c r="E54" s="15">
        <x:v>43194.5186144329</x:v>
      </x:c>
      <x:c r="F54" t="s">
        <x:v>82</x:v>
      </x:c>
      <x:c r="G54" s="6">
        <x:v>144.538664707832</x:v>
      </x:c>
      <x:c r="H54" t="s">
        <x:v>83</x:v>
      </x:c>
      <x:c r="I54" s="6">
        <x:v>30.0676199208588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23.69</x:v>
      </x:c>
      <x:c r="R54" s="8">
        <x:v>136595.527255417</x:v>
      </x:c>
      <x:c r="S54" s="12">
        <x:v>267505.076813997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584286</x:v>
      </x:c>
      <x:c r="B55" s="1">
        <x:v>43207.6933279745</x:v>
      </x:c>
      <x:c r="C55" s="6">
        <x:v>0.876349481666667</x:v>
      </x:c>
      <x:c r="D55" s="14" t="s">
        <x:v>77</x:v>
      </x:c>
      <x:c r="E55" s="15">
        <x:v>43194.5186144329</x:v>
      </x:c>
      <x:c r="F55" t="s">
        <x:v>82</x:v>
      </x:c>
      <x:c r="G55" s="6">
        <x:v>144.406220993527</x:v>
      </x:c>
      <x:c r="H55" t="s">
        <x:v>83</x:v>
      </x:c>
      <x:c r="I55" s="6">
        <x:v>30.0836596915005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23.695</x:v>
      </x:c>
      <x:c r="R55" s="8">
        <x:v>136584.879299678</x:v>
      </x:c>
      <x:c r="S55" s="12">
        <x:v>267518.966162187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584295</x:v>
      </x:c>
      <x:c r="B56" s="1">
        <x:v>43207.6933393171</x:v>
      </x:c>
      <x:c r="C56" s="6">
        <x:v>0.892633725</x:v>
      </x:c>
      <x:c r="D56" s="14" t="s">
        <x:v>77</x:v>
      </x:c>
      <x:c r="E56" s="15">
        <x:v>43194.5186144329</x:v>
      </x:c>
      <x:c r="F56" t="s">
        <x:v>82</x:v>
      </x:c>
      <x:c r="G56" s="6">
        <x:v>144.390168903809</x:v>
      </x:c>
      <x:c r="H56" t="s">
        <x:v>83</x:v>
      </x:c>
      <x:c r="I56" s="6">
        <x:v>30.0818540849705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23.697</x:v>
      </x:c>
      <x:c r="R56" s="8">
        <x:v>136593.481078311</x:v>
      </x:c>
      <x:c r="S56" s="12">
        <x:v>267500.810066435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584309</x:v>
      </x:c>
      <x:c r="B57" s="1">
        <x:v>43207.6933510417</x:v>
      </x:c>
      <x:c r="C57" s="6">
        <x:v>0.909551335</x:v>
      </x:c>
      <x:c r="D57" s="14" t="s">
        <x:v>77</x:v>
      </x:c>
      <x:c r="E57" s="15">
        <x:v>43194.5186144329</x:v>
      </x:c>
      <x:c r="F57" t="s">
        <x:v>82</x:v>
      </x:c>
      <x:c r="G57" s="6">
        <x:v>144.423858651272</x:v>
      </x:c>
      <x:c r="H57" t="s">
        <x:v>83</x:v>
      </x:c>
      <x:c r="I57" s="6">
        <x:v>30.0770391389742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23.696</x:v>
      </x:c>
      <x:c r="R57" s="8">
        <x:v>136590.549329063</x:v>
      </x:c>
      <x:c r="S57" s="12">
        <x:v>267505.661726853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584315</x:v>
      </x:c>
      <x:c r="B58" s="1">
        <x:v>43207.693362581</x:v>
      </x:c>
      <x:c r="C58" s="6">
        <x:v>0.92615228</x:v>
      </x:c>
      <x:c r="D58" s="14" t="s">
        <x:v>77</x:v>
      </x:c>
      <x:c r="E58" s="15">
        <x:v>43194.5186144329</x:v>
      </x:c>
      <x:c r="F58" t="s">
        <x:v>82</x:v>
      </x:c>
      <x:c r="G58" s="6">
        <x:v>144.452825941184</x:v>
      </x:c>
      <x:c r="H58" t="s">
        <x:v>83</x:v>
      </x:c>
      <x:c r="I58" s="6">
        <x:v>30.0732774672251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23.695</x:v>
      </x:c>
      <x:c r="R58" s="8">
        <x:v>136603.642791328</x:v>
      </x:c>
      <x:c r="S58" s="12">
        <x:v>267496.214374253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584330</x:v>
      </x:c>
      <x:c r="B59" s="1">
        <x:v>43207.693374456</x:v>
      </x:c>
      <x:c r="C59" s="6">
        <x:v>0.943286568333333</x:v>
      </x:c>
      <x:c r="D59" s="14" t="s">
        <x:v>77</x:v>
      </x:c>
      <x:c r="E59" s="15">
        <x:v>43194.5186144329</x:v>
      </x:c>
      <x:c r="F59" t="s">
        <x:v>82</x:v>
      </x:c>
      <x:c r="G59" s="6">
        <x:v>144.446535551982</x:v>
      </x:c>
      <x:c r="H59" t="s">
        <x:v>83</x:v>
      </x:c>
      <x:c r="I59" s="6">
        <x:v>30.0773701662902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23.694</x:v>
      </x:c>
      <x:c r="R59" s="8">
        <x:v>136604.741617696</x:v>
      </x:c>
      <x:c r="S59" s="12">
        <x:v>267503.227331694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584335</x:v>
      </x:c>
      <x:c r="B60" s="1">
        <x:v>43207.6933858449</x:v>
      </x:c>
      <x:c r="C60" s="6">
        <x:v>0.959654141666667</x:v>
      </x:c>
      <x:c r="D60" s="14" t="s">
        <x:v>77</x:v>
      </x:c>
      <x:c r="E60" s="15">
        <x:v>43194.5186144329</x:v>
      </x:c>
      <x:c r="F60" t="s">
        <x:v>82</x:v>
      </x:c>
      <x:c r="G60" s="6">
        <x:v>144.461861442833</x:v>
      </x:c>
      <x:c r="H60" t="s">
        <x:v>83</x:v>
      </x:c>
      <x:c r="I60" s="6">
        <x:v>30.0766479249164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23.693</x:v>
      </x:c>
      <x:c r="R60" s="8">
        <x:v>136612.803114529</x:v>
      </x:c>
      <x:c r="S60" s="12">
        <x:v>267494.395217615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584346</x:v>
      </x:c>
      <x:c r="B61" s="1">
        <x:v>43207.6933975694</x:v>
      </x:c>
      <x:c r="C61" s="6">
        <x:v>0.976538445</x:v>
      </x:c>
      <x:c r="D61" s="14" t="s">
        <x:v>77</x:v>
      </x:c>
      <x:c r="E61" s="15">
        <x:v>43194.5186144329</x:v>
      </x:c>
      <x:c r="F61" t="s">
        <x:v>82</x:v>
      </x:c>
      <x:c r="G61" s="6">
        <x:v>144.437307260119</x:v>
      </x:c>
      <x:c r="H61" t="s">
        <x:v>83</x:v>
      </x:c>
      <x:c r="I61" s="6">
        <x:v>30.0713514929225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23.697</x:v>
      </x:c>
      <x:c r="R61" s="8">
        <x:v>136616.783478215</x:v>
      </x:c>
      <x:c r="S61" s="12">
        <x:v>267485.900272757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584358</x:v>
      </x:c>
      <x:c r="B62" s="1">
        <x:v>43207.6934087616</x:v>
      </x:c>
      <x:c r="C62" s="6">
        <x:v>0.992656056666667</x:v>
      </x:c>
      <x:c r="D62" s="14" t="s">
        <x:v>77</x:v>
      </x:c>
      <x:c r="E62" s="15">
        <x:v>43194.5186144329</x:v>
      </x:c>
      <x:c r="F62" t="s">
        <x:v>82</x:v>
      </x:c>
      <x:c r="G62" s="6">
        <x:v>144.426382670838</x:v>
      </x:c>
      <x:c r="H62" t="s">
        <x:v>83</x:v>
      </x:c>
      <x:c r="I62" s="6">
        <x:v>30.0684023469153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23.699</x:v>
      </x:c>
      <x:c r="R62" s="8">
        <x:v>136598.438142645</x:v>
      </x:c>
      <x:c r="S62" s="12">
        <x:v>267487.935209501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584368</x:v>
      </x:c>
      <x:c r="B63" s="1">
        <x:v>43207.6934202894</x:v>
      </x:c>
      <x:c r="C63" s="6">
        <x:v>1.00929033</x:v>
      </x:c>
      <x:c r="D63" s="14" t="s">
        <x:v>77</x:v>
      </x:c>
      <x:c r="E63" s="15">
        <x:v>43194.5186144329</x:v>
      </x:c>
      <x:c r="F63" t="s">
        <x:v>82</x:v>
      </x:c>
      <x:c r="G63" s="6">
        <x:v>144.389919142843</x:v>
      </x:c>
      <x:c r="H63" t="s">
        <x:v>83</x:v>
      </x:c>
      <x:c r="I63" s="6">
        <x:v>30.0765275513686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23.699</x:v>
      </x:c>
      <x:c r="R63" s="8">
        <x:v>136614.678781639</x:v>
      </x:c>
      <x:c r="S63" s="12">
        <x:v>267485.515587962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584378</x:v>
      </x:c>
      <x:c r="B64" s="1">
        <x:v>43207.6934320949</x:v>
      </x:c>
      <x:c r="C64" s="6">
        <x:v>1.02629128</x:v>
      </x:c>
      <x:c r="D64" s="14" t="s">
        <x:v>77</x:v>
      </x:c>
      <x:c r="E64" s="15">
        <x:v>43194.5186144329</x:v>
      </x:c>
      <x:c r="F64" t="s">
        <x:v>82</x:v>
      </x:c>
      <x:c r="G64" s="6">
        <x:v>144.408865294708</x:v>
      </x:c>
      <x:c r="H64" t="s">
        <x:v>83</x:v>
      </x:c>
      <x:c r="I64" s="6">
        <x:v>30.0803795070246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23.696</x:v>
      </x:c>
      <x:c r="R64" s="8">
        <x:v>136615.345447071</x:v>
      </x:c>
      <x:c r="S64" s="12">
        <x:v>267483.965970787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584390</x:v>
      </x:c>
      <x:c r="B65" s="1">
        <x:v>43207.693444213</x:v>
      </x:c>
      <x:c r="C65" s="6">
        <x:v>1.043708905</x:v>
      </x:c>
      <x:c r="D65" s="14" t="s">
        <x:v>77</x:v>
      </x:c>
      <x:c r="E65" s="15">
        <x:v>43194.5186144329</x:v>
      </x:c>
      <x:c r="F65" t="s">
        <x:v>82</x:v>
      </x:c>
      <x:c r="G65" s="6">
        <x:v>144.353379043887</x:v>
      </x:c>
      <x:c r="H65" t="s">
        <x:v>83</x:v>
      </x:c>
      <x:c r="I65" s="6">
        <x:v>30.0873611879279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23.698</x:v>
      </x:c>
      <x:c r="R65" s="8">
        <x:v>136615.682932003</x:v>
      </x:c>
      <x:c r="S65" s="12">
        <x:v>267479.328170582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584398</x:v>
      </x:c>
      <x:c r="B66" s="1">
        <x:v>43207.6934549768</x:v>
      </x:c>
      <x:c r="C66" s="6">
        <x:v>1.05922646833333</x:v>
      </x:c>
      <x:c r="D66" s="14" t="s">
        <x:v>77</x:v>
      </x:c>
      <x:c r="E66" s="15">
        <x:v>43194.5186144329</x:v>
      </x:c>
      <x:c r="F66" t="s">
        <x:v>82</x:v>
      </x:c>
      <x:c r="G66" s="6">
        <x:v>144.395937839179</x:v>
      </x:c>
      <x:c r="H66" t="s">
        <x:v>83</x:v>
      </x:c>
      <x:c r="I66" s="6">
        <x:v>30.0724950400308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</x:v>
      </x:c>
      <x:c r="R66" s="8">
        <x:v>136626.262372273</x:v>
      </x:c>
      <x:c r="S66" s="12">
        <x:v>267479.987891438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584410</x:v>
      </x:c>
      <x:c r="B67" s="1">
        <x:v>43207.6934669792</x:v>
      </x:c>
      <x:c r="C67" s="6">
        <x:v>1.07652744666667</x:v>
      </x:c>
      <x:c r="D67" s="14" t="s">
        <x:v>77</x:v>
      </x:c>
      <x:c r="E67" s="15">
        <x:v>43194.5186144329</x:v>
      </x:c>
      <x:c r="F67" t="s">
        <x:v>82</x:v>
      </x:c>
      <x:c r="G67" s="6">
        <x:v>144.34038460631</x:v>
      </x:c>
      <x:c r="H67" t="s">
        <x:v>83</x:v>
      </x:c>
      <x:c r="I67" s="6">
        <x:v>30.0821851127612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23.701</x:v>
      </x:c>
      <x:c r="R67" s="8">
        <x:v>136636.547598742</x:v>
      </x:c>
      <x:c r="S67" s="12">
        <x:v>267487.829037162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584419</x:v>
      </x:c>
      <x:c r="B68" s="1">
        <x:v>43207.6934780903</x:v>
      </x:c>
      <x:c r="C68" s="6">
        <x:v>1.09252837833333</x:v>
      </x:c>
      <x:c r="D68" s="14" t="s">
        <x:v>77</x:v>
      </x:c>
      <x:c r="E68" s="15">
        <x:v>43194.5186144329</x:v>
      </x:c>
      <x:c r="F68" t="s">
        <x:v>82</x:v>
      </x:c>
      <x:c r="G68" s="6">
        <x:v>144.33951844901</x:v>
      </x:c>
      <x:c r="H68" t="s">
        <x:v>83</x:v>
      </x:c>
      <x:c r="I68" s="6">
        <x:v>30.0796873584168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23.702</x:v>
      </x:c>
      <x:c r="R68" s="8">
        <x:v>136633.371653289</x:v>
      </x:c>
      <x:c r="S68" s="12">
        <x:v>267481.164504074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584427</x:v>
      </x:c>
      <x:c r="B69" s="1">
        <x:v>43207.6934896644</x:v>
      </x:c>
      <x:c r="C69" s="6">
        <x:v>1.10919591166667</x:v>
      </x:c>
      <x:c r="D69" s="14" t="s">
        <x:v>77</x:v>
      </x:c>
      <x:c r="E69" s="15">
        <x:v>43194.5186144329</x:v>
      </x:c>
      <x:c r="F69" t="s">
        <x:v>82</x:v>
      </x:c>
      <x:c r="G69" s="6">
        <x:v>144.390629554466</x:v>
      </x:c>
      <x:c r="H69" t="s">
        <x:v>83</x:v>
      </x:c>
      <x:c r="I69" s="6">
        <x:v>30.0656036699397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23.703</x:v>
      </x:c>
      <x:c r="R69" s="8">
        <x:v>136637.543911684</x:v>
      </x:c>
      <x:c r="S69" s="12">
        <x:v>267462.445191697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584441</x:v>
      </x:c>
      <x:c r="B70" s="1">
        <x:v>43207.6935015856</x:v>
      </x:c>
      <x:c r="C70" s="6">
        <x:v>1.12636359833333</x:v>
      </x:c>
      <x:c r="D70" s="14" t="s">
        <x:v>77</x:v>
      </x:c>
      <x:c r="E70" s="15">
        <x:v>43194.5186144329</x:v>
      </x:c>
      <x:c r="F70" t="s">
        <x:v>82</x:v>
      </x:c>
      <x:c r="G70" s="6">
        <x:v>144.325636048409</x:v>
      </x:c>
      <x:c r="H70" t="s">
        <x:v>83</x:v>
      </x:c>
      <x:c r="I70" s="6">
        <x:v>30.0774002596841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23.704</x:v>
      </x:c>
      <x:c r="R70" s="8">
        <x:v>136649.452362384</x:v>
      </x:c>
      <x:c r="S70" s="12">
        <x:v>267480.654163689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584445</x:v>
      </x:c>
      <x:c r="B71" s="1">
        <x:v>43207.6935128472</x:v>
      </x:c>
      <x:c r="C71" s="6">
        <x:v>1.14254786666667</x:v>
      </x:c>
      <x:c r="D71" s="14" t="s">
        <x:v>77</x:v>
      </x:c>
      <x:c r="E71" s="15">
        <x:v>43194.5186144329</x:v>
      </x:c>
      <x:c r="F71" t="s">
        <x:v>82</x:v>
      </x:c>
      <x:c r="G71" s="6">
        <x:v>144.418662946197</x:v>
      </x:c>
      <x:c r="H71" t="s">
        <x:v>83</x:v>
      </x:c>
      <x:c r="I71" s="6">
        <x:v>30.0512792953186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23.706</x:v>
      </x:c>
      <x:c r="R71" s="8">
        <x:v>136641.881850945</x:v>
      </x:c>
      <x:c r="S71" s="12">
        <x:v>267472.325245559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584456</x:v>
      </x:c>
      <x:c r="B72" s="1">
        <x:v>43207.6935248032</x:v>
      </x:c>
      <x:c r="C72" s="6">
        <x:v>1.15978215333333</x:v>
      </x:c>
      <x:c r="D72" s="14" t="s">
        <x:v>77</x:v>
      </x:c>
      <x:c r="E72" s="15">
        <x:v>43194.5186144329</x:v>
      </x:c>
      <x:c r="F72" t="s">
        <x:v>82</x:v>
      </x:c>
      <x:c r="G72" s="6">
        <x:v>144.358497231811</x:v>
      </x:c>
      <x:c r="H72" t="s">
        <x:v>83</x:v>
      </x:c>
      <x:c r="I72" s="6">
        <x:v>30.0727658801929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23.703</x:v>
      </x:c>
      <x:c r="R72" s="8">
        <x:v>136643.249573879</x:v>
      </x:c>
      <x:c r="S72" s="12">
        <x:v>267474.054822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584471</x:v>
      </x:c>
      <x:c r="B73" s="1">
        <x:v>43207.6935364236</x:v>
      </x:c>
      <x:c r="C73" s="6">
        <x:v>1.17651646</x:v>
      </x:c>
      <x:c r="D73" s="14" t="s">
        <x:v>77</x:v>
      </x:c>
      <x:c r="E73" s="15">
        <x:v>43194.5186144329</x:v>
      </x:c>
      <x:c r="F73" t="s">
        <x:v>82</x:v>
      </x:c>
      <x:c r="G73" s="6">
        <x:v>144.260387292912</x:v>
      </x:c>
      <x:c r="H73" t="s">
        <x:v>83</x:v>
      </x:c>
      <x:c r="I73" s="6">
        <x:v>30.0758053101754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23.71</x:v>
      </x:c>
      <x:c r="R73" s="8">
        <x:v>136640.932575768</x:v>
      </x:c>
      <x:c r="S73" s="12">
        <x:v>267475.863615513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584475</x:v>
      </x:c>
      <x:c r="B74" s="1">
        <x:v>43207.6935486458</x:v>
      </x:c>
      <x:c r="C74" s="6">
        <x:v>1.19408406</x:v>
      </x:c>
      <x:c r="D74" s="14" t="s">
        <x:v>77</x:v>
      </x:c>
      <x:c r="E74" s="15">
        <x:v>43194.5186144329</x:v>
      </x:c>
      <x:c r="F74" t="s">
        <x:v>82</x:v>
      </x:c>
      <x:c r="G74" s="6">
        <x:v>144.216477899724</x:v>
      </x:c>
      <x:c r="H74" t="s">
        <x:v>83</x:v>
      </x:c>
      <x:c r="I74" s="6">
        <x:v>30.0963591515624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23.706</x:v>
      </x:c>
      <x:c r="R74" s="8">
        <x:v>136644.281410549</x:v>
      </x:c>
      <x:c r="S74" s="12">
        <x:v>267475.7415548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584485</x:v>
      </x:c>
      <x:c r="B75" s="1">
        <x:v>43207.693559294</x:v>
      </x:c>
      <x:c r="C75" s="6">
        <x:v>1.209451625</x:v>
      </x:c>
      <x:c r="D75" s="14" t="s">
        <x:v>77</x:v>
      </x:c>
      <x:c r="E75" s="15">
        <x:v>43194.5186144329</x:v>
      </x:c>
      <x:c r="F75" t="s">
        <x:v>82</x:v>
      </x:c>
      <x:c r="G75" s="6">
        <x:v>144.255530106687</x:v>
      </x:c>
      <x:c r="H75" t="s">
        <x:v>83</x:v>
      </x:c>
      <x:c r="I75" s="6">
        <x:v>30.076888672023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23.71</x:v>
      </x:c>
      <x:c r="R75" s="8">
        <x:v>136639.562080187</x:v>
      </x:c>
      <x:c r="S75" s="12">
        <x:v>267463.673569328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584504</x:v>
      </x:c>
      <x:c r="B76" s="1">
        <x:v>43207.6935714931</x:v>
      </x:c>
      <x:c r="C76" s="6">
        <x:v>1.22698595333333</x:v>
      </x:c>
      <x:c r="D76" s="14" t="s">
        <x:v>77</x:v>
      </x:c>
      <x:c r="E76" s="15">
        <x:v>43194.5186144329</x:v>
      </x:c>
      <x:c r="F76" t="s">
        <x:v>82</x:v>
      </x:c>
      <x:c r="G76" s="6">
        <x:v>144.262411135972</x:v>
      </x:c>
      <x:c r="H76" t="s">
        <x:v>83</x:v>
      </x:c>
      <x:c r="I76" s="6">
        <x:v>30.075353909509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23.71</x:v>
      </x:c>
      <x:c r="R76" s="8">
        <x:v>136666.519389005</x:v>
      </x:c>
      <x:c r="S76" s="12">
        <x:v>267461.629484811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584514</x:v>
      </x:c>
      <x:c r="B77" s="1">
        <x:v>43207.6935826736</x:v>
      </x:c>
      <x:c r="C77" s="6">
        <x:v>1.24310351833333</x:v>
      </x:c>
      <x:c r="D77" s="14" t="s">
        <x:v>77</x:v>
      </x:c>
      <x:c r="E77" s="15">
        <x:v>43194.5186144329</x:v>
      </x:c>
      <x:c r="F77" t="s">
        <x:v>82</x:v>
      </x:c>
      <x:c r="G77" s="6">
        <x:v>144.283480294854</x:v>
      </x:c>
      <x:c r="H77" t="s">
        <x:v>83</x:v>
      </x:c>
      <x:c r="I77" s="6">
        <x:v>30.0652726437847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23.712</x:v>
      </x:c>
      <x:c r="R77" s="8">
        <x:v>136667.718775624</x:v>
      </x:c>
      <x:c r="S77" s="12">
        <x:v>267478.856076035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584519</x:v>
      </x:c>
      <x:c r="B78" s="1">
        <x:v>43207.6935941319</x:v>
      </x:c>
      <x:c r="C78" s="6">
        <x:v>1.25960447666667</x:v>
      </x:c>
      <x:c r="D78" s="14" t="s">
        <x:v>77</x:v>
      </x:c>
      <x:c r="E78" s="15">
        <x:v>43194.5186144329</x:v>
      </x:c>
      <x:c r="F78" t="s">
        <x:v>82</x:v>
      </x:c>
      <x:c r="G78" s="6">
        <x:v>144.197171913137</x:v>
      </x:c>
      <x:c r="H78" t="s">
        <x:v>83</x:v>
      </x:c>
      <x:c r="I78" s="6">
        <x:v>30.0791456769966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23.714</x:v>
      </x:c>
      <x:c r="R78" s="8">
        <x:v>136667.939494429</x:v>
      </x:c>
      <x:c r="S78" s="12">
        <x:v>267464.570153322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584532</x:v>
      </x:c>
      <x:c r="B79" s="1">
        <x:v>43207.693605787</x:v>
      </x:c>
      <x:c r="C79" s="6">
        <x:v>1.276388725</x:v>
      </x:c>
      <x:c r="D79" s="14" t="s">
        <x:v>77</x:v>
      </x:c>
      <x:c r="E79" s="15">
        <x:v>43194.5186144329</x:v>
      </x:c>
      <x:c r="F79" t="s">
        <x:v>82</x:v>
      </x:c>
      <x:c r="G79" s="6">
        <x:v>144.206368915424</x:v>
      </x:c>
      <x:c r="H79" t="s">
        <x:v>83</x:v>
      </x:c>
      <x:c r="I79" s="6">
        <x:v>30.0851643643523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23.711</x:v>
      </x:c>
      <x:c r="R79" s="8">
        <x:v>136669.393517465</x:v>
      </x:c>
      <x:c r="S79" s="12">
        <x:v>267464.138894585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584543</x:v>
      </x:c>
      <x:c r="B80" s="1">
        <x:v>43207.6936172801</x:v>
      </x:c>
      <x:c r="C80" s="6">
        <x:v>1.29295635166667</x:v>
      </x:c>
      <x:c r="D80" s="14" t="s">
        <x:v>77</x:v>
      </x:c>
      <x:c r="E80" s="15">
        <x:v>43194.5186144329</x:v>
      </x:c>
      <x:c r="F80" t="s">
        <x:v>82</x:v>
      </x:c>
      <x:c r="G80" s="6">
        <x:v>144.196983207887</x:v>
      </x:c>
      <x:c r="H80" t="s">
        <x:v>83</x:v>
      </x:c>
      <x:c r="I80" s="6">
        <x:v>30.0764974579824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23.715</x:v>
      </x:c>
      <x:c r="R80" s="8">
        <x:v>136676.414728852</x:v>
      </x:c>
      <x:c r="S80" s="12">
        <x:v>267466.523800093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584551</x:v>
      </x:c>
      <x:c r="B81" s="1">
        <x:v>43207.6936291319</x:v>
      </x:c>
      <x:c r="C81" s="6">
        <x:v>1.30997393666667</x:v>
      </x:c>
      <x:c r="D81" s="14" t="s">
        <x:v>77</x:v>
      </x:c>
      <x:c r="E81" s="15">
        <x:v>43194.5186144329</x:v>
      </x:c>
      <x:c r="F81" t="s">
        <x:v>82</x:v>
      </x:c>
      <x:c r="G81" s="6">
        <x:v>144.205020498841</x:v>
      </x:c>
      <x:c r="H81" t="s">
        <x:v>83</x:v>
      </x:c>
      <x:c r="I81" s="6">
        <x:v>30.0720135464644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23.716</x:v>
      </x:c>
      <x:c r="R81" s="8">
        <x:v>136691.102532526</x:v>
      </x:c>
      <x:c r="S81" s="12">
        <x:v>267459.664315143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584559</x:v>
      </x:c>
      <x:c r="B82" s="1">
        <x:v>43207.693641088</x:v>
      </x:c>
      <x:c r="C82" s="6">
        <x:v>1.32724158833333</x:v>
      </x:c>
      <x:c r="D82" s="14" t="s">
        <x:v>77</x:v>
      </x:c>
      <x:c r="E82" s="15">
        <x:v>43194.5186144329</x:v>
      </x:c>
      <x:c r="F82" t="s">
        <x:v>82</x:v>
      </x:c>
      <x:c r="G82" s="6">
        <x:v>144.267041746573</x:v>
      </x:c>
      <x:c r="H82" t="s">
        <x:v>83</x:v>
      </x:c>
      <x:c r="I82" s="6">
        <x:v>30.0635573269619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23.714</x:v>
      </x:c>
      <x:c r="R82" s="8">
        <x:v>136689.170552775</x:v>
      </x:c>
      <x:c r="S82" s="12">
        <x:v>267464.924933945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584573</x:v>
      </x:c>
      <x:c r="B83" s="1">
        <x:v>43207.6936522801</x:v>
      </x:c>
      <x:c r="C83" s="6">
        <x:v>1.34332584666667</x:v>
      </x:c>
      <x:c r="D83" s="14" t="s">
        <x:v>77</x:v>
      </x:c>
      <x:c r="E83" s="15">
        <x:v>43194.5186144329</x:v>
      </x:c>
      <x:c r="F83" t="s">
        <x:v>82</x:v>
      </x:c>
      <x:c r="G83" s="6">
        <x:v>144.204994636777</x:v>
      </x:c>
      <x:c r="H83" t="s">
        <x:v>83</x:v>
      </x:c>
      <x:c r="I83" s="6">
        <x:v>30.0774002596841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23.714</x:v>
      </x:c>
      <x:c r="R83" s="8">
        <x:v>136698.812227099</x:v>
      </x:c>
      <x:c r="S83" s="12">
        <x:v>267456.574799907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584583</x:v>
      </x:c>
      <x:c r="B84" s="1">
        <x:v>43207.6936637731</x:v>
      </x:c>
      <x:c r="C84" s="6">
        <x:v>1.359910155</x:v>
      </x:c>
      <x:c r="D84" s="14" t="s">
        <x:v>77</x:v>
      </x:c>
      <x:c r="E84" s="15">
        <x:v>43194.5186144329</x:v>
      </x:c>
      <x:c r="F84" t="s">
        <x:v>82</x:v>
      </x:c>
      <x:c r="G84" s="6">
        <x:v>144.217855075384</x:v>
      </x:c>
      <x:c r="H84" t="s">
        <x:v>83</x:v>
      </x:c>
      <x:c r="I84" s="6">
        <x:v>30.0637679798579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23.718</x:v>
      </x:c>
      <x:c r="R84" s="8">
        <x:v>136693.935780021</x:v>
      </x:c>
      <x:c r="S84" s="12">
        <x:v>267467.970938889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584592</x:v>
      </x:c>
      <x:c r="B85" s="1">
        <x:v>43207.6936751968</x:v>
      </x:c>
      <x:c r="C85" s="6">
        <x:v>1.37634436333333</x:v>
      </x:c>
      <x:c r="D85" s="14" t="s">
        <x:v>77</x:v>
      </x:c>
      <x:c r="E85" s="15">
        <x:v>43194.5186144329</x:v>
      </x:c>
      <x:c r="F85" t="s">
        <x:v>82</x:v>
      </x:c>
      <x:c r="G85" s="6">
        <x:v>144.164294439009</x:v>
      </x:c>
      <x:c r="H85" t="s">
        <x:v>83</x:v>
      </x:c>
      <x:c r="I85" s="6">
        <x:v>30.0811017492028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23.716</x:v>
      </x:c>
      <x:c r="R85" s="8">
        <x:v>136696.179371237</x:v>
      </x:c>
      <x:c r="S85" s="12">
        <x:v>267459.234981486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584600</x:v>
      </x:c>
      <x:c r="B86" s="1">
        <x:v>43207.6936882755</x:v>
      </x:c>
      <x:c r="C86" s="6">
        <x:v>1.39517875166667</x:v>
      </x:c>
      <x:c r="D86" s="14" t="s">
        <x:v>77</x:v>
      </x:c>
      <x:c r="E86" s="15">
        <x:v>43194.5186144329</x:v>
      </x:c>
      <x:c r="F86" t="s">
        <x:v>82</x:v>
      </x:c>
      <x:c r="G86" s="6">
        <x:v>144.210516904118</x:v>
      </x:c>
      <x:c r="H86" t="s">
        <x:v>83</x:v>
      </x:c>
      <x:c r="I86" s="6">
        <x:v>30.0627147155105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23.719</x:v>
      </x:c>
      <x:c r="R86" s="8">
        <x:v>136707.076112822</x:v>
      </x:c>
      <x:c r="S86" s="12">
        <x:v>267462.661866783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584606</x:v>
      </x:c>
      <x:c r="B87" s="1">
        <x:v>43207.6936979977</x:v>
      </x:c>
      <x:c r="C87" s="6">
        <x:v>1.40919624666667</x:v>
      </x:c>
      <x:c r="D87" s="14" t="s">
        <x:v>77</x:v>
      </x:c>
      <x:c r="E87" s="15">
        <x:v>43194.5186144329</x:v>
      </x:c>
      <x:c r="F87" t="s">
        <x:v>82</x:v>
      </x:c>
      <x:c r="G87" s="6">
        <x:v>144.211708033769</x:v>
      </x:c>
      <x:c r="H87" t="s">
        <x:v>83</x:v>
      </x:c>
      <x:c r="I87" s="6">
        <x:v>30.0678305740103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23.717</x:v>
      </x:c>
      <x:c r="R87" s="8">
        <x:v>136708.074629185</x:v>
      </x:c>
      <x:c r="S87" s="12">
        <x:v>267440.594497954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584617</x:v>
      </x:c>
      <x:c r="B88" s="1">
        <x:v>43207.6937103356</x:v>
      </x:c>
      <x:c r="C88" s="6">
        <x:v>1.42694724166667</x:v>
      </x:c>
      <x:c r="D88" s="14" t="s">
        <x:v>77</x:v>
      </x:c>
      <x:c r="E88" s="15">
        <x:v>43194.5186144329</x:v>
      </x:c>
      <x:c r="F88" t="s">
        <x:v>82</x:v>
      </x:c>
      <x:c r="G88" s="6">
        <x:v>144.184573094581</x:v>
      </x:c>
      <x:c r="H88" t="s">
        <x:v>83</x:v>
      </x:c>
      <x:c r="I88" s="6">
        <x:v>30.0658143229639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23.72</x:v>
      </x:c>
      <x:c r="R88" s="8">
        <x:v>136702.830366981</x:v>
      </x:c>
      <x:c r="S88" s="12">
        <x:v>267454.634344317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584627</x:v>
      </x:c>
      <x:c r="B89" s="1">
        <x:v>43207.6937216435</x:v>
      </x:c>
      <x:c r="C89" s="6">
        <x:v>1.443214805</x:v>
      </x:c>
      <x:c r="D89" s="14" t="s">
        <x:v>77</x:v>
      </x:c>
      <x:c r="E89" s="15">
        <x:v>43194.5186144329</x:v>
      </x:c>
      <x:c r="F89" t="s">
        <x:v>82</x:v>
      </x:c>
      <x:c r="G89" s="6">
        <x:v>144.248947838568</x:v>
      </x:c>
      <x:c r="H89" t="s">
        <x:v>83</x:v>
      </x:c>
      <x:c r="I89" s="6">
        <x:v>30.0541381467115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23.719</x:v>
      </x:c>
      <x:c r="R89" s="8">
        <x:v>136706.00716776</x:v>
      </x:c>
      <x:c r="S89" s="12">
        <x:v>267458.757592256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584639</x:v>
      </x:c>
      <x:c r="B90" s="1">
        <x:v>43207.6937329514</x:v>
      </x:c>
      <x:c r="C90" s="6">
        <x:v>1.45951577666667</x:v>
      </x:c>
      <x:c r="D90" s="14" t="s">
        <x:v>77</x:v>
      </x:c>
      <x:c r="E90" s="15">
        <x:v>43194.5186144329</x:v>
      </x:c>
      <x:c r="F90" t="s">
        <x:v>82</x:v>
      </x:c>
      <x:c r="G90" s="6">
        <x:v>144.178338370222</x:v>
      </x:c>
      <x:c r="H90" t="s">
        <x:v>83</x:v>
      </x:c>
      <x:c r="I90" s="6">
        <x:v>30.0591336192047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23.723</x:v>
      </x:c>
      <x:c r="R90" s="8">
        <x:v>136718.96888405</x:v>
      </x:c>
      <x:c r="S90" s="12">
        <x:v>267449.07657666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584646</x:v>
      </x:c>
      <x:c r="B91" s="1">
        <x:v>43207.6937447569</x:v>
      </x:c>
      <x:c r="C91" s="6">
        <x:v>1.47649999833333</x:v>
      </x:c>
      <x:c r="D91" s="14" t="s">
        <x:v>77</x:v>
      </x:c>
      <x:c r="E91" s="15">
        <x:v>43194.5186144329</x:v>
      </x:c>
      <x:c r="F91" t="s">
        <x:v>82</x:v>
      </x:c>
      <x:c r="G91" s="6">
        <x:v>144.197325071774</x:v>
      </x:c>
      <x:c r="H91" t="s">
        <x:v>83</x:v>
      </x:c>
      <x:c r="I91" s="6">
        <x:v>30.0602771621475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23.721</x:v>
      </x:c>
      <x:c r="R91" s="8">
        <x:v>136721.288761898</x:v>
      </x:c>
      <x:c r="S91" s="12">
        <x:v>267455.185986584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584663</x:v>
      </x:c>
      <x:c r="B92" s="1">
        <x:v>43207.6937561343</x:v>
      </x:c>
      <x:c r="C92" s="6">
        <x:v>1.49290098</x:v>
      </x:c>
      <x:c r="D92" s="14" t="s">
        <x:v>77</x:v>
      </x:c>
      <x:c r="E92" s="15">
        <x:v>43194.5186144329</x:v>
      </x:c>
      <x:c r="F92" t="s">
        <x:v>82</x:v>
      </x:c>
      <x:c r="G92" s="6">
        <x:v>144.137710985178</x:v>
      </x:c>
      <x:c r="H92" t="s">
        <x:v>83</x:v>
      </x:c>
      <x:c r="I92" s="6">
        <x:v>30.0655133900759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23.724</x:v>
      </x:c>
      <x:c r="R92" s="8">
        <x:v>136715.901798228</x:v>
      </x:c>
      <x:c r="S92" s="12">
        <x:v>267454.46184772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584670</x:v>
      </x:c>
      <x:c r="B93" s="1">
        <x:v>43207.6937674421</x:v>
      </x:c>
      <x:c r="C93" s="6">
        <x:v>1.50918520166667</x:v>
      </x:c>
      <x:c r="D93" s="14" t="s">
        <x:v>77</x:v>
      </x:c>
      <x:c r="E93" s="15">
        <x:v>43194.5186144329</x:v>
      </x:c>
      <x:c r="F93" t="s">
        <x:v>82</x:v>
      </x:c>
      <x:c r="G93" s="6">
        <x:v>144.129785059657</x:v>
      </x:c>
      <x:c r="H93" t="s">
        <x:v>83</x:v>
      </x:c>
      <x:c r="I93" s="6">
        <x:v>30.075353909509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23.721</x:v>
      </x:c>
      <x:c r="R93" s="8">
        <x:v>136726.41999291</x:v>
      </x:c>
      <x:c r="S93" s="12">
        <x:v>267453.202714416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584679</x:v>
      </x:c>
      <x:c r="B94" s="1">
        <x:v>43207.6937792477</x:v>
      </x:c>
      <x:c r="C94" s="6">
        <x:v>1.526169505</x:v>
      </x:c>
      <x:c r="D94" s="14" t="s">
        <x:v>77</x:v>
      </x:c>
      <x:c r="E94" s="15">
        <x:v>43194.5186144329</x:v>
      </x:c>
      <x:c r="F94" t="s">
        <x:v>82</x:v>
      </x:c>
      <x:c r="G94" s="6">
        <x:v>144.065525152461</x:v>
      </x:c>
      <x:c r="H94" t="s">
        <x:v>83</x:v>
      </x:c>
      <x:c r="I94" s="6">
        <x:v>30.0843217474721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23.723</x:v>
      </x:c>
      <x:c r="R94" s="8">
        <x:v>136735.063934414</x:v>
      </x:c>
      <x:c r="S94" s="12">
        <x:v>267449.197742021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584690</x:v>
      </x:c>
      <x:c r="B95" s="1">
        <x:v>43207.693790625</x:v>
      </x:c>
      <x:c r="C95" s="6">
        <x:v>1.54253708833333</x:v>
      </x:c>
      <x:c r="D95" s="14" t="s">
        <x:v>77</x:v>
      </x:c>
      <x:c r="E95" s="15">
        <x:v>43194.5186144329</x:v>
      </x:c>
      <x:c r="F95" t="s">
        <x:v>82</x:v>
      </x:c>
      <x:c r="G95" s="6">
        <x:v>144.084610805328</x:v>
      </x:c>
      <x:c r="H95" t="s">
        <x:v>83</x:v>
      </x:c>
      <x:c r="I95" s="6">
        <x:v>30.0773701662902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23.724</x:v>
      </x:c>
      <x:c r="R95" s="8">
        <x:v>136730.57898705</x:v>
      </x:c>
      <x:c r="S95" s="12">
        <x:v>267455.03030849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584695</x:v>
      </x:c>
      <x:c r="B96" s="1">
        <x:v>43207.6938021181</x:v>
      </x:c>
      <x:c r="C96" s="6">
        <x:v>1.55910471666667</x:v>
      </x:c>
      <x:c r="D96" s="14" t="s">
        <x:v>77</x:v>
      </x:c>
      <x:c r="E96" s="15">
        <x:v>43194.5186144329</x:v>
      </x:c>
      <x:c r="F96" t="s">
        <x:v>82</x:v>
      </x:c>
      <x:c r="G96" s="6">
        <x:v>144.103048316246</x:v>
      </x:c>
      <x:c r="H96" t="s">
        <x:v>83</x:v>
      </x:c>
      <x:c r="I96" s="6">
        <x:v>30.0651823639305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23.727</x:v>
      </x:c>
      <x:c r="R96" s="8">
        <x:v>136742.958066919</x:v>
      </x:c>
      <x:c r="S96" s="12">
        <x:v>267448.376553149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584705</x:v>
      </x:c>
      <x:c r="B97" s="1">
        <x:v>43207.6938142708</x:v>
      </x:c>
      <x:c r="C97" s="6">
        <x:v>1.57658899833333</x:v>
      </x:c>
      <x:c r="D97" s="14" t="s">
        <x:v>77</x:v>
      </x:c>
      <x:c r="E97" s="15">
        <x:v>43194.5186144329</x:v>
      </x:c>
      <x:c r="F97" t="s">
        <x:v>82</x:v>
      </x:c>
      <x:c r="G97" s="6">
        <x:v>144.097819459823</x:v>
      </x:c>
      <x:c r="H97" t="s">
        <x:v>83</x:v>
      </x:c>
      <x:c r="I97" s="6">
        <x:v>30.0609693067495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23.729</x:v>
      </x:c>
      <x:c r="R97" s="8">
        <x:v>136756.501458187</x:v>
      </x:c>
      <x:c r="S97" s="12">
        <x:v>267453.866468287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584717</x:v>
      </x:c>
      <x:c r="B98" s="1">
        <x:v>43207.6938255787</x:v>
      </x:c>
      <x:c r="C98" s="6">
        <x:v>1.59288996</x:v>
      </x:c>
      <x:c r="D98" s="14" t="s">
        <x:v>77</x:v>
      </x:c>
      <x:c r="E98" s="15">
        <x:v>43194.5186144329</x:v>
      </x:c>
      <x:c r="F98" t="s">
        <x:v>82</x:v>
      </x:c>
      <x:c r="G98" s="6">
        <x:v>144.17787722405</x:v>
      </x:c>
      <x:c r="H98" t="s">
        <x:v>83</x:v>
      </x:c>
      <x:c r="I98" s="6">
        <x:v>30.0565456024055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23.724</x:v>
      </x:c>
      <x:c r="R98" s="8">
        <x:v>136758.934619297</x:v>
      </x:c>
      <x:c r="S98" s="12">
        <x:v>267447.392976892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584731</x:v>
      </x:c>
      <x:c r="B99" s="1">
        <x:v>43207.6938372685</x:v>
      </x:c>
      <x:c r="C99" s="6">
        <x:v>1.60970754833333</x:v>
      </x:c>
      <x:c r="D99" s="14" t="s">
        <x:v>77</x:v>
      </x:c>
      <x:c r="E99" s="15">
        <x:v>43194.5186144329</x:v>
      </x:c>
      <x:c r="F99" t="s">
        <x:v>82</x:v>
      </x:c>
      <x:c r="G99" s="6">
        <x:v>144.056075330766</x:v>
      </x:c>
      <x:c r="H99" t="s">
        <x:v>83</x:v>
      </x:c>
      <x:c r="I99" s="6">
        <x:v>30.078363248434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23.726</x:v>
      </x:c>
      <x:c r="R99" s="8">
        <x:v>136763.850952329</x:v>
      </x:c>
      <x:c r="S99" s="12">
        <x:v>267444.060245079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584737</x:v>
      </x:c>
      <x:c r="B100" s="1">
        <x:v>43207.6938483796</x:v>
      </x:c>
      <x:c r="C100" s="6">
        <x:v>1.625741785</x:v>
      </x:c>
      <x:c r="D100" s="14" t="s">
        <x:v>77</x:v>
      </x:c>
      <x:c r="E100" s="15">
        <x:v>43194.5186144329</x:v>
      </x:c>
      <x:c r="F100" t="s">
        <x:v>82</x:v>
      </x:c>
      <x:c r="G100" s="6">
        <x:v>144.034397530221</x:v>
      </x:c>
      <x:c r="H100" t="s">
        <x:v>83</x:v>
      </x:c>
      <x:c r="I100" s="6">
        <x:v>30.0697565462901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23.731</x:v>
      </x:c>
      <x:c r="R100" s="8">
        <x:v>136776.357579957</x:v>
      </x:c>
      <x:c r="S100" s="12">
        <x:v>267448.349270072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584753</x:v>
      </x:c>
      <x:c r="B101" s="1">
        <x:v>43207.6938599884</x:v>
      </x:c>
      <x:c r="C101" s="6">
        <x:v>1.64242609166667</x:v>
      </x:c>
      <x:c r="D101" s="14" t="s">
        <x:v>77</x:v>
      </x:c>
      <x:c r="E101" s="15">
        <x:v>43194.5186144329</x:v>
      </x:c>
      <x:c r="F101" t="s">
        <x:v>82</x:v>
      </x:c>
      <x:c r="G101" s="6">
        <x:v>144.040541011007</x:v>
      </x:c>
      <x:c r="H101" t="s">
        <x:v>83</x:v>
      </x:c>
      <x:c r="I101" s="6">
        <x:v>30.0656939498053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23.732</x:v>
      </x:c>
      <x:c r="R101" s="8">
        <x:v>136785.615613774</x:v>
      </x:c>
      <x:c r="S101" s="12">
        <x:v>267447.516467702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584755</x:v>
      </x:c>
      <x:c r="B102" s="1">
        <x:v>43207.693871956</x:v>
      </x:c>
      <x:c r="C102" s="6">
        <x:v>1.65969370833333</x:v>
      </x:c>
      <x:c r="D102" s="14" t="s">
        <x:v>77</x:v>
      </x:c>
      <x:c r="E102" s="15">
        <x:v>43194.5186144329</x:v>
      </x:c>
      <x:c r="F102" t="s">
        <x:v>82</x:v>
      </x:c>
      <x:c r="G102" s="6">
        <x:v>144.002610358727</x:v>
      </x:c>
      <x:c r="H102" t="s">
        <x:v>83</x:v>
      </x:c>
      <x:c r="I102" s="6">
        <x:v>30.0768585786341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23.731</x:v>
      </x:c>
      <x:c r="R102" s="8">
        <x:v>136785.487577579</x:v>
      </x:c>
      <x:c r="S102" s="12">
        <x:v>267449.316135841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584767</x:v>
      </x:c>
      <x:c r="B103" s="1">
        <x:v>43207.6938834144</x:v>
      </x:c>
      <x:c r="C103" s="6">
        <x:v>1.67614463166667</x:v>
      </x:c>
      <x:c r="D103" s="14" t="s">
        <x:v>77</x:v>
      </x:c>
      <x:c r="E103" s="15">
        <x:v>43194.5186144329</x:v>
      </x:c>
      <x:c r="F103" t="s">
        <x:v>82</x:v>
      </x:c>
      <x:c r="G103" s="6">
        <x:v>143.987964721111</x:v>
      </x:c>
      <x:c r="H103" t="s">
        <x:v>83</x:v>
      </x:c>
      <x:c r="I103" s="6">
        <x:v>30.0747520420477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23.733</x:v>
      </x:c>
      <x:c r="R103" s="8">
        <x:v>136792.005572149</x:v>
      </x:c>
      <x:c r="S103" s="12">
        <x:v>267451.804446852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584782</x:v>
      </x:c>
      <x:c r="B104" s="1">
        <x:v>43207.6938951736</x:v>
      </x:c>
      <x:c r="C104" s="6">
        <x:v>1.693128935</x:v>
      </x:c>
      <x:c r="D104" s="14" t="s">
        <x:v>77</x:v>
      </x:c>
      <x:c r="E104" s="15">
        <x:v>43194.5186144329</x:v>
      </x:c>
      <x:c r="F104" t="s">
        <x:v>82</x:v>
      </x:c>
      <x:c r="G104" s="6">
        <x:v>144.001213115632</x:v>
      </x:c>
      <x:c r="H104" t="s">
        <x:v>83</x:v>
      </x:c>
      <x:c r="I104" s="6">
        <x:v>30.074481201726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23.732</x:v>
      </x:c>
      <x:c r="R104" s="8">
        <x:v>136794.631010526</x:v>
      </x:c>
      <x:c r="S104" s="12">
        <x:v>267456.212641656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584793</x:v>
      </x:c>
      <x:c r="B105" s="1">
        <x:v>43207.693906794</x:v>
      </x:c>
      <x:c r="C105" s="6">
        <x:v>1.70986321833333</x:v>
      </x:c>
      <x:c r="D105" s="14" t="s">
        <x:v>77</x:v>
      </x:c>
      <x:c r="E105" s="15">
        <x:v>43194.5186144329</x:v>
      </x:c>
      <x:c r="F105" t="s">
        <x:v>82</x:v>
      </x:c>
      <x:c r="G105" s="6">
        <x:v>143.934985430431</x:v>
      </x:c>
      <x:c r="H105" t="s">
        <x:v>83</x:v>
      </x:c>
      <x:c r="I105" s="6">
        <x:v>30.0758354035561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23.737</x:v>
      </x:c>
      <x:c r="R105" s="8">
        <x:v>136806.922792505</x:v>
      </x:c>
      <x:c r="S105" s="12">
        <x:v>267454.370796982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584797</x:v>
      </x:c>
      <x:c r="B106" s="1">
        <x:v>43207.693918287</x:v>
      </x:c>
      <x:c r="C106" s="6">
        <x:v>1.726380835</x:v>
      </x:c>
      <x:c r="D106" s="14" t="s">
        <x:v>77</x:v>
      </x:c>
      <x:c r="E106" s="15">
        <x:v>43194.5186144329</x:v>
      </x:c>
      <x:c r="F106" t="s">
        <x:v>82</x:v>
      </x:c>
      <x:c r="G106" s="6">
        <x:v>143.969698506515</x:v>
      </x:c>
      <x:c r="H106" t="s">
        <x:v>83</x:v>
      </x:c>
      <x:c r="I106" s="6">
        <x:v>30.060006322994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23.74</x:v>
      </x:c>
      <x:c r="R106" s="8">
        <x:v>136802.626609414</x:v>
      </x:c>
      <x:c r="S106" s="12">
        <x:v>267456.015243657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584811</x:v>
      </x:c>
      <x:c r="B107" s="1">
        <x:v>43207.6939298611</x:v>
      </x:c>
      <x:c r="C107" s="6">
        <x:v>1.74304836666667</x:v>
      </x:c>
      <x:c r="D107" s="14" t="s">
        <x:v>77</x:v>
      </x:c>
      <x:c r="E107" s="15">
        <x:v>43194.5186144329</x:v>
      </x:c>
      <x:c r="F107" t="s">
        <x:v>82</x:v>
      </x:c>
      <x:c r="G107" s="6">
        <x:v>144.0038871222</x:v>
      </x:c>
      <x:c r="H107" t="s">
        <x:v>83</x:v>
      </x:c>
      <x:c r="I107" s="6">
        <x:v>30.0658143229639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23.735</x:v>
      </x:c>
      <x:c r="R107" s="8">
        <x:v>136809.422763798</x:v>
      </x:c>
      <x:c r="S107" s="12">
        <x:v>267460.098231535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584823</x:v>
      </x:c>
      <x:c r="B108" s="1">
        <x:v>43207.6939428241</x:v>
      </x:c>
      <x:c r="C108" s="6">
        <x:v>1.76173277</x:v>
      </x:c>
      <x:c r="D108" s="14" t="s">
        <x:v>77</x:v>
      </x:c>
      <x:c r="E108" s="15">
        <x:v>43194.5186144329</x:v>
      </x:c>
      <x:c r="F108" t="s">
        <x:v>82</x:v>
      </x:c>
      <x:c r="G108" s="6">
        <x:v>143.875394447233</x:v>
      </x:c>
      <x:c r="H108" t="s">
        <x:v>83</x:v>
      </x:c>
      <x:c r="I108" s="6">
        <x:v>30.0837800653039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23.739</x:v>
      </x:c>
      <x:c r="R108" s="8">
        <x:v>136820.009040897</x:v>
      </x:c>
      <x:c r="S108" s="12">
        <x:v>267456.973425441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584830</x:v>
      </x:c>
      <x:c r="B109" s="1">
        <x:v>43207.6939531597</x:v>
      </x:c>
      <x:c r="C109" s="6">
        <x:v>1.77658365</x:v>
      </x:c>
      <x:c r="D109" s="14" t="s">
        <x:v>77</x:v>
      </x:c>
      <x:c r="E109" s="15">
        <x:v>43194.5186144329</x:v>
      </x:c>
      <x:c r="F109" t="s">
        <x:v>82</x:v>
      </x:c>
      <x:c r="G109" s="6">
        <x:v>143.910878271911</x:v>
      </x:c>
      <x:c r="H109" t="s">
        <x:v>83</x:v>
      </x:c>
      <x:c r="I109" s="6">
        <x:v>30.0731570937992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23.74</x:v>
      </x:c>
      <x:c r="R109" s="8">
        <x:v>136810.746011049</x:v>
      </x:c>
      <x:c r="S109" s="12">
        <x:v>267447.133558411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584841</x:v>
      </x:c>
      <x:c r="B110" s="1">
        <x:v>43207.6939650116</x:v>
      </x:c>
      <x:c r="C110" s="6">
        <x:v>1.79368456333333</x:v>
      </x:c>
      <x:c r="D110" s="14" t="s">
        <x:v>77</x:v>
      </x:c>
      <x:c r="E110" s="15">
        <x:v>43194.5186144329</x:v>
      </x:c>
      <x:c r="F110" t="s">
        <x:v>82</x:v>
      </x:c>
      <x:c r="G110" s="6">
        <x:v>143.983668862293</x:v>
      </x:c>
      <x:c r="H110" t="s">
        <x:v>83</x:v>
      </x:c>
      <x:c r="I110" s="6">
        <x:v>30.0622633166058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23.738</x:v>
      </x:c>
      <x:c r="R110" s="8">
        <x:v>136804.490146922</x:v>
      </x:c>
      <x:c r="S110" s="12">
        <x:v>267434.687254139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584846</x:v>
      </x:c>
      <x:c r="B111" s="1">
        <x:v>43207.6939758912</x:v>
      </x:c>
      <x:c r="C111" s="6">
        <x:v>1.80931883</x:v>
      </x:c>
      <x:c r="D111" s="14" t="s">
        <x:v>77</x:v>
      </x:c>
      <x:c r="E111" s="15">
        <x:v>43194.5186144329</x:v>
      </x:c>
      <x:c r="F111" t="s">
        <x:v>82</x:v>
      </x:c>
      <x:c r="G111" s="6">
        <x:v>143.979308531154</x:v>
      </x:c>
      <x:c r="H111" t="s">
        <x:v>83</x:v>
      </x:c>
      <x:c r="I111" s="6">
        <x:v>30.0605480013223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23.739</x:v>
      </x:c>
      <x:c r="R111" s="8">
        <x:v>136820.001158048</x:v>
      </x:c>
      <x:c r="S111" s="12">
        <x:v>267454.57396006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584862</x:v>
      </x:c>
      <x:c r="B112" s="1">
        <x:v>43207.6939900463</x:v>
      </x:c>
      <x:c r="C112" s="6">
        <x:v>1.82971999</x:v>
      </x:c>
      <x:c r="D112" s="14" t="s">
        <x:v>77</x:v>
      </x:c>
      <x:c r="E112" s="15">
        <x:v>43194.5186144329</x:v>
      </x:c>
      <x:c r="F112" t="s">
        <x:v>82</x:v>
      </x:c>
      <x:c r="G112" s="6">
        <x:v>143.912493369819</x:v>
      </x:c>
      <x:c r="H112" t="s">
        <x:v>83</x:v>
      </x:c>
      <x:c r="I112" s="6">
        <x:v>30.0727959735459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23.74</x:v>
      </x:c>
      <x:c r="R112" s="8">
        <x:v>136838.69145316</x:v>
      </x:c>
      <x:c r="S112" s="12">
        <x:v>267458.309479463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584871</x:v>
      </x:c>
      <x:c r="B113" s="1">
        <x:v>43207.6940285069</x:v>
      </x:c>
      <x:c r="C113" s="6">
        <x:v>1.88512308</x:v>
      </x:c>
      <x:c r="D113" s="14" t="s">
        <x:v>77</x:v>
      </x:c>
      <x:c r="E113" s="15">
        <x:v>43194.5186144329</x:v>
      </x:c>
      <x:c r="F113" t="s">
        <x:v>82</x:v>
      </x:c>
      <x:c r="G113" s="6">
        <x:v>143.856952011441</x:v>
      </x:c>
      <x:c r="H113" t="s">
        <x:v>83</x:v>
      </x:c>
      <x:c r="I113" s="6">
        <x:v>30.0798378254935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23.742</x:v>
      </x:c>
      <x:c r="R113" s="8">
        <x:v>136907.448852728</x:v>
      </x:c>
      <x:c r="S113" s="12">
        <x:v>267504.225643944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584884</x:v>
      </x:c>
      <x:c r="B114" s="1">
        <x:v>43207.694028588</x:v>
      </x:c>
      <x:c r="C114" s="6">
        <x:v>1.88523976</x:v>
      </x:c>
      <x:c r="D114" s="14" t="s">
        <x:v>77</x:v>
      </x:c>
      <x:c r="E114" s="15">
        <x:v>43194.5186144329</x:v>
      </x:c>
      <x:c r="F114" t="s">
        <x:v>82</x:v>
      </x:c>
      <x:c r="G114" s="6">
        <x:v>143.808870693551</x:v>
      </x:c>
      <x:c r="H114" t="s">
        <x:v>83</x:v>
      </x:c>
      <x:c r="I114" s="6">
        <x:v>30.0798378254935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23.746</x:v>
      </x:c>
      <x:c r="R114" s="8">
        <x:v>136831.219477862</x:v>
      </x:c>
      <x:c r="S114" s="12">
        <x:v>267442.744345275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584897</x:v>
      </x:c>
      <x:c r="B115" s="1">
        <x:v>43207.6940286227</x:v>
      </x:c>
      <x:c r="C115" s="6">
        <x:v>1.88525643</x:v>
      </x:c>
      <x:c r="D115" s="14" t="s">
        <x:v>77</x:v>
      </x:c>
      <x:c r="E115" s="15">
        <x:v>43194.5186144329</x:v>
      </x:c>
      <x:c r="F115" t="s">
        <x:v>82</x:v>
      </x:c>
      <x:c r="G115" s="6">
        <x:v>143.806134313905</x:v>
      </x:c>
      <x:c r="H115" t="s">
        <x:v>83</x:v>
      </x:c>
      <x:c r="I115" s="6">
        <x:v>30.077761380433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23.747</x:v>
      </x:c>
      <x:c r="R115" s="8">
        <x:v>136796.934900925</x:v>
      </x:c>
      <x:c r="S115" s="12">
        <x:v>267405.404604023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584899</x:v>
      </x:c>
      <x:c r="B116" s="1">
        <x:v>43207.6940340278</x:v>
      </x:c>
      <x:c r="C116" s="6">
        <x:v>1.89307356333333</x:v>
      </x:c>
      <x:c r="D116" s="14" t="s">
        <x:v>77</x:v>
      </x:c>
      <x:c r="E116" s="15">
        <x:v>43194.5186144329</x:v>
      </x:c>
      <x:c r="F116" t="s">
        <x:v>82</x:v>
      </x:c>
      <x:c r="G116" s="6">
        <x:v>143.794117494844</x:v>
      </x:c>
      <x:c r="H116" t="s">
        <x:v>83</x:v>
      </x:c>
      <x:c r="I116" s="6">
        <x:v>30.077761380433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23.748</x:v>
      </x:c>
      <x:c r="R116" s="8">
        <x:v>136753.26070709</x:v>
      </x:c>
      <x:c r="S116" s="12">
        <x:v>267362.64253872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584905</x:v>
      </x:c>
      <x:c r="B117" s="1">
        <x:v>43207.6940456018</x:v>
      </x:c>
      <x:c r="C117" s="6">
        <x:v>1.90974113166667</x:v>
      </x:c>
      <x:c r="D117" s="14" t="s">
        <x:v>77</x:v>
      </x:c>
      <x:c r="E117" s="15">
        <x:v>43194.5186144329</x:v>
      </x:c>
      <x:c r="F117" t="s">
        <x:v>82</x:v>
      </x:c>
      <x:c r="G117" s="6">
        <x:v>143.789276553049</x:v>
      </x:c>
      <x:c r="H117" t="s">
        <x:v>83</x:v>
      </x:c>
      <x:c r="I117" s="6">
        <x:v>30.0869097857058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23.745</x:v>
      </x:c>
      <x:c r="R117" s="8">
        <x:v>136771.598038839</x:v>
      </x:c>
      <x:c r="S117" s="12">
        <x:v>267375.214434156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584923</x:v>
      </x:c>
      <x:c r="B118" s="1">
        <x:v>43207.6940582986</x:v>
      </x:c>
      <x:c r="C118" s="6">
        <x:v>1.92800882333333</x:v>
      </x:c>
      <x:c r="D118" s="14" t="s">
        <x:v>77</x:v>
      </x:c>
      <x:c r="E118" s="15">
        <x:v>43194.5186144329</x:v>
      </x:c>
      <x:c r="F118" t="s">
        <x:v>82</x:v>
      </x:c>
      <x:c r="G118" s="6">
        <x:v>143.780711069804</x:v>
      </x:c>
      <x:c r="H118" t="s">
        <x:v>83</x:v>
      </x:c>
      <x:c r="I118" s="6">
        <x:v>30.0753840028847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23.75</x:v>
      </x:c>
      <x:c r="R118" s="8">
        <x:v>136814.58117289</x:v>
      </x:c>
      <x:c r="S118" s="12">
        <x:v>267407.047477902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584931</x:v>
      </x:c>
      <x:c r="B119" s="1">
        <x:v>43207.6940704514</x:v>
      </x:c>
      <x:c r="C119" s="6">
        <x:v>1.94549321</x:v>
      </x:c>
      <x:c r="D119" s="14" t="s">
        <x:v>77</x:v>
      </x:c>
      <x:c r="E119" s="15">
        <x:v>43194.5186144329</x:v>
      </x:c>
      <x:c r="F119" t="s">
        <x:v>82</x:v>
      </x:c>
      <x:c r="G119" s="6">
        <x:v>143.846708495652</x:v>
      </x:c>
      <x:c r="H119" t="s">
        <x:v>83</x:v>
      </x:c>
      <x:c r="I119" s="6">
        <x:v>30.0659948827097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23.748</x:v>
      </x:c>
      <x:c r="R119" s="8">
        <x:v>136829.796029354</x:v>
      </x:c>
      <x:c r="S119" s="12">
        <x:v>267419.903102181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584942</x:v>
      </x:c>
      <x:c r="B120" s="1">
        <x:v>43207.6940829861</x:v>
      </x:c>
      <x:c r="C120" s="6">
        <x:v>1.96354422333333</x:v>
      </x:c>
      <x:c r="D120" s="14" t="s">
        <x:v>77</x:v>
      </x:c>
      <x:c r="E120" s="15">
        <x:v>43194.5186144329</x:v>
      </x:c>
      <x:c r="F120" t="s">
        <x:v>82</x:v>
      </x:c>
      <x:c r="G120" s="6">
        <x:v>143.765692775132</x:v>
      </x:c>
      <x:c r="H120" t="s">
        <x:v>83</x:v>
      </x:c>
      <x:c r="I120" s="6">
        <x:v>30.0733677472977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23.752</x:v>
      </x:c>
      <x:c r="R120" s="8">
        <x:v>136853.061384444</x:v>
      </x:c>
      <x:c r="S120" s="12">
        <x:v>267422.137482996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584948</x:v>
      </x:c>
      <x:c r="B121" s="1">
        <x:v>43207.6940926736</x:v>
      </x:c>
      <x:c r="C121" s="6">
        <x:v>1.97752832</x:v>
      </x:c>
      <x:c r="D121" s="14" t="s">
        <x:v>77</x:v>
      </x:c>
      <x:c r="E121" s="15">
        <x:v>43194.5186144329</x:v>
      </x:c>
      <x:c r="F121" t="s">
        <x:v>82</x:v>
      </x:c>
      <x:c r="G121" s="6">
        <x:v>143.831960418263</x:v>
      </x:c>
      <x:c r="H121" t="s">
        <x:v>83</x:v>
      </x:c>
      <x:c r="I121" s="6">
        <x:v>30.0719834531187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23.747</x:v>
      </x:c>
      <x:c r="R121" s="8">
        <x:v>136868.791415654</x:v>
      </x:c>
      <x:c r="S121" s="12">
        <x:v>267426.172696647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584958</x:v>
      </x:c>
      <x:c r="B122" s="1">
        <x:v>43207.6941078704</x:v>
      </x:c>
      <x:c r="C122" s="6">
        <x:v>1.99937952666667</x:v>
      </x:c>
      <x:c r="D122" s="14" t="s">
        <x:v>77</x:v>
      </x:c>
      <x:c r="E122" s="15">
        <x:v>43194.5186144329</x:v>
      </x:c>
      <x:c r="F122" t="s">
        <x:v>82</x:v>
      </x:c>
      <x:c r="G122" s="6">
        <x:v>143.764348204123</x:v>
      </x:c>
      <x:c r="H122" t="s">
        <x:v>83</x:v>
      </x:c>
      <x:c r="I122" s="6">
        <x:v>30.0736686808905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23.752</x:v>
      </x:c>
      <x:c r="R122" s="8">
        <x:v>136871.33961303</x:v>
      </x:c>
      <x:c r="S122" s="12">
        <x:v>267419.617187768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584966</x:v>
      </x:c>
      <x:c r="B123" s="1">
        <x:v>43207.6941148958</x:v>
      </x:c>
      <x:c r="C123" s="6">
        <x:v>2.00953013666667</x:v>
      </x:c>
      <x:c r="D123" s="14" t="s">
        <x:v>77</x:v>
      </x:c>
      <x:c r="E123" s="15">
        <x:v>43194.5186144329</x:v>
      </x:c>
      <x:c r="F123" t="s">
        <x:v>82</x:v>
      </x:c>
      <x:c r="G123" s="6">
        <x:v>143.806031781856</x:v>
      </x:c>
      <x:c r="H123" t="s">
        <x:v>83</x:v>
      </x:c>
      <x:c r="I123" s="6">
        <x:v>30.0643397520707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23.752</x:v>
      </x:c>
      <x:c r="R123" s="8">
        <x:v>136840.657544426</x:v>
      </x:c>
      <x:c r="S123" s="12">
        <x:v>267419.727952864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584981</x:v>
      </x:c>
      <x:c r="B124" s="1">
        <x:v>43207.6941271991</x:v>
      </x:c>
      <x:c r="C124" s="6">
        <x:v>2.02723114333333</x:v>
      </x:c>
      <x:c r="D124" s="14" t="s">
        <x:v>77</x:v>
      </x:c>
      <x:c r="E124" s="15">
        <x:v>43194.5186144329</x:v>
      </x:c>
      <x:c r="F124" t="s">
        <x:v>82</x:v>
      </x:c>
      <x:c r="G124" s="6">
        <x:v>143.760940592086</x:v>
      </x:c>
      <x:c r="H124" t="s">
        <x:v>83</x:v>
      </x:c>
      <x:c r="I124" s="6">
        <x:v>30.0717427063637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23.753</x:v>
      </x:c>
      <x:c r="R124" s="8">
        <x:v>136866.929975549</x:v>
      </x:c>
      <x:c r="S124" s="12">
        <x:v>267419.998079242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584987</x:v>
      </x:c>
      <x:c r="B125" s="1">
        <x:v>43207.6941404745</x:v>
      </x:c>
      <x:c r="C125" s="6">
        <x:v>2.04634888</x:v>
      </x:c>
      <x:c r="D125" s="14" t="s">
        <x:v>77</x:v>
      </x:c>
      <x:c r="E125" s="15">
        <x:v>43194.5186144329</x:v>
      </x:c>
      <x:c r="F125" t="s">
        <x:v>82</x:v>
      </x:c>
      <x:c r="G125" s="6">
        <x:v>143.813244054677</x:v>
      </x:c>
      <x:c r="H125" t="s">
        <x:v>83</x:v>
      </x:c>
      <x:c r="I125" s="6">
        <x:v>30.0600364162319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23.753</x:v>
      </x:c>
      <x:c r="R125" s="8">
        <x:v>136881.009139684</x:v>
      </x:c>
      <x:c r="S125" s="12">
        <x:v>267427.157671416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585001</x:v>
      </x:c>
      <x:c r="B126" s="1">
        <x:v>43207.694153125</x:v>
      </x:c>
      <x:c r="C126" s="6">
        <x:v>2.06453324333333</x:v>
      </x:c>
      <x:c r="D126" s="14" t="s">
        <x:v>77</x:v>
      </x:c>
      <x:c r="E126" s="15">
        <x:v>43194.5186144329</x:v>
      </x:c>
      <x:c r="F126" t="s">
        <x:v>82</x:v>
      </x:c>
      <x:c r="G126" s="6">
        <x:v>143.738660174541</x:v>
      </x:c>
      <x:c r="H126" t="s">
        <x:v>83</x:v>
      </x:c>
      <x:c r="I126" s="6">
        <x:v>30.0632864875438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23.758</x:v>
      </x:c>
      <x:c r="R126" s="8">
        <x:v>136891.525858062</x:v>
      </x:c>
      <x:c r="S126" s="12">
        <x:v>267447.766464455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585014</x:v>
      </x:c>
      <x:c r="B127" s="1">
        <x:v>43207.6941642708</x:v>
      </x:c>
      <x:c r="C127" s="6">
        <x:v>2.08058416333333</x:v>
      </x:c>
      <x:c r="D127" s="14" t="s">
        <x:v>77</x:v>
      </x:c>
      <x:c r="E127" s="15">
        <x:v>43194.5186144329</x:v>
      </x:c>
      <x:c r="F127" t="s">
        <x:v>82</x:v>
      </x:c>
      <x:c r="G127" s="6">
        <x:v>143.748075888481</x:v>
      </x:c>
      <x:c r="H127" t="s">
        <x:v>83</x:v>
      </x:c>
      <x:c r="I127" s="6">
        <x:v>30.0692449597955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23.755</x:v>
      </x:c>
      <x:c r="R127" s="8">
        <x:v>136891.23274321</x:v>
      </x:c>
      <x:c r="S127" s="12">
        <x:v>267422.186124333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585021</x:v>
      </x:c>
      <x:c r="B128" s="1">
        <x:v>43207.6941772801</x:v>
      </x:c>
      <x:c r="C128" s="6">
        <x:v>2.0993352</x:v>
      </x:c>
      <x:c r="D128" s="14" t="s">
        <x:v>77</x:v>
      </x:c>
      <x:c r="E128" s="15">
        <x:v>43194.5186144329</x:v>
      </x:c>
      <x:c r="F128" t="s">
        <x:v>82</x:v>
      </x:c>
      <x:c r="G128" s="6">
        <x:v>143.776038084946</x:v>
      </x:c>
      <x:c r="H128" t="s">
        <x:v>83</x:v>
      </x:c>
      <x:c r="I128" s="6">
        <x:v>30.0629855548827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23.755</x:v>
      </x:c>
      <x:c r="R128" s="8">
        <x:v>136903.900621781</x:v>
      </x:c>
      <x:c r="S128" s="12">
        <x:v>267437.510090796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585031</x:v>
      </x:c>
      <x:c r="B129" s="1">
        <x:v>43207.6941861921</x:v>
      </x:c>
      <x:c r="C129" s="6">
        <x:v>2.112135905</x:v>
      </x:c>
      <x:c r="D129" s="14" t="s">
        <x:v>77</x:v>
      </x:c>
      <x:c r="E129" s="15">
        <x:v>43194.5186144329</x:v>
      </x:c>
      <x:c r="F129" t="s">
        <x:v>82</x:v>
      </x:c>
      <x:c r="G129" s="6">
        <x:v>143.74766533659</x:v>
      </x:c>
      <x:c r="H129" t="s">
        <x:v>83</x:v>
      </x:c>
      <x:c r="I129" s="6">
        <x:v>30.0612702392295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23.758</x:v>
      </x:c>
      <x:c r="R129" s="8">
        <x:v>136885.99511895</x:v>
      </x:c>
      <x:c r="S129" s="12">
        <x:v>267418.621873184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585038</x:v>
      </x:c>
      <x:c r="B130" s="1">
        <x:v>43207.6941965625</x:v>
      </x:c>
      <x:c r="C130" s="6">
        <x:v>2.12708677333333</x:v>
      </x:c>
      <x:c r="D130" s="14" t="s">
        <x:v>77</x:v>
      </x:c>
      <x:c r="E130" s="15">
        <x:v>43194.5186144329</x:v>
      </x:c>
      <x:c r="F130" t="s">
        <x:v>82</x:v>
      </x:c>
      <x:c r="G130" s="6">
        <x:v>143.709809783339</x:v>
      </x:c>
      <x:c r="H130" t="s">
        <x:v>83</x:v>
      </x:c>
      <x:c r="I130" s="6">
        <x:v>30.0724348533317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23.757</x:v>
      </x:c>
      <x:c r="R130" s="8">
        <x:v>136883.53457832</x:v>
      </x:c>
      <x:c r="S130" s="12">
        <x:v>267419.319886617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585045</x:v>
      </x:c>
      <x:c r="B131" s="1">
        <x:v>43207.6942072569</x:v>
      </x:c>
      <x:c r="C131" s="6">
        <x:v>2.14248759833333</x:v>
      </x:c>
      <x:c r="D131" s="14" t="s">
        <x:v>77</x:v>
      </x:c>
      <x:c r="E131" s="15">
        <x:v>43194.5186144329</x:v>
      </x:c>
      <x:c r="F131" t="s">
        <x:v>82</x:v>
      </x:c>
      <x:c r="G131" s="6">
        <x:v>143.63639778882</x:v>
      </x:c>
      <x:c r="H131" t="s">
        <x:v>83</x:v>
      </x:c>
      <x:c r="I131" s="6">
        <x:v>30.0781225012206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23.761</x:v>
      </x:c>
      <x:c r="R131" s="8">
        <x:v>136892.53430864</x:v>
      </x:c>
      <x:c r="S131" s="12">
        <x:v>267409.431845548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585058</x:v>
      </x:c>
      <x:c r="B132" s="1">
        <x:v>43207.6942191319</x:v>
      </x:c>
      <x:c r="C132" s="6">
        <x:v>2.15960532</x:v>
      </x:c>
      <x:c r="D132" s="14" t="s">
        <x:v>77</x:v>
      </x:c>
      <x:c r="E132" s="15">
        <x:v>43194.5186144329</x:v>
      </x:c>
      <x:c r="F132" t="s">
        <x:v>82</x:v>
      </x:c>
      <x:c r="G132" s="6">
        <x:v>143.673614504935</x:v>
      </x:c>
      <x:c r="H132" t="s">
        <x:v>83</x:v>
      </x:c>
      <x:c r="I132" s="6">
        <x:v>30.0697866396158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23.761</x:v>
      </x:c>
      <x:c r="R132" s="8">
        <x:v>136911.093761562</x:v>
      </x:c>
      <x:c r="S132" s="12">
        <x:v>267427.644218502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585073</x:v>
      </x:c>
      <x:c r="B133" s="1">
        <x:v>43207.6942305208</x:v>
      </x:c>
      <x:c r="C133" s="6">
        <x:v>2.17598954</x:v>
      </x:c>
      <x:c r="D133" s="14" t="s">
        <x:v>77</x:v>
      </x:c>
      <x:c r="E133" s="15">
        <x:v>43194.5186144329</x:v>
      </x:c>
      <x:c r="F133" t="s">
        <x:v>82</x:v>
      </x:c>
      <x:c r="G133" s="6">
        <x:v>143.71366171982</x:v>
      </x:c>
      <x:c r="H133" t="s">
        <x:v>83</x:v>
      </x:c>
      <x:c r="I133" s="6">
        <x:v>30.0688838399637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23.758</x:v>
      </x:c>
      <x:c r="R133" s="8">
        <x:v>136920.283356434</x:v>
      </x:c>
      <x:c r="S133" s="12">
        <x:v>267416.903192741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585082</x:v>
      </x:c>
      <x:c r="B134" s="1">
        <x:v>43207.6942426736</x:v>
      </x:c>
      <x:c r="C134" s="6">
        <x:v>2.19352383333333</x:v>
      </x:c>
      <x:c r="D134" s="14" t="s">
        <x:v>77</x:v>
      </x:c>
      <x:c r="E134" s="15">
        <x:v>43194.5186144329</x:v>
      </x:c>
      <x:c r="F134" t="s">
        <x:v>82</x:v>
      </x:c>
      <x:c r="G134" s="6">
        <x:v>143.687589549999</x:v>
      </x:c>
      <x:c r="H134" t="s">
        <x:v>83</x:v>
      </x:c>
      <x:c r="I134" s="6">
        <x:v>30.074721948678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23.758</x:v>
      </x:c>
      <x:c r="R134" s="8">
        <x:v>136923.183420142</x:v>
      </x:c>
      <x:c r="S134" s="12">
        <x:v>267420.751464174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585093</x:v>
      </x:c>
      <x:c r="B135" s="1">
        <x:v>43207.6942539005</x:v>
      </x:c>
      <x:c r="C135" s="6">
        <x:v>2.209674785</x:v>
      </x:c>
      <x:c r="D135" s="14" t="s">
        <x:v>77</x:v>
      </x:c>
      <x:c r="E135" s="15">
        <x:v>43194.5186144329</x:v>
      </x:c>
      <x:c r="F135" t="s">
        <x:v>82</x:v>
      </x:c>
      <x:c r="G135" s="6">
        <x:v>143.618670218455</x:v>
      </x:c>
      <x:c r="H135" t="s">
        <x:v>83</x:v>
      </x:c>
      <x:c r="I135" s="6">
        <x:v>30.074029801237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23.764</x:v>
      </x:c>
      <x:c r="R135" s="8">
        <x:v>136923.721012225</x:v>
      </x:c>
      <x:c r="S135" s="12">
        <x:v>267424.969057916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585100</x:v>
      </x:c>
      <x:c r="B136" s="1">
        <x:v>43207.694265162</x:v>
      </x:c>
      <x:c r="C136" s="6">
        <x:v>2.22587566666667</x:v>
      </x:c>
      <x:c r="D136" s="14" t="s">
        <x:v>77</x:v>
      </x:c>
      <x:c r="E136" s="15">
        <x:v>43194.5186144329</x:v>
      </x:c>
      <x:c r="F136" t="s">
        <x:v>82</x:v>
      </x:c>
      <x:c r="G136" s="6">
        <x:v>143.639893741864</x:v>
      </x:c>
      <x:c r="H136" t="s">
        <x:v>83</x:v>
      </x:c>
      <x:c r="I136" s="6">
        <x:v>30.0692750531171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23.764</x:v>
      </x:c>
      <x:c r="R136" s="8">
        <x:v>136920.477265321</x:v>
      </x:c>
      <x:c r="S136" s="12">
        <x:v>267426.071811244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585113</x:v>
      </x:c>
      <x:c r="B137" s="1">
        <x:v>43207.6942771991</x:v>
      </x:c>
      <x:c r="C137" s="6">
        <x:v>2.24320995166667</x:v>
      </x:c>
      <x:c r="D137" s="14" t="s">
        <x:v>77</x:v>
      </x:c>
      <x:c r="E137" s="15">
        <x:v>43194.5186144329</x:v>
      </x:c>
      <x:c r="F137" t="s">
        <x:v>82</x:v>
      </x:c>
      <x:c r="G137" s="6">
        <x:v>143.651491141643</x:v>
      </x:c>
      <x:c r="H137" t="s">
        <x:v>83</x:v>
      </x:c>
      <x:c r="I137" s="6">
        <x:v>30.0693653330814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23.763</x:v>
      </x:c>
      <x:c r="R137" s="8">
        <x:v>136932.399674128</x:v>
      </x:c>
      <x:c r="S137" s="12">
        <x:v>267420.860895653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585119</x:v>
      </x:c>
      <x:c r="B138" s="1">
        <x:v>43207.6942905093</x:v>
      </x:c>
      <x:c r="C138" s="6">
        <x:v>2.26241106333333</x:v>
      </x:c>
      <x:c r="D138" s="14" t="s">
        <x:v>77</x:v>
      </x:c>
      <x:c r="E138" s="15">
        <x:v>43194.5186144329</x:v>
      </x:c>
      <x:c r="F138" t="s">
        <x:v>82</x:v>
      </x:c>
      <x:c r="G138" s="6">
        <x:v>143.613434909656</x:v>
      </x:c>
      <x:c r="H138" t="s">
        <x:v>83</x:v>
      </x:c>
      <x:c r="I138" s="6">
        <x:v>30.0671384279922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23.767</x:v>
      </x:c>
      <x:c r="R138" s="8">
        <x:v>136956.332123031</x:v>
      </x:c>
      <x:c r="S138" s="12">
        <x:v>267427.478166133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585132</x:v>
      </x:c>
      <x:c r="B139" s="1">
        <x:v>43207.694300081</x:v>
      </x:c>
      <x:c r="C139" s="6">
        <x:v>2.27617852666667</x:v>
      </x:c>
      <x:c r="D139" s="14" t="s">
        <x:v>77</x:v>
      </x:c>
      <x:c r="E139" s="15">
        <x:v>43194.5186144329</x:v>
      </x:c>
      <x:c r="F139" t="s">
        <x:v>82</x:v>
      </x:c>
      <x:c r="G139" s="6">
        <x:v>143.577083505311</x:v>
      </x:c>
      <x:c r="H139" t="s">
        <x:v>83</x:v>
      </x:c>
      <x:c r="I139" s="6">
        <x:v>30.0779720342216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23.766</x:v>
      </x:c>
      <x:c r="R139" s="8">
        <x:v>136935.930443218</x:v>
      </x:c>
      <x:c r="S139" s="12">
        <x:v>267413.860376608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585139</x:v>
      </x:c>
      <x:c r="B140" s="1">
        <x:v>43207.6943118056</x:v>
      </x:c>
      <x:c r="C140" s="6">
        <x:v>2.29307943166667</x:v>
      </x:c>
      <x:c r="D140" s="14" t="s">
        <x:v>77</x:v>
      </x:c>
      <x:c r="E140" s="15">
        <x:v>43194.5186144329</x:v>
      </x:c>
      <x:c r="F140" t="s">
        <x:v>82</x:v>
      </x:c>
      <x:c r="G140" s="6">
        <x:v>143.478238393701</x:v>
      </x:c>
      <x:c r="H140" t="s">
        <x:v>83</x:v>
      </x:c>
      <x:c r="I140" s="6">
        <x:v>30.0893774519272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23.77</x:v>
      </x:c>
      <x:c r="R140" s="8">
        <x:v>136959.080922561</x:v>
      </x:c>
      <x:c r="S140" s="12">
        <x:v>267412.496249517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585148</x:v>
      </x:c>
      <x:c r="B141" s="1">
        <x:v>43207.6943234954</x:v>
      </x:c>
      <x:c r="C141" s="6">
        <x:v>2.30989709</x:v>
      </x:c>
      <x:c r="D141" s="14" t="s">
        <x:v>77</x:v>
      </x:c>
      <x:c r="E141" s="15">
        <x:v>43194.5186144329</x:v>
      </x:c>
      <x:c r="F141" t="s">
        <x:v>82</x:v>
      </x:c>
      <x:c r="G141" s="6">
        <x:v>143.593333544099</x:v>
      </x:c>
      <x:c r="H141" t="s">
        <x:v>83</x:v>
      </x:c>
      <x:c r="I141" s="6">
        <x:v>30.0743307348894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23.766</x:v>
      </x:c>
      <x:c r="R141" s="8">
        <x:v>136967.710960951</x:v>
      </x:c>
      <x:c r="S141" s="12">
        <x:v>267411.858682327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585162</x:v>
      </x:c>
      <x:c r="B142" s="1">
        <x:v>43207.6943348032</x:v>
      </x:c>
      <x:c r="C142" s="6">
        <x:v>2.326164675</x:v>
      </x:c>
      <x:c r="D142" s="14" t="s">
        <x:v>77</x:v>
      </x:c>
      <x:c r="E142" s="15">
        <x:v>43194.5186144329</x:v>
      </x:c>
      <x:c r="F142" t="s">
        <x:v>82</x:v>
      </x:c>
      <x:c r="G142" s="6">
        <x:v>143.58067195248</x:v>
      </x:c>
      <x:c r="H142" t="s">
        <x:v>83</x:v>
      </x:c>
      <x:c r="I142" s="6">
        <x:v>30.0664161888212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23.77</x:v>
      </x:c>
      <x:c r="R142" s="8">
        <x:v>136964.335309646</x:v>
      </x:c>
      <x:c r="S142" s="12">
        <x:v>267414.85253618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585166</x:v>
      </x:c>
      <x:c r="B143" s="1">
        <x:v>43207.6943464468</x:v>
      </x:c>
      <x:c r="C143" s="6">
        <x:v>2.34294895833333</x:v>
      </x:c>
      <x:c r="D143" s="14" t="s">
        <x:v>77</x:v>
      </x:c>
      <x:c r="E143" s="15">
        <x:v>43194.5186144329</x:v>
      </x:c>
      <x:c r="F143" t="s">
        <x:v>82</x:v>
      </x:c>
      <x:c r="G143" s="6">
        <x:v>143.638457099323</x:v>
      </x:c>
      <x:c r="H143" t="s">
        <x:v>83</x:v>
      </x:c>
      <x:c r="I143" s="6">
        <x:v>30.0561543907374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23.769</x:v>
      </x:c>
      <x:c r="R143" s="8">
        <x:v>136971.431652455</x:v>
      </x:c>
      <x:c r="S143" s="12">
        <x:v>267424.390515944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585180</x:v>
      </x:c>
      <x:c r="B144" s="1">
        <x:v>43207.6943582523</x:v>
      </x:c>
      <x:c r="C144" s="6">
        <x:v>2.35993323833333</x:v>
      </x:c>
      <x:c r="D144" s="14" t="s">
        <x:v>77</x:v>
      </x:c>
      <x:c r="E144" s="15">
        <x:v>43194.5186144329</x:v>
      </x:c>
      <x:c r="F144" t="s">
        <x:v>82</x:v>
      </x:c>
      <x:c r="G144" s="6">
        <x:v>143.524964953052</x:v>
      </x:c>
      <x:c r="H144" t="s">
        <x:v>83</x:v>
      </x:c>
      <x:c r="I144" s="6">
        <x:v>30.0708399061841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23.773</x:v>
      </x:c>
      <x:c r="R144" s="8">
        <x:v>136977.490775615</x:v>
      </x:c>
      <x:c r="S144" s="12">
        <x:v>267415.304333153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585186</x:v>
      </x:c>
      <x:c r="B145" s="1">
        <x:v>43207.6943710995</x:v>
      </x:c>
      <x:c r="C145" s="6">
        <x:v>2.37845093666667</x:v>
      </x:c>
      <x:c r="D145" s="14" t="s">
        <x:v>77</x:v>
      </x:c>
      <x:c r="E145" s="15">
        <x:v>43194.5186144329</x:v>
      </x:c>
      <x:c r="F145" t="s">
        <x:v>82</x:v>
      </x:c>
      <x:c r="G145" s="6">
        <x:v>143.591457887251</x:v>
      </x:c>
      <x:c r="H145" t="s">
        <x:v>83</x:v>
      </x:c>
      <x:c r="I145" s="6">
        <x:v>30.0586220343307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23.772</x:v>
      </x:c>
      <x:c r="R145" s="8">
        <x:v>136985.979347488</x:v>
      </x:c>
      <x:c r="S145" s="12">
        <x:v>267418.880410136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585197</x:v>
      </x:c>
      <x:c r="B146" s="1">
        <x:v>43207.6943809375</x:v>
      </x:c>
      <x:c r="C146" s="6">
        <x:v>2.39261845333333</x:v>
      </x:c>
      <x:c r="D146" s="14" t="s">
        <x:v>77</x:v>
      </x:c>
      <x:c r="E146" s="15">
        <x:v>43194.5186144329</x:v>
      </x:c>
      <x:c r="F146" t="s">
        <x:v>82</x:v>
      </x:c>
      <x:c r="G146" s="6">
        <x:v>143.534318161098</x:v>
      </x:c>
      <x:c r="H146" t="s">
        <x:v>83</x:v>
      </x:c>
      <x:c r="I146" s="6">
        <x:v>30.0660550692933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23.774</x:v>
      </x:c>
      <x:c r="R146" s="8">
        <x:v>136979.644895336</x:v>
      </x:c>
      <x:c r="S146" s="12">
        <x:v>267408.287859902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585212</x:v>
      </x:c>
      <x:c r="B147" s="1">
        <x:v>43207.6943925579</x:v>
      </x:c>
      <x:c r="C147" s="6">
        <x:v>2.40931937333333</x:v>
      </x:c>
      <x:c r="D147" s="14" t="s">
        <x:v>77</x:v>
      </x:c>
      <x:c r="E147" s="15">
        <x:v>43194.5186144329</x:v>
      </x:c>
      <x:c r="F147" t="s">
        <x:v>82</x:v>
      </x:c>
      <x:c r="G147" s="6">
        <x:v>143.53946537854</x:v>
      </x:c>
      <x:c r="H147" t="s">
        <x:v>83</x:v>
      </x:c>
      <x:c r="I147" s="6">
        <x:v>30.0595248312202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23.776</x:v>
      </x:c>
      <x:c r="R147" s="8">
        <x:v>136997.976852781</x:v>
      </x:c>
      <x:c r="S147" s="12">
        <x:v>267415.770200799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585219</x:v>
      </x:c>
      <x:c r="B148" s="1">
        <x:v>43207.6944054398</x:v>
      </x:c>
      <x:c r="C148" s="6">
        <x:v>2.42787036666667</x:v>
      </x:c>
      <x:c r="D148" s="14" t="s">
        <x:v>77</x:v>
      </x:c>
      <x:c r="E148" s="15">
        <x:v>43194.5186144329</x:v>
      </x:c>
      <x:c r="F148" t="s">
        <x:v>82</x:v>
      </x:c>
      <x:c r="G148" s="6">
        <x:v>143.570514436284</x:v>
      </x:c>
      <x:c r="H148" t="s">
        <x:v>83</x:v>
      </x:c>
      <x:c r="I148" s="6">
        <x:v>30.0552515947552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23.775</x:v>
      </x:c>
      <x:c r="R148" s="8">
        <x:v>137001.869461201</x:v>
      </x:c>
      <x:c r="S148" s="12">
        <x:v>267412.432231868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585232</x:v>
      </x:c>
      <x:c r="B149" s="1">
        <x:v>43207.6944160532</x:v>
      </x:c>
      <x:c r="C149" s="6">
        <x:v>2.44318792166667</x:v>
      </x:c>
      <x:c r="D149" s="14" t="s">
        <x:v>77</x:v>
      </x:c>
      <x:c r="E149" s="15">
        <x:v>43194.5186144329</x:v>
      </x:c>
      <x:c r="F149" t="s">
        <x:v>82</x:v>
      </x:c>
      <x:c r="G149" s="6">
        <x:v>143.517272233359</x:v>
      </x:c>
      <x:c r="H149" t="s">
        <x:v>83</x:v>
      </x:c>
      <x:c r="I149" s="6">
        <x:v>30.0698769195947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23.774</x:v>
      </x:c>
      <x:c r="R149" s="8">
        <x:v>137002.956465485</x:v>
      </x:c>
      <x:c r="S149" s="12">
        <x:v>267417.768760058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585240</x:v>
      </x:c>
      <x:c r="B150" s="1">
        <x:v>43207.6944289005</x:v>
      </x:c>
      <x:c r="C150" s="6">
        <x:v>2.46168899666667</x:v>
      </x:c>
      <x:c r="D150" s="14" t="s">
        <x:v>77</x:v>
      </x:c>
      <x:c r="E150" s="15">
        <x:v>43194.5186144329</x:v>
      </x:c>
      <x:c r="F150" t="s">
        <x:v>82</x:v>
      </x:c>
      <x:c r="G150" s="6">
        <x:v>143.472325272201</x:v>
      </x:c>
      <x:c r="H150" t="s">
        <x:v>83</x:v>
      </x:c>
      <x:c r="I150" s="6">
        <x:v>30.071893173083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23.777</x:v>
      </x:c>
      <x:c r="R150" s="8">
        <x:v>137024.881450671</x:v>
      </x:c>
      <x:c r="S150" s="12">
        <x:v>267412.761074926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585251</x:v>
      </x:c>
      <x:c r="B151" s="1">
        <x:v>43207.6944388079</x:v>
      </x:c>
      <x:c r="C151" s="6">
        <x:v>2.47595647666667</x:v>
      </x:c>
      <x:c r="D151" s="14" t="s">
        <x:v>77</x:v>
      </x:c>
      <x:c r="E151" s="15">
        <x:v>43194.5186144329</x:v>
      </x:c>
      <x:c r="F151" t="s">
        <x:v>82</x:v>
      </x:c>
      <x:c r="G151" s="6">
        <x:v>143.354424799516</x:v>
      </x:c>
      <x:c r="H151" t="s">
        <x:v>83</x:v>
      </x:c>
      <x:c r="I151" s="6">
        <x:v>30.0902802570968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23.78</x:v>
      </x:c>
      <x:c r="R151" s="8">
        <x:v>137014.924617034</x:v>
      </x:c>
      <x:c r="S151" s="12">
        <x:v>267400.984365107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585257</x:v>
      </x:c>
      <x:c r="B152" s="1">
        <x:v>43207.6944504282</x:v>
      </x:c>
      <x:c r="C152" s="6">
        <x:v>2.49269076</x:v>
      </x:c>
      <x:c r="D152" s="14" t="s">
        <x:v>77</x:v>
      </x:c>
      <x:c r="E152" s="15">
        <x:v>43194.5186144329</x:v>
      </x:c>
      <x:c r="F152" t="s">
        <x:v>82</x:v>
      </x:c>
      <x:c r="G152" s="6">
        <x:v>143.481449695655</x:v>
      </x:c>
      <x:c r="H152" t="s">
        <x:v>83</x:v>
      </x:c>
      <x:c r="I152" s="6">
        <x:v>30.0698468262681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23.777</x:v>
      </x:c>
      <x:c r="R152" s="8">
        <x:v>137028.721885878</x:v>
      </x:c>
      <x:c r="S152" s="12">
        <x:v>267415.143856758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585270</x:v>
      </x:c>
      <x:c r="B153" s="1">
        <x:v>43207.694462581</x:v>
      </x:c>
      <x:c r="C153" s="6">
        <x:v>2.51017507666667</x:v>
      </x:c>
      <x:c r="D153" s="14" t="s">
        <x:v>77</x:v>
      </x:c>
      <x:c r="E153" s="15">
        <x:v>43194.5186144329</x:v>
      </x:c>
      <x:c r="F153" t="s">
        <x:v>82</x:v>
      </x:c>
      <x:c r="G153" s="6">
        <x:v>143.447072709486</x:v>
      </x:c>
      <x:c r="H153" t="s">
        <x:v>83</x:v>
      </x:c>
      <x:c r="I153" s="6">
        <x:v>30.0668074016862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23.781</x:v>
      </x:c>
      <x:c r="R153" s="8">
        <x:v>137031.635770039</x:v>
      </x:c>
      <x:c r="S153" s="12">
        <x:v>267414.930753772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585281</x:v>
      </x:c>
      <x:c r="B154" s="1">
        <x:v>43207.694475544</x:v>
      </x:c>
      <x:c r="C154" s="6">
        <x:v>2.52885941</x:v>
      </x:c>
      <x:c r="D154" s="14" t="s">
        <x:v>77</x:v>
      </x:c>
      <x:c r="E154" s="15">
        <x:v>43194.5186144329</x:v>
      </x:c>
      <x:c r="F154" t="s">
        <x:v>82</x:v>
      </x:c>
      <x:c r="G154" s="6">
        <x:v>143.449755592109</x:v>
      </x:c>
      <x:c r="H154" t="s">
        <x:v>83</x:v>
      </x:c>
      <x:c r="I154" s="6">
        <x:v>30.0662055357589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23.781</x:v>
      </x:c>
      <x:c r="R154" s="8">
        <x:v>136976.411430131</x:v>
      </x:c>
      <x:c r="S154" s="12">
        <x:v>267417.844150539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585291</x:v>
      </x:c>
      <x:c r="B155" s="1">
        <x:v>43207.6944851505</x:v>
      </x:c>
      <x:c r="C155" s="6">
        <x:v>2.54269357833333</x:v>
      </x:c>
      <x:c r="D155" s="14" t="s">
        <x:v>77</x:v>
      </x:c>
      <x:c r="E155" s="15">
        <x:v>43194.5186144329</x:v>
      </x:c>
      <x:c r="F155" t="s">
        <x:v>82</x:v>
      </x:c>
      <x:c r="G155" s="6">
        <x:v>143.374141384556</x:v>
      </x:c>
      <x:c r="H155" t="s">
        <x:v>83</x:v>
      </x:c>
      <x:c r="I155" s="6">
        <x:v>30.0858565140907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23.78</x:v>
      </x:c>
      <x:c r="R155" s="8">
        <x:v>136958.807346989</x:v>
      </x:c>
      <x:c r="S155" s="12">
        <x:v>267408.782119849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585302</x:v>
      </x:c>
      <x:c r="B156" s="1">
        <x:v>43207.694496875</x:v>
      </x:c>
      <x:c r="C156" s="6">
        <x:v>2.55957787166667</x:v>
      </x:c>
      <x:c r="D156" s="14" t="s">
        <x:v>77</x:v>
      </x:c>
      <x:c r="E156" s="15">
        <x:v>43194.5186144329</x:v>
      </x:c>
      <x:c r="F156" t="s">
        <x:v>82</x:v>
      </x:c>
      <x:c r="G156" s="6">
        <x:v>143.373798898055</x:v>
      </x:c>
      <x:c r="H156" t="s">
        <x:v>83</x:v>
      </x:c>
      <x:c r="I156" s="6">
        <x:v>30.0805600675544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23.782</x:v>
      </x:c>
      <x:c r="R156" s="8">
        <x:v>136954.389369986</x:v>
      </x:c>
      <x:c r="S156" s="12">
        <x:v>267399.927193608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585307</x:v>
      </x:c>
      <x:c r="B157" s="1">
        <x:v>43207.6945087616</x:v>
      </x:c>
      <x:c r="C157" s="6">
        <x:v>2.576662115</x:v>
      </x:c>
      <x:c r="D157" s="14" t="s">
        <x:v>77</x:v>
      </x:c>
      <x:c r="E157" s="15">
        <x:v>43194.5186144329</x:v>
      </x:c>
      <x:c r="F157" t="s">
        <x:v>82</x:v>
      </x:c>
      <x:c r="G157" s="6">
        <x:v>143.414129067773</x:v>
      </x:c>
      <x:c r="H157" t="s">
        <x:v>83</x:v>
      </x:c>
      <x:c r="I157" s="6">
        <x:v>30.0688236533288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23.783</x:v>
      </x:c>
      <x:c r="R157" s="8">
        <x:v>136982.087580115</x:v>
      </x:c>
      <x:c r="S157" s="12">
        <x:v>267413.892605291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585317</x:v>
      </x:c>
      <x:c r="B158" s="1">
        <x:v>43207.6945204861</x:v>
      </x:c>
      <x:c r="C158" s="6">
        <x:v>2.59357979333333</x:v>
      </x:c>
      <x:c r="D158" s="14" t="s">
        <x:v>77</x:v>
      </x:c>
      <x:c r="E158" s="15">
        <x:v>43194.5186144329</x:v>
      </x:c>
      <x:c r="F158" t="s">
        <x:v>82</x:v>
      </x:c>
      <x:c r="G158" s="6">
        <x:v>143.410436180054</x:v>
      </x:c>
      <x:c r="H158" t="s">
        <x:v>83</x:v>
      </x:c>
      <x:c r="I158" s="6">
        <x:v>30.0562145771451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23.788</x:v>
      </x:c>
      <x:c r="R158" s="8">
        <x:v>136980.352009955</x:v>
      </x:c>
      <x:c r="S158" s="12">
        <x:v>267420.201880117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585325</x:v>
      </x:c>
      <x:c r="B159" s="1">
        <x:v>43207.6945319097</x:v>
      </x:c>
      <x:c r="C159" s="6">
        <x:v>2.610014035</x:v>
      </x:c>
      <x:c r="D159" s="14" t="s">
        <x:v>77</x:v>
      </x:c>
      <x:c r="E159" s="15">
        <x:v>43194.5186144329</x:v>
      </x:c>
      <x:c r="F159" t="s">
        <x:v>82</x:v>
      </x:c>
      <x:c r="G159" s="6">
        <x:v>143.433895476534</x:v>
      </x:c>
      <x:c r="H159" t="s">
        <x:v>83</x:v>
      </x:c>
      <x:c r="I159" s="6">
        <x:v>30.0590132462862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23.785</x:v>
      </x:c>
      <x:c r="R159" s="8">
        <x:v>136977.989218913</x:v>
      </x:c>
      <x:c r="S159" s="12">
        <x:v>267408.762311735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585340</x:v>
      </x:c>
      <x:c r="B160" s="1">
        <x:v>43207.6945431366</x:v>
      </x:c>
      <x:c r="C160" s="6">
        <x:v>2.6261816</x:v>
      </x:c>
      <x:c r="D160" s="14" t="s">
        <x:v>77</x:v>
      </x:c>
      <x:c r="E160" s="15">
        <x:v>43194.5186144329</x:v>
      </x:c>
      <x:c r="F160" t="s">
        <x:v>82</x:v>
      </x:c>
      <x:c r="G160" s="6">
        <x:v>143.365772909276</x:v>
      </x:c>
      <x:c r="H160" t="s">
        <x:v>83</x:v>
      </x:c>
      <x:c r="I160" s="6">
        <x:v>30.0743006415232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23.785</x:v>
      </x:c>
      <x:c r="R160" s="8">
        <x:v>136988.468582382</x:v>
      </x:c>
      <x:c r="S160" s="12">
        <x:v>267407.165335655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585345</x:v>
      </x:c>
      <x:c r="B161" s="1">
        <x:v>43207.6945548264</x:v>
      </x:c>
      <x:c r="C161" s="6">
        <x:v>2.643015905</x:v>
      </x:c>
      <x:c r="D161" s="14" t="s">
        <x:v>77</x:v>
      </x:c>
      <x:c r="E161" s="15">
        <x:v>43194.5186144329</x:v>
      </x:c>
      <x:c r="F161" t="s">
        <x:v>82</x:v>
      </x:c>
      <x:c r="G161" s="6">
        <x:v>143.298359171829</x:v>
      </x:c>
      <x:c r="H161" t="s">
        <x:v>83</x:v>
      </x:c>
      <x:c r="I161" s="6">
        <x:v>30.0813725900593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23.788</x:v>
      </x:c>
      <x:c r="R161" s="8">
        <x:v>136999.573216204</x:v>
      </x:c>
      <x:c r="S161" s="12">
        <x:v>267410.7737573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585360</x:v>
      </x:c>
      <x:c r="B162" s="1">
        <x:v>43207.6945665509</x:v>
      </x:c>
      <x:c r="C162" s="6">
        <x:v>2.65990018666667</x:v>
      </x:c>
      <x:c r="D162" s="14" t="s">
        <x:v>77</x:v>
      </x:c>
      <x:c r="E162" s="15">
        <x:v>43194.5186144329</x:v>
      </x:c>
      <x:c r="F162" t="s">
        <x:v>82</x:v>
      </x:c>
      <x:c r="G162" s="6">
        <x:v>143.303878285524</x:v>
      </x:c>
      <x:c r="H162" t="s">
        <x:v>83</x:v>
      </x:c>
      <x:c r="I162" s="6">
        <x:v>30.0720737331562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23.791</x:v>
      </x:c>
      <x:c r="R162" s="8">
        <x:v>137009.745928077</x:v>
      </x:c>
      <x:c r="S162" s="12">
        <x:v>267412.909237285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585372</x:v>
      </x:c>
      <x:c r="B163" s="1">
        <x:v>43207.6945789005</x:v>
      </x:c>
      <x:c r="C163" s="6">
        <x:v>2.67768448666667</x:v>
      </x:c>
      <x:c r="D163" s="14" t="s">
        <x:v>77</x:v>
      </x:c>
      <x:c r="E163" s="15">
        <x:v>43194.5186144329</x:v>
      </x:c>
      <x:c r="F163" t="s">
        <x:v>82</x:v>
      </x:c>
      <x:c r="G163" s="6">
        <x:v>143.335682696218</x:v>
      </x:c>
      <x:c r="H163" t="s">
        <x:v>83</x:v>
      </x:c>
      <x:c r="I163" s="6">
        <x:v>30.0676199208588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23.79</x:v>
      </x:c>
      <x:c r="R163" s="8">
        <x:v>137018.674263346</x:v>
      </x:c>
      <x:c r="S163" s="12">
        <x:v>267407.691788165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585376</x:v>
      </x:c>
      <x:c r="B164" s="1">
        <x:v>43207.6945892361</x:v>
      </x:c>
      <x:c r="C164" s="6">
        <x:v>2.69256869666667</x:v>
      </x:c>
      <x:c r="D164" s="14" t="s">
        <x:v>77</x:v>
      </x:c>
      <x:c r="E164" s="15">
        <x:v>43194.5186144329</x:v>
      </x:c>
      <x:c r="F164" t="s">
        <x:v>82</x:v>
      </x:c>
      <x:c r="G164" s="6">
        <x:v>143.330818272617</x:v>
      </x:c>
      <x:c r="H164" t="s">
        <x:v>83</x:v>
      </x:c>
      <x:c r="I164" s="6">
        <x:v>30.0660249760012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23.791</x:v>
      </x:c>
      <x:c r="R164" s="8">
        <x:v>137030.554924432</x:v>
      </x:c>
      <x:c r="S164" s="12">
        <x:v>267412.456251116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585389</x:v>
      </x:c>
      <x:c r="B165" s="1">
        <x:v>43207.6946011921</x:v>
      </x:c>
      <x:c r="C165" s="6">
        <x:v>2.70978633666667</x:v>
      </x:c>
      <x:c r="D165" s="14" t="s">
        <x:v>77</x:v>
      </x:c>
      <x:c r="E165" s="15">
        <x:v>43194.5186144329</x:v>
      </x:c>
      <x:c r="F165" t="s">
        <x:v>82</x:v>
      </x:c>
      <x:c r="G165" s="6">
        <x:v>143.293022332232</x:v>
      </x:c>
      <x:c r="H165" t="s">
        <x:v>83</x:v>
      </x:c>
      <x:c r="I165" s="6">
        <x:v>30.074511295094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23.791</x:v>
      </x:c>
      <x:c r="R165" s="8">
        <x:v>137032.404084506</x:v>
      </x:c>
      <x:c r="S165" s="12">
        <x:v>267408.09237149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585395</x:v>
      </x:c>
      <x:c r="B166" s="1">
        <x:v>43207.6946123032</x:v>
      </x:c>
      <x:c r="C166" s="6">
        <x:v>2.72577059666667</x:v>
      </x:c>
      <x:c r="D166" s="14" t="s">
        <x:v>77</x:v>
      </x:c>
      <x:c r="E166" s="15">
        <x:v>43194.5186144329</x:v>
      </x:c>
      <x:c r="F166" t="s">
        <x:v>82</x:v>
      </x:c>
      <x:c r="G166" s="6">
        <x:v>143.281519463184</x:v>
      </x:c>
      <x:c r="H166" t="s">
        <x:v>83</x:v>
      </x:c>
      <x:c r="I166" s="6">
        <x:v>30.0690343065558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23.794</x:v>
      </x:c>
      <x:c r="R166" s="8">
        <x:v>137035.233813691</x:v>
      </x:c>
      <x:c r="S166" s="12">
        <x:v>267409.715161526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585412</x:v>
      </x:c>
      <x:c r="B167" s="1">
        <x:v>43207.694625</x:v>
      </x:c>
      <x:c r="C167" s="6">
        <x:v>2.744038255</x:v>
      </x:c>
      <x:c r="D167" s="14" t="s">
        <x:v>77</x:v>
      </x:c>
      <x:c r="E167" s="15">
        <x:v>43194.5186144329</x:v>
      </x:c>
      <x:c r="F167" t="s">
        <x:v>82</x:v>
      </x:c>
      <x:c r="G167" s="6">
        <x:v>143.316815726143</x:v>
      </x:c>
      <x:c r="H167" t="s">
        <x:v>83</x:v>
      </x:c>
      <x:c r="I167" s="6">
        <x:v>30.0557330859156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23.796</x:v>
      </x:c>
      <x:c r="R167" s="8">
        <x:v>137065.519859544</x:v>
      </x:c>
      <x:c r="S167" s="12">
        <x:v>267405.945927823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585421</x:v>
      </x:c>
      <x:c r="B168" s="1">
        <x:v>43207.6946356134</x:v>
      </x:c>
      <x:c r="C168" s="6">
        <x:v>2.75932246833333</x:v>
      </x:c>
      <x:c r="D168" s="14" t="s">
        <x:v>77</x:v>
      </x:c>
      <x:c r="E168" s="15">
        <x:v>43194.5186144329</x:v>
      </x:c>
      <x:c r="F168" t="s">
        <x:v>82</x:v>
      </x:c>
      <x:c r="G168" s="6">
        <x:v>143.269824654192</x:v>
      </x:c>
      <x:c r="H168" t="s">
        <x:v>83</x:v>
      </x:c>
      <x:c r="I168" s="6">
        <x:v>30.068974119918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23.795</x:v>
      </x:c>
      <x:c r="R168" s="8">
        <x:v>137053.874332288</x:v>
      </x:c>
      <x:c r="S168" s="12">
        <x:v>267399.17241844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585429</x:v>
      </x:c>
      <x:c r="B169" s="1">
        <x:v>43207.694647419</x:v>
      </x:c>
      <x:c r="C169" s="6">
        <x:v>2.77630678333333</x:v>
      </x:c>
      <x:c r="D169" s="14" t="s">
        <x:v>77</x:v>
      </x:c>
      <x:c r="E169" s="15">
        <x:v>43194.5186144329</x:v>
      </x:c>
      <x:c r="F169" t="s">
        <x:v>82</x:v>
      </x:c>
      <x:c r="G169" s="6">
        <x:v>143.162820527559</x:v>
      </x:c>
      <x:c r="H169" t="s">
        <x:v>83</x:v>
      </x:c>
      <x:c r="I169" s="6">
        <x:v>30.0849537101126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23.798</x:v>
      </x:c>
      <x:c r="R169" s="8">
        <x:v>137064.90088521</x:v>
      </x:c>
      <x:c r="S169" s="12">
        <x:v>267396.976350353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585435</x:v>
      </x:c>
      <x:c r="B170" s="1">
        <x:v>43207.6946588773</x:v>
      </x:c>
      <x:c r="C170" s="6">
        <x:v>2.79282431833333</x:v>
      </x:c>
      <x:c r="D170" s="14" t="s">
        <x:v>77</x:v>
      </x:c>
      <x:c r="E170" s="15">
        <x:v>43194.5186144329</x:v>
      </x:c>
      <x:c r="F170" t="s">
        <x:v>82</x:v>
      </x:c>
      <x:c r="G170" s="6">
        <x:v>143.176681920522</x:v>
      </x:c>
      <x:c r="H170" t="s">
        <x:v>83</x:v>
      </x:c>
      <x:c r="I170" s="6">
        <x:v>30.0872107205137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23.796</x:v>
      </x:c>
      <x:c r="R170" s="8">
        <x:v>137071.787975301</x:v>
      </x:c>
      <x:c r="S170" s="12">
        <x:v>267404.083888299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585448</x:v>
      </x:c>
      <x:c r="B171" s="1">
        <x:v>43207.6946706019</x:v>
      </x:c>
      <x:c r="C171" s="6">
        <x:v>2.809725315</x:v>
      </x:c>
      <x:c r="D171" s="14" t="s">
        <x:v>77</x:v>
      </x:c>
      <x:c r="E171" s="15">
        <x:v>43194.5186144329</x:v>
      </x:c>
      <x:c r="F171" t="s">
        <x:v>82</x:v>
      </x:c>
      <x:c r="G171" s="6">
        <x:v>143.244161172119</x:v>
      </x:c>
      <x:c r="H171" t="s">
        <x:v>83</x:v>
      </x:c>
      <x:c r="I171" s="6">
        <x:v>30.0693653330814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23.797</x:v>
      </x:c>
      <x:c r="R171" s="8">
        <x:v>137093.454445775</x:v>
      </x:c>
      <x:c r="S171" s="12">
        <x:v>267406.407611739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585458</x:v>
      </x:c>
      <x:c r="B172" s="1">
        <x:v>43207.6946819097</x:v>
      </x:c>
      <x:c r="C172" s="6">
        <x:v>2.82602623</x:v>
      </x:c>
      <x:c r="D172" s="14" t="s">
        <x:v>77</x:v>
      </x:c>
      <x:c r="E172" s="15">
        <x:v>43194.5186144329</x:v>
      </x:c>
      <x:c r="F172" t="s">
        <x:v>82</x:v>
      </x:c>
      <x:c r="G172" s="6">
        <x:v>143.229559459993</x:v>
      </x:c>
      <x:c r="H172" t="s">
        <x:v>83</x:v>
      </x:c>
      <x:c r="I172" s="6">
        <x:v>30.0726455067847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23.797</x:v>
      </x:c>
      <x:c r="R172" s="8">
        <x:v>137092.891021758</x:v>
      </x:c>
      <x:c r="S172" s="12">
        <x:v>267410.048797595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585471</x:v>
      </x:c>
      <x:c r="B173" s="1">
        <x:v>43207.6946935185</x:v>
      </x:c>
      <x:c r="C173" s="6">
        <x:v>2.84274384333333</x:v>
      </x:c>
      <x:c r="D173" s="14" t="s">
        <x:v>77</x:v>
      </x:c>
      <x:c r="E173" s="15">
        <x:v>43194.5186144329</x:v>
      </x:c>
      <x:c r="F173" t="s">
        <x:v>82</x:v>
      </x:c>
      <x:c r="G173" s="6">
        <x:v>143.202296662663</x:v>
      </x:c>
      <x:c r="H173" t="s">
        <x:v>83</x:v>
      </x:c>
      <x:c r="I173" s="6">
        <x:v>30.0733978406556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23.799</x:v>
      </x:c>
      <x:c r="R173" s="8">
        <x:v>137087.148727852</x:v>
      </x:c>
      <x:c r="S173" s="12">
        <x:v>267399.182159598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585478</x:v>
      </x:c>
      <x:c r="B174" s="1">
        <x:v>43207.6947065625</x:v>
      </x:c>
      <x:c r="C174" s="6">
        <x:v>2.86152821</x:v>
      </x:c>
      <x:c r="D174" s="14" t="s">
        <x:v>77</x:v>
      </x:c>
      <x:c r="E174" s="15">
        <x:v>43194.5186144329</x:v>
      </x:c>
      <x:c r="F174" t="s">
        <x:v>82</x:v>
      </x:c>
      <x:c r="G174" s="6">
        <x:v>143.178858599078</x:v>
      </x:c>
      <x:c r="H174" t="s">
        <x:v>83</x:v>
      </x:c>
      <x:c r="I174" s="6">
        <x:v>30.0786641824757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23.799</x:v>
      </x:c>
      <x:c r="R174" s="8">
        <x:v>137085.348635087</x:v>
      </x:c>
      <x:c r="S174" s="12">
        <x:v>267405.654337276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585491</x:v>
      </x:c>
      <x:c r="B175" s="1">
        <x:v>43207.6947171296</x:v>
      </x:c>
      <x:c r="C175" s="6">
        <x:v>2.87672905</x:v>
      </x:c>
      <x:c r="D175" s="14" t="s">
        <x:v>77</x:v>
      </x:c>
      <x:c r="E175" s="15">
        <x:v>43194.5186144329</x:v>
      </x:c>
      <x:c r="F175" t="s">
        <x:v>82</x:v>
      </x:c>
      <x:c r="G175" s="6">
        <x:v>143.146751819877</x:v>
      </x:c>
      <x:c r="H175" t="s">
        <x:v>83</x:v>
      </x:c>
      <x:c r="I175" s="6">
        <x:v>30.0778215672281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23.802</x:v>
      </x:c>
      <x:c r="R175" s="8">
        <x:v>137106.980164835</x:v>
      </x:c>
      <x:c r="S175" s="12">
        <x:v>267412.948729525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585503</x:v>
      </x:c>
      <x:c r="B176" s="1">
        <x:v>43207.694728588</x:v>
      </x:c>
      <x:c r="C176" s="6">
        <x:v>2.89321331333333</x:v>
      </x:c>
      <x:c r="D176" s="14" t="s">
        <x:v>77</x:v>
      </x:c>
      <x:c r="E176" s="15">
        <x:v>43194.5186144329</x:v>
      </x:c>
      <x:c r="F176" t="s">
        <x:v>82</x:v>
      </x:c>
      <x:c r="G176" s="6">
        <x:v>143.177245576803</x:v>
      </x:c>
      <x:c r="H176" t="s">
        <x:v>83</x:v>
      </x:c>
      <x:c r="I176" s="6">
        <x:v>30.0682819736639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23.803</x:v>
      </x:c>
      <x:c r="R176" s="8">
        <x:v>137094.110222263</x:v>
      </x:c>
      <x:c r="S176" s="12">
        <x:v>267408.296053251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585505</x:v>
      </x:c>
      <x:c r="B177" s="1">
        <x:v>43207.6947396991</x:v>
      </x:c>
      <x:c r="C177" s="6">
        <x:v>2.90923095</x:v>
      </x:c>
      <x:c r="D177" s="14" t="s">
        <x:v>77</x:v>
      </x:c>
      <x:c r="E177" s="15">
        <x:v>43194.5186144329</x:v>
      </x:c>
      <x:c r="F177" t="s">
        <x:v>82</x:v>
      </x:c>
      <x:c r="G177" s="6">
        <x:v>143.165293442435</x:v>
      </x:c>
      <x:c r="H177" t="s">
        <x:v>83</x:v>
      </x:c>
      <x:c r="I177" s="6">
        <x:v>30.0682819736639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23.804</x:v>
      </x:c>
      <x:c r="R177" s="8">
        <x:v>137097.836366528</x:v>
      </x:c>
      <x:c r="S177" s="12">
        <x:v>267399.141406386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585519</x:v>
      </x:c>
      <x:c r="B178" s="1">
        <x:v>43207.6947512384</x:v>
      </x:c>
      <x:c r="C178" s="6">
        <x:v>2.925815225</x:v>
      </x:c>
      <x:c r="D178" s="14" t="s">
        <x:v>77</x:v>
      </x:c>
      <x:c r="E178" s="15">
        <x:v>43194.5186144329</x:v>
      </x:c>
      <x:c r="F178" t="s">
        <x:v>82</x:v>
      </x:c>
      <x:c r="G178" s="6">
        <x:v>143.065033868403</x:v>
      </x:c>
      <x:c r="H178" t="s">
        <x:v>83</x:v>
      </x:c>
      <x:c r="I178" s="6">
        <x:v>30.0800785728297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23.808</x:v>
      </x:c>
      <x:c r="R178" s="8">
        <x:v>137103.72209943</x:v>
      </x:c>
      <x:c r="S178" s="12">
        <x:v>267412.948565869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585528</x:v>
      </x:c>
      <x:c r="B179" s="1">
        <x:v>43207.6947631597</x:v>
      </x:c>
      <x:c r="C179" s="6">
        <x:v>2.94299951166667</x:v>
      </x:c>
      <x:c r="D179" s="14" t="s">
        <x:v>77</x:v>
      </x:c>
      <x:c r="E179" s="15">
        <x:v>43194.5186144329</x:v>
      </x:c>
      <x:c r="F179" t="s">
        <x:v>82</x:v>
      </x:c>
      <x:c r="G179" s="6">
        <x:v>143.14751490953</x:v>
      </x:c>
      <x:c r="H179" t="s">
        <x:v>83</x:v>
      </x:c>
      <x:c r="I179" s="6">
        <x:v>30.0642193789654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23.807</x:v>
      </x:c>
      <x:c r="R179" s="8">
        <x:v>137109.153262471</x:v>
      </x:c>
      <x:c r="S179" s="12">
        <x:v>267406.352046132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585536</x:v>
      </x:c>
      <x:c r="B180" s="1">
        <x:v>43207.6947743866</x:v>
      </x:c>
      <x:c r="C180" s="6">
        <x:v>2.9591671</x:v>
      </x:c>
      <x:c r="D180" s="14" t="s">
        <x:v>77</x:v>
      </x:c>
      <x:c r="E180" s="15">
        <x:v>43194.5186144329</x:v>
      </x:c>
      <x:c r="F180" t="s">
        <x:v>82</x:v>
      </x:c>
      <x:c r="G180" s="6">
        <x:v>143.181164462108</x:v>
      </x:c>
      <x:c r="H180" t="s">
        <x:v>83</x:v>
      </x:c>
      <x:c r="I180" s="6">
        <x:v>30.0700875728876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23.802</x:v>
      </x:c>
      <x:c r="R180" s="8">
        <x:v>137104.728115542</x:v>
      </x:c>
      <x:c r="S180" s="12">
        <x:v>267405.351037322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585547</x:v>
      </x:c>
      <x:c r="B181" s="1">
        <x:v>43207.6947861458</x:v>
      </x:c>
      <x:c r="C181" s="6">
        <x:v>2.97610135666667</x:v>
      </x:c>
      <x:c r="D181" s="14" t="s">
        <x:v>77</x:v>
      </x:c>
      <x:c r="E181" s="15">
        <x:v>43194.5186144329</x:v>
      </x:c>
      <x:c r="F181" t="s">
        <x:v>82</x:v>
      </x:c>
      <x:c r="G181" s="6">
        <x:v>143.092034192182</x:v>
      </x:c>
      <x:c r="H181" t="s">
        <x:v>83</x:v>
      </x:c>
      <x:c r="I181" s="6">
        <x:v>30.0713213995832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23.809</x:v>
      </x:c>
      <x:c r="R181" s="8">
        <x:v>137121.004984742</x:v>
      </x:c>
      <x:c r="S181" s="12">
        <x:v>267393.459758774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585558</x:v>
      </x:c>
      <x:c r="B182" s="1">
        <x:v>43207.6947976505</x:v>
      </x:c>
      <x:c r="C182" s="6">
        <x:v>2.99268565333333</x:v>
      </x:c>
      <x:c r="D182" s="14" t="s">
        <x:v>77</x:v>
      </x:c>
      <x:c r="E182" s="15">
        <x:v>43194.5186144329</x:v>
      </x:c>
      <x:c r="F182" t="s">
        <x:v>82</x:v>
      </x:c>
      <x:c r="G182" s="6">
        <x:v>143.099156589764</x:v>
      </x:c>
      <x:c r="H182" t="s">
        <x:v>83</x:v>
      </x:c>
      <x:c r="I182" s="6">
        <x:v>30.0616614514943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23.812</x:v>
      </x:c>
      <x:c r="R182" s="8">
        <x:v>137136.545453039</x:v>
      </x:c>
      <x:c r="S182" s="12">
        <x:v>267406.693376757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585568</x:v>
      </x:c>
      <x:c r="B183" s="1">
        <x:v>43207.6948097569</x:v>
      </x:c>
      <x:c r="C183" s="6">
        <x:v>3.01011996</x:v>
      </x:c>
      <x:c r="D183" s="14" t="s">
        <x:v>77</x:v>
      </x:c>
      <x:c r="E183" s="15">
        <x:v>43194.5186144329</x:v>
      </x:c>
      <x:c r="F183" t="s">
        <x:v>82</x:v>
      </x:c>
      <x:c r="G183" s="6">
        <x:v>143.15734672333</x:v>
      </x:c>
      <x:c r="H183" t="s">
        <x:v>83</x:v>
      </x:c>
      <x:c r="I183" s="6">
        <x:v>30.0566358820279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23.809</x:v>
      </x:c>
      <x:c r="R183" s="8">
        <x:v>137135.904088213</x:v>
      </x:c>
      <x:c r="S183" s="12">
        <x:v>267393.575134104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585580</x:v>
      </x:c>
      <x:c r="B184" s="1">
        <x:v>43207.6948211806</x:v>
      </x:c>
      <x:c r="C184" s="6">
        <x:v>3.02653756666667</x:v>
      </x:c>
      <x:c r="D184" s="14" t="s">
        <x:v>77</x:v>
      </x:c>
      <x:c r="E184" s="15">
        <x:v>43194.5186144329</x:v>
      </x:c>
      <x:c r="F184" t="s">
        <x:v>82</x:v>
      </x:c>
      <x:c r="G184" s="6">
        <x:v>143.054801859607</x:v>
      </x:c>
      <x:c r="H184" t="s">
        <x:v>83</x:v>
      </x:c>
      <x:c r="I184" s="6">
        <x:v>30.066265722347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23.814</x:v>
      </x:c>
      <x:c r="R184" s="8">
        <x:v>137137.569069109</x:v>
      </x:c>
      <x:c r="S184" s="12">
        <x:v>267396.999491285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585591</x:v>
      </x:c>
      <x:c r="B185" s="1">
        <x:v>43207.6948324884</x:v>
      </x:c>
      <x:c r="C185" s="6">
        <x:v>3.04282182333333</x:v>
      </x:c>
      <x:c r="D185" s="14" t="s">
        <x:v>77</x:v>
      </x:c>
      <x:c r="E185" s="15">
        <x:v>43194.5186144329</x:v>
      </x:c>
      <x:c r="F185" t="s">
        <x:v>82</x:v>
      </x:c>
      <x:c r="G185" s="6">
        <x:v>143.08988885755</x:v>
      </x:c>
      <x:c r="H185" t="s">
        <x:v>83</x:v>
      </x:c>
      <x:c r="I185" s="6">
        <x:v>30.0610595864905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23.813</x:v>
      </x:c>
      <x:c r="R185" s="8">
        <x:v>137150.258089307</x:v>
      </x:c>
      <x:c r="S185" s="12">
        <x:v>267396.264117491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585602</x:v>
      </x:c>
      <x:c r="B186" s="1">
        <x:v>43207.6948441782</x:v>
      </x:c>
      <x:c r="C186" s="6">
        <x:v>3.0596394</x:v>
      </x:c>
      <x:c r="D186" s="14" t="s">
        <x:v>77</x:v>
      </x:c>
      <x:c r="E186" s="15">
        <x:v>43194.5186144329</x:v>
      </x:c>
      <x:c r="F186" t="s">
        <x:v>82</x:v>
      </x:c>
      <x:c r="G186" s="6">
        <x:v>143.095740045135</x:v>
      </x:c>
      <x:c r="H186" t="s">
        <x:v>83</x:v>
      </x:c>
      <x:c r="I186" s="6">
        <x:v>30.057057186963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23.814</x:v>
      </x:c>
      <x:c r="R186" s="8">
        <x:v>137148.975345798</x:v>
      </x:c>
      <x:c r="S186" s="12">
        <x:v>267390.104534426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585607</x:v>
      </x:c>
      <x:c r="B187" s="1">
        <x:v>43207.694855787</x:v>
      </x:c>
      <x:c r="C187" s="6">
        <x:v>3.07637371833333</x:v>
      </x:c>
      <x:c r="D187" s="14" t="s">
        <x:v>77</x:v>
      </x:c>
      <x:c r="E187" s="15">
        <x:v>43194.5186144329</x:v>
      </x:c>
      <x:c r="F187" t="s">
        <x:v>82</x:v>
      </x:c>
      <x:c r="G187" s="6">
        <x:v>143.126758456245</x:v>
      </x:c>
      <x:c r="H187" t="s">
        <x:v>83</x:v>
      </x:c>
      <x:c r="I187" s="6">
        <x:v>30.0581405427547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23.811</x:v>
      </x:c>
      <x:c r="R187" s="8">
        <x:v>137165.564539613</x:v>
      </x:c>
      <x:c r="S187" s="12">
        <x:v>267403.525925218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585618</x:v>
      </x:c>
      <x:c r="B188" s="1">
        <x:v>43207.6948669329</x:v>
      </x:c>
      <x:c r="C188" s="6">
        <x:v>3.09245790833333</x:v>
      </x:c>
      <x:c r="D188" s="14" t="s">
        <x:v>77</x:v>
      </x:c>
      <x:c r="E188" s="15">
        <x:v>43194.5186144329</x:v>
      </x:c>
      <x:c r="F188" t="s">
        <x:v>82</x:v>
      </x:c>
      <x:c r="G188" s="6">
        <x:v>143.017179656525</x:v>
      </x:c>
      <x:c r="H188" t="s">
        <x:v>83</x:v>
      </x:c>
      <x:c r="I188" s="6">
        <x:v>30.0720436398101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23.815</x:v>
      </x:c>
      <x:c r="R188" s="8">
        <x:v>137167.506268195</x:v>
      </x:c>
      <x:c r="S188" s="12">
        <x:v>267391.306103842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585625</x:v>
      </x:c>
      <x:c r="B189" s="1">
        <x:v>43207.6948790162</x:v>
      </x:c>
      <x:c r="C189" s="6">
        <x:v>3.10984223833333</x:v>
      </x:c>
      <x:c r="D189" s="14" t="s">
        <x:v>77</x:v>
      </x:c>
      <x:c r="E189" s="15">
        <x:v>43194.5186144329</x:v>
      </x:c>
      <x:c r="F189" t="s">
        <x:v>82</x:v>
      </x:c>
      <x:c r="G189" s="6">
        <x:v>142.979357020529</x:v>
      </x:c>
      <x:c r="H189" t="s">
        <x:v>83</x:v>
      </x:c>
      <x:c r="I189" s="6">
        <x:v>30.0832383832235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23.814</x:v>
      </x:c>
      <x:c r="R189" s="8">
        <x:v>137172.699220204</x:v>
      </x:c>
      <x:c r="S189" s="12">
        <x:v>267401.912313777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585642</x:v>
      </x:c>
      <x:c r="B190" s="1">
        <x:v>43207.694890625</x:v>
      </x:c>
      <x:c r="C190" s="6">
        <x:v>3.12654319333333</x:v>
      </x:c>
      <x:c r="D190" s="14" t="s">
        <x:v>77</x:v>
      </x:c>
      <x:c r="E190" s="15">
        <x:v>43194.5186144329</x:v>
      </x:c>
      <x:c r="F190" t="s">
        <x:v>82</x:v>
      </x:c>
      <x:c r="G190" s="6">
        <x:v>142.979203436394</x:v>
      </x:c>
      <x:c r="H190" t="s">
        <x:v>83</x:v>
      </x:c>
      <x:c r="I190" s="6">
        <x:v>30.0698468262681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23.819</x:v>
      </x:c>
      <x:c r="R190" s="8">
        <x:v>137178.244228425</x:v>
      </x:c>
      <x:c r="S190" s="12">
        <x:v>267392.176425443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585647</x:v>
      </x:c>
      <x:c r="B191" s="1">
        <x:v>43207.6949016551</x:v>
      </x:c>
      <x:c r="C191" s="6">
        <x:v>3.14246079666667</x:v>
      </x:c>
      <x:c r="D191" s="14" t="s">
        <x:v>77</x:v>
      </x:c>
      <x:c r="E191" s="15">
        <x:v>43194.5186144329</x:v>
      </x:c>
      <x:c r="F191" t="s">
        <x:v>82</x:v>
      </x:c>
      <x:c r="G191" s="6">
        <x:v>142.988061048938</x:v>
      </x:c>
      <x:c r="H191" t="s">
        <x:v>83</x:v>
      </x:c>
      <x:c r="I191" s="6">
        <x:v>30.0705389728455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23.818</x:v>
      </x:c>
      <x:c r="R191" s="8">
        <x:v>137176.104141337</x:v>
      </x:c>
      <x:c r="S191" s="12">
        <x:v>267385.877428668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585660</x:v>
      </x:c>
      <x:c r="B192" s="1">
        <x:v>43207.6949136921</x:v>
      </x:c>
      <x:c r="C192" s="6">
        <x:v>3.15977838833333</x:v>
      </x:c>
      <x:c r="D192" s="14" t="s">
        <x:v>77</x:v>
      </x:c>
      <x:c r="E192" s="15">
        <x:v>43194.5186144329</x:v>
      </x:c>
      <x:c r="F192" t="s">
        <x:v>82</x:v>
      </x:c>
      <x:c r="G192" s="6">
        <x:v>142.961057376706</x:v>
      </x:c>
      <x:c r="H192" t="s">
        <x:v>83</x:v>
      </x:c>
      <x:c r="I192" s="6">
        <x:v>30.0658745095443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23.822</x:v>
      </x:c>
      <x:c r="R192" s="8">
        <x:v>137193.248231856</x:v>
      </x:c>
      <x:c r="S192" s="12">
        <x:v>267409.948872898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585668</x:v>
      </x:c>
      <x:c r="B193" s="1">
        <x:v>43207.6949252662</x:v>
      </x:c>
      <x:c r="C193" s="6">
        <x:v>3.176462695</x:v>
      </x:c>
      <x:c r="D193" s="14" t="s">
        <x:v>77</x:v>
      </x:c>
      <x:c r="E193" s="15">
        <x:v>43194.5186144329</x:v>
      </x:c>
      <x:c r="F193" t="s">
        <x:v>82</x:v>
      </x:c>
      <x:c r="G193" s="6">
        <x:v>142.945384353364</x:v>
      </x:c>
      <x:c r="H193" t="s">
        <x:v>83</x:v>
      </x:c>
      <x:c r="I193" s="6">
        <x:v>30.0667171217901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23.823</x:v>
      </x:c>
      <x:c r="R193" s="8">
        <x:v>137197.425594291</x:v>
      </x:c>
      <x:c r="S193" s="12">
        <x:v>267391.971098104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585676</x:v>
      </x:c>
      <x:c r="B194" s="1">
        <x:v>43207.6949368403</x:v>
      </x:c>
      <x:c r="C194" s="6">
        <x:v>3.19311362666667</x:v>
      </x:c>
      <x:c r="D194" s="14" t="s">
        <x:v>77</x:v>
      </x:c>
      <x:c r="E194" s="15">
        <x:v>43194.5186144329</x:v>
      </x:c>
      <x:c r="F194" t="s">
        <x:v>82</x:v>
      </x:c>
      <x:c r="G194" s="6">
        <x:v>142.881166144884</x:v>
      </x:c>
      <x:c r="H194" t="s">
        <x:v>83</x:v>
      </x:c>
      <x:c r="I194" s="6">
        <x:v>30.0758053101754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23.825</x:v>
      </x:c>
      <x:c r="R194" s="8">
        <x:v>137203.370000092</x:v>
      </x:c>
      <x:c r="S194" s="12">
        <x:v>267387.455919632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585686</x:v>
      </x:c>
      <x:c r="B195" s="1">
        <x:v>43207.6949482292</x:v>
      </x:c>
      <x:c r="C195" s="6">
        <x:v>3.20951450666667</x:v>
      </x:c>
      <x:c r="D195" s="14" t="s">
        <x:v>77</x:v>
      </x:c>
      <x:c r="E195" s="15">
        <x:v>43194.5186144329</x:v>
      </x:c>
      <x:c r="F195" t="s">
        <x:v>82</x:v>
      </x:c>
      <x:c r="G195" s="6">
        <x:v>142.909900622651</x:v>
      </x:c>
      <x:c r="H195" t="s">
        <x:v>83</x:v>
      </x:c>
      <x:c r="I195" s="6">
        <x:v>30.0693352397598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23.825</x:v>
      </x:c>
      <x:c r="R195" s="8">
        <x:v>137206.721043355</x:v>
      </x:c>
      <x:c r="S195" s="12">
        <x:v>267385.021272428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585696</x:v>
      </x:c>
      <x:c r="B196" s="1">
        <x:v>43207.694959838</x:v>
      </x:c>
      <x:c r="C196" s="6">
        <x:v>3.22619881333333</x:v>
      </x:c>
      <x:c r="D196" s="14" t="s">
        <x:v>77</x:v>
      </x:c>
      <x:c r="E196" s="15">
        <x:v>43194.5186144329</x:v>
      </x:c>
      <x:c r="F196" t="s">
        <x:v>82</x:v>
      </x:c>
      <x:c r="G196" s="6">
        <x:v>142.951092931188</x:v>
      </x:c>
      <x:c r="H196" t="s">
        <x:v>83</x:v>
      </x:c>
      <x:c r="I196" s="6">
        <x:v>30.0734881207313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23.82</x:v>
      </x:c>
      <x:c r="R196" s="8">
        <x:v>137216.960773612</x:v>
      </x:c>
      <x:c r="S196" s="12">
        <x:v>267392.056302135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585706</x:v>
      </x:c>
      <x:c r="B197" s="1">
        <x:v>43207.694971412</x:v>
      </x:c>
      <x:c r="C197" s="6">
        <x:v>3.24286645</x:v>
      </x:c>
      <x:c r="D197" s="14" t="s">
        <x:v>77</x:v>
      </x:c>
      <x:c r="E197" s="15">
        <x:v>43194.5186144329</x:v>
      </x:c>
      <x:c r="F197" t="s">
        <x:v>82</x:v>
      </x:c>
      <x:c r="G197" s="6">
        <x:v>142.89763439409</x:v>
      </x:c>
      <x:c r="H197" t="s">
        <x:v>83</x:v>
      </x:c>
      <x:c r="I197" s="6">
        <x:v>30.0747821354184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23.824</x:v>
      </x:c>
      <x:c r="R197" s="8">
        <x:v>137204.138658993</x:v>
      </x:c>
      <x:c r="S197" s="12">
        <x:v>267394.425257574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585721</x:v>
      </x:c>
      <x:c r="B198" s="1">
        <x:v>43207.6949830208</x:v>
      </x:c>
      <x:c r="C198" s="6">
        <x:v>3.25960072166667</x:v>
      </x:c>
      <x:c r="D198" s="14" t="s">
        <x:v>77</x:v>
      </x:c>
      <x:c r="E198" s="15">
        <x:v>43194.5186144329</x:v>
      </x:c>
      <x:c r="F198" t="s">
        <x:v>82</x:v>
      </x:c>
      <x:c r="G198" s="6">
        <x:v>142.887521561051</x:v>
      </x:c>
      <x:c r="H198" t="s">
        <x:v>83</x:v>
      </x:c>
      <x:c r="I198" s="6">
        <x:v>30.0690042132364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23.827</x:v>
      </x:c>
      <x:c r="R198" s="8">
        <x:v>137229.95324797</x:v>
      </x:c>
      <x:c r="S198" s="12">
        <x:v>267381.362681883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585731</x:v>
      </x:c>
      <x:c r="B199" s="1">
        <x:v>43207.6949944444</x:v>
      </x:c>
      <x:c r="C199" s="6">
        <x:v>3.27603496333333</x:v>
      </x:c>
      <x:c r="D199" s="14" t="s">
        <x:v>77</x:v>
      </x:c>
      <x:c r="E199" s="15">
        <x:v>43194.5186144329</x:v>
      </x:c>
      <x:c r="F199" t="s">
        <x:v>82</x:v>
      </x:c>
      <x:c r="G199" s="6">
        <x:v>142.863677148565</x:v>
      </x:c>
      <x:c r="H199" t="s">
        <x:v>83</x:v>
      </x:c>
      <x:c r="I199" s="6">
        <x:v>30.0690042132364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23.829</x:v>
      </x:c>
      <x:c r="R199" s="8">
        <x:v>137220.284069323</x:v>
      </x:c>
      <x:c r="S199" s="12">
        <x:v>267380.011862548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585740</x:v>
      </x:c>
      <x:c r="B200" s="1">
        <x:v>43207.6950060532</x:v>
      </x:c>
      <x:c r="C200" s="6">
        <x:v>3.29276928166667</x:v>
      </x:c>
      <x:c r="D200" s="14" t="s">
        <x:v>77</x:v>
      </x:c>
      <x:c r="E200" s="15">
        <x:v>43194.5186144329</x:v>
      </x:c>
      <x:c r="F200" t="s">
        <x:v>82</x:v>
      </x:c>
      <x:c r="G200" s="6">
        <x:v>142.913344610949</x:v>
      </x:c>
      <x:c r="H200" t="s">
        <x:v>83</x:v>
      </x:c>
      <x:c r="I200" s="6">
        <x:v>30.0658745095443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23.826</x:v>
      </x:c>
      <x:c r="R200" s="8">
        <x:v>137229.907749298</x:v>
      </x:c>
      <x:c r="S200" s="12">
        <x:v>267395.491533298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585746</x:v>
      </x:c>
      <x:c r="B201" s="1">
        <x:v>43207.6950179745</x:v>
      </x:c>
      <x:c r="C201" s="6">
        <x:v>3.309920195</x:v>
      </x:c>
      <x:c r="D201" s="14" t="s">
        <x:v>77</x:v>
      </x:c>
      <x:c r="E201" s="15">
        <x:v>43194.5186144329</x:v>
      </x:c>
      <x:c r="F201" t="s">
        <x:v>82</x:v>
      </x:c>
      <x:c r="G201" s="6">
        <x:v>142.835781669211</x:v>
      </x:c>
      <x:c r="H201" t="s">
        <x:v>83</x:v>
      </x:c>
      <x:c r="I201" s="6">
        <x:v>30.0779720342216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23.828</x:v>
      </x:c>
      <x:c r="R201" s="8">
        <x:v>137247.767287198</x:v>
      </x:c>
      <x:c r="S201" s="12">
        <x:v>267388.32994438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585761</x:v>
      </x:c>
      <x:c r="B202" s="1">
        <x:v>43207.6950294792</x:v>
      </x:c>
      <x:c r="C202" s="6">
        <x:v>3.32650445666667</x:v>
      </x:c>
      <x:c r="D202" s="14" t="s">
        <x:v>77</x:v>
      </x:c>
      <x:c r="E202" s="15">
        <x:v>43194.5186144329</x:v>
      </x:c>
      <x:c r="F202" t="s">
        <x:v>82</x:v>
      </x:c>
      <x:c r="G202" s="6">
        <x:v>142.861212036312</x:v>
      </x:c>
      <x:c r="H202" t="s">
        <x:v>83</x:v>
      </x:c>
      <x:c r="I202" s="6">
        <x:v>30.0641892856893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23.831</x:v>
      </x:c>
      <x:c r="R202" s="8">
        <x:v>137248.652309761</x:v>
      </x:c>
      <x:c r="S202" s="12">
        <x:v>267390.403489273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585770</x:v>
      </x:c>
      <x:c r="B203" s="1">
        <x:v>43207.6950405903</x:v>
      </x:c>
      <x:c r="C203" s="6">
        <x:v>3.34248871833333</x:v>
      </x:c>
      <x:c r="D203" s="14" t="s">
        <x:v>77</x:v>
      </x:c>
      <x:c r="E203" s="15">
        <x:v>43194.5186144329</x:v>
      </x:c>
      <x:c r="F203" t="s">
        <x:v>82</x:v>
      </x:c>
      <x:c r="G203" s="6">
        <x:v>142.835103045692</x:v>
      </x:c>
      <x:c r="H203" t="s">
        <x:v>83</x:v>
      </x:c>
      <x:c r="I203" s="6">
        <x:v>30.0647008714132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23.833</x:v>
      </x:c>
      <x:c r="R203" s="8">
        <x:v>137260.181755564</x:v>
      </x:c>
      <x:c r="S203" s="12">
        <x:v>267389.72466305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585780</x:v>
      </x:c>
      <x:c r="B204" s="1">
        <x:v>43207.6950526968</x:v>
      </x:c>
      <x:c r="C204" s="6">
        <x:v>3.35993968333333</x:v>
      </x:c>
      <x:c r="D204" s="14" t="s">
        <x:v>77</x:v>
      </x:c>
      <x:c r="E204" s="15">
        <x:v>43194.5186144329</x:v>
      </x:c>
      <x:c r="F204" t="s">
        <x:v>82</x:v>
      </x:c>
      <x:c r="G204" s="6">
        <x:v>142.795996034742</x:v>
      </x:c>
      <x:c r="H204" t="s">
        <x:v>83</x:v>
      </x:c>
      <x:c r="I204" s="6">
        <x:v>30.0761965241359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23.832</x:v>
      </x:c>
      <x:c r="R204" s="8">
        <x:v>137267.841776602</x:v>
      </x:c>
      <x:c r="S204" s="12">
        <x:v>267387.072539071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585789</x:v>
      </x:c>
      <x:c r="B205" s="1">
        <x:v>43207.6950641551</x:v>
      </x:c>
      <x:c r="C205" s="6">
        <x:v>3.37645732333333</x:v>
      </x:c>
      <x:c r="D205" s="14" t="s">
        <x:v>77</x:v>
      </x:c>
      <x:c r="E205" s="15">
        <x:v>43194.5186144329</x:v>
      </x:c>
      <x:c r="F205" t="s">
        <x:v>82</x:v>
      </x:c>
      <x:c r="G205" s="6">
        <x:v>142.87744702694</x:v>
      </x:c>
      <x:c r="H205" t="s">
        <x:v>83</x:v>
      </x:c>
      <x:c r="I205" s="6">
        <x:v>30.0551613151697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23.833</x:v>
      </x:c>
      <x:c r="R205" s="8">
        <x:v>137281.117405162</x:v>
      </x:c>
      <x:c r="S205" s="12">
        <x:v>267388.449708436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585795</x:v>
      </x:c>
      <x:c r="B206" s="1">
        <x:v>43207.695075463</x:v>
      </x:c>
      <x:c r="C206" s="6">
        <x:v>3.39274158</x:v>
      </x:c>
      <x:c r="D206" s="14" t="s">
        <x:v>77</x:v>
      </x:c>
      <x:c r="E206" s="15">
        <x:v>43194.5186144329</x:v>
      </x:c>
      <x:c r="F206" t="s">
        <x:v>82</x:v>
      </x:c>
      <x:c r="G206" s="6">
        <x:v>142.904130537357</x:v>
      </x:c>
      <x:c r="H206" t="s">
        <x:v>83</x:v>
      </x:c>
      <x:c r="I206" s="6">
        <x:v>30.0464643932182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23.834</x:v>
      </x:c>
      <x:c r="R206" s="8">
        <x:v>137282.133898166</x:v>
      </x:c>
      <x:c r="S206" s="12">
        <x:v>267407.689514368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585812</x:v>
      </x:c>
      <x:c r="B207" s="1">
        <x:v>43207.6950873843</x:v>
      </x:c>
      <x:c r="C207" s="6">
        <x:v>3.40987586833333</x:v>
      </x:c>
      <x:c r="D207" s="14" t="s">
        <x:v>77</x:v>
      </x:c>
      <x:c r="E207" s="15">
        <x:v>43194.5186144329</x:v>
      </x:c>
      <x:c r="F207" t="s">
        <x:v>82</x:v>
      </x:c>
      <x:c r="G207" s="6">
        <x:v>142.743082238524</x:v>
      </x:c>
      <x:c r="H207" t="s">
        <x:v>83</x:v>
      </x:c>
      <x:c r="I207" s="6">
        <x:v>30.0854352055376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23.833</x:v>
      </x:c>
      <x:c r="R207" s="8">
        <x:v>137288.286638248</x:v>
      </x:c>
      <x:c r="S207" s="12">
        <x:v>267394.315215857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585816</x:v>
      </x:c>
      <x:c r="B208" s="1">
        <x:v>43207.6950989931</x:v>
      </x:c>
      <x:c r="C208" s="6">
        <x:v>3.42659348166667</x:v>
      </x:c>
      <x:c r="D208" s="14" t="s">
        <x:v>77</x:v>
      </x:c>
      <x:c r="E208" s="15">
        <x:v>43194.5186144329</x:v>
      </x:c>
      <x:c r="F208" t="s">
        <x:v>82</x:v>
      </x:c>
      <x:c r="G208" s="6">
        <x:v>142.741617734096</x:v>
      </x:c>
      <x:c r="H208" t="s">
        <x:v>83</x:v>
      </x:c>
      <x:c r="I208" s="6">
        <x:v>30.0723445732847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23.838</x:v>
      </x:c>
      <x:c r="R208" s="8">
        <x:v>137292.97913414</x:v>
      </x:c>
      <x:c r="S208" s="12">
        <x:v>267393.388865303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585829</x:v>
      </x:c>
      <x:c r="B209" s="1">
        <x:v>43207.6951108449</x:v>
      </x:c>
      <x:c r="C209" s="6">
        <x:v>3.4436611</x:v>
      </x:c>
      <x:c r="D209" s="14" t="s">
        <x:v>77</x:v>
      </x:c>
      <x:c r="E209" s="15">
        <x:v>43194.5186144329</x:v>
      </x:c>
      <x:c r="F209" t="s">
        <x:v>82</x:v>
      </x:c>
      <x:c r="G209" s="6">
        <x:v>142.747519038887</x:v>
      </x:c>
      <x:c r="H209" t="s">
        <x:v>83</x:v>
      </x:c>
      <x:c r="I209" s="6">
        <x:v>30.0736987742512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23.837</x:v>
      </x:c>
      <x:c r="R209" s="8">
        <x:v>137298.786160215</x:v>
      </x:c>
      <x:c r="S209" s="12">
        <x:v>267400.019197573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585835</x:v>
      </x:c>
      <x:c r="B210" s="1">
        <x:v>43207.6951220255</x:v>
      </x:c>
      <x:c r="C210" s="6">
        <x:v>3.45976204166667</x:v>
      </x:c>
      <x:c r="D210" s="14" t="s">
        <x:v>77</x:v>
      </x:c>
      <x:c r="E210" s="15">
        <x:v>43194.5186144329</x:v>
      </x:c>
      <x:c r="F210" t="s">
        <x:v>82</x:v>
      </x:c>
      <x:c r="G210" s="6">
        <x:v>142.667458066994</x:v>
      </x:c>
      <x:c r="H210" t="s">
        <x:v>83</x:v>
      </x:c>
      <x:c r="I210" s="6">
        <x:v>30.081011468922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23.841</x:v>
      </x:c>
      <x:c r="R210" s="8">
        <x:v>137302.444777721</x:v>
      </x:c>
      <x:c r="S210" s="12">
        <x:v>267388.05880984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585852</x:v>
      </x:c>
      <x:c r="B211" s="1">
        <x:v>43207.6951337963</x:v>
      </x:c>
      <x:c r="C211" s="6">
        <x:v>3.47672965</x:v>
      </x:c>
      <x:c r="D211" s="14" t="s">
        <x:v>77</x:v>
      </x:c>
      <x:c r="E211" s="15">
        <x:v>43194.5186144329</x:v>
      </x:c>
      <x:c r="F211" t="s">
        <x:v>82</x:v>
      </x:c>
      <x:c r="G211" s="6">
        <x:v>142.71136885283</x:v>
      </x:c>
      <x:c r="H211" t="s">
        <x:v>83</x:v>
      </x:c>
      <x:c r="I211" s="6">
        <x:v>30.0711107462125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23.841</x:v>
      </x:c>
      <x:c r="R211" s="8">
        <x:v>137303.712830949</x:v>
      </x:c>
      <x:c r="S211" s="12">
        <x:v>267398.383995893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585856</x:v>
      </x:c>
      <x:c r="B212" s="1">
        <x:v>43207.6951455208</x:v>
      </x:c>
      <x:c r="C212" s="6">
        <x:v>3.49359726166667</x:v>
      </x:c>
      <x:c r="D212" s="14" t="s">
        <x:v>77</x:v>
      </x:c>
      <x:c r="E212" s="15">
        <x:v>43194.5186144329</x:v>
      </x:c>
      <x:c r="F212" t="s">
        <x:v>82</x:v>
      </x:c>
      <x:c r="G212" s="6">
        <x:v>142.783197474684</x:v>
      </x:c>
      <x:c r="H212" t="s">
        <x:v>83</x:v>
      </x:c>
      <x:c r="I212" s="6">
        <x:v>30.0683421602889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23.836</x:v>
      </x:c>
      <x:c r="R212" s="8">
        <x:v>137314.756326181</x:v>
      </x:c>
      <x:c r="S212" s="12">
        <x:v>267395.626349397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585867</x:v>
      </x:c>
      <x:c r="B213" s="1">
        <x:v>43207.6951565972</x:v>
      </x:c>
      <x:c r="C213" s="6">
        <x:v>3.50953147666667</x:v>
      </x:c>
      <x:c r="D213" s="14" t="s">
        <x:v>77</x:v>
      </x:c>
      <x:c r="E213" s="15">
        <x:v>43194.5186144329</x:v>
      </x:c>
      <x:c r="F213" t="s">
        <x:v>82</x:v>
      </x:c>
      <x:c r="G213" s="6">
        <x:v>142.708005432371</x:v>
      </x:c>
      <x:c r="H213" t="s">
        <x:v>83</x:v>
      </x:c>
      <x:c r="I213" s="6">
        <x:v>30.0691847731546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23.842</x:v>
      </x:c>
      <x:c r="R213" s="8">
        <x:v>137319.976935089</x:v>
      </x:c>
      <x:c r="S213" s="12">
        <x:v>267394.260717842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585880</x:v>
      </x:c>
      <x:c r="B214" s="1">
        <x:v>43207.6951683218</x:v>
      </x:c>
      <x:c r="C214" s="6">
        <x:v>3.52643246166667</x:v>
      </x:c>
      <x:c r="D214" s="14" t="s">
        <x:v>77</x:v>
      </x:c>
      <x:c r="E214" s="15">
        <x:v>43194.5186144329</x:v>
      </x:c>
      <x:c r="F214" t="s">
        <x:v>82</x:v>
      </x:c>
      <x:c r="G214" s="6">
        <x:v>142.676883762981</x:v>
      </x:c>
      <x:c r="H214" t="s">
        <x:v>83</x:v>
      </x:c>
      <x:c r="I214" s="6">
        <x:v>30.0735182140907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23.843</x:v>
      </x:c>
      <x:c r="R214" s="8">
        <x:v>137339.119385926</x:v>
      </x:c>
      <x:c r="S214" s="12">
        <x:v>267385.474701511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585888</x:v>
      </x:c>
      <x:c r="B215" s="1">
        <x:v>43207.6951794329</x:v>
      </x:c>
      <x:c r="C215" s="6">
        <x:v>3.54245004</x:v>
      </x:c>
      <x:c r="D215" s="14" t="s">
        <x:v>77</x:v>
      </x:c>
      <x:c r="E215" s="15">
        <x:v>43194.5186144329</x:v>
      </x:c>
      <x:c r="F215" t="s">
        <x:v>82</x:v>
      </x:c>
      <x:c r="G215" s="6">
        <x:v>142.74411754292</x:v>
      </x:c>
      <x:c r="H215" t="s">
        <x:v>83</x:v>
      </x:c>
      <x:c r="I215" s="6">
        <x:v>30.0556728995166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23.844</x:v>
      </x:c>
      <x:c r="R215" s="8">
        <x:v>137323.462349646</x:v>
      </x:c>
      <x:c r="S215" s="12">
        <x:v>267377.838368278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585894</x:v>
      </x:c>
      <x:c r="B216" s="1">
        <x:v>43207.6951918634</x:v>
      </x:c>
      <x:c r="C216" s="6">
        <x:v>3.56035103333333</x:v>
      </x:c>
      <x:c r="D216" s="14" t="s">
        <x:v>77</x:v>
      </x:c>
      <x:c r="E216" s="15">
        <x:v>43194.5186144329</x:v>
      </x:c>
      <x:c r="F216" t="s">
        <x:v>82</x:v>
      </x:c>
      <x:c r="G216" s="6">
        <x:v>142.67266907492</x:v>
      </x:c>
      <x:c r="H216" t="s">
        <x:v>83</x:v>
      </x:c>
      <x:c r="I216" s="6">
        <x:v>30.0664161888212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23.846</x:v>
      </x:c>
      <x:c r="R216" s="8">
        <x:v>137340.50285735</x:v>
      </x:c>
      <x:c r="S216" s="12">
        <x:v>267386.725370386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585910</x:v>
      </x:c>
      <x:c r="B217" s="1">
        <x:v>43207.6952029745</x:v>
      </x:c>
      <x:c r="C217" s="6">
        <x:v>3.57635194166667</x:v>
      </x:c>
      <x:c r="D217" s="14" t="s">
        <x:v>77</x:v>
      </x:c>
      <x:c r="E217" s="15">
        <x:v>43194.5186144329</x:v>
      </x:c>
      <x:c r="F217" t="s">
        <x:v>82</x:v>
      </x:c>
      <x:c r="G217" s="6">
        <x:v>142.692310469838</x:v>
      </x:c>
      <x:c r="H217" t="s">
        <x:v>83</x:v>
      </x:c>
      <x:c r="I217" s="6">
        <x:v>30.0646707781334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23.845</x:v>
      </x:c>
      <x:c r="R217" s="8">
        <x:v>137351.245489973</x:v>
      </x:c>
      <x:c r="S217" s="12">
        <x:v>267381.89440035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585920</x:v>
      </x:c>
      <x:c r="B218" s="1">
        <x:v>43207.6952146644</x:v>
      </x:c>
      <x:c r="C218" s="6">
        <x:v>3.59315288333333</x:v>
      </x:c>
      <x:c r="D218" s="14" t="s">
        <x:v>77</x:v>
      </x:c>
      <x:c r="E218" s="15">
        <x:v>43194.5186144329</x:v>
      </x:c>
      <x:c r="F218" t="s">
        <x:v>82</x:v>
      </x:c>
      <x:c r="G218" s="6">
        <x:v>142.680352872018</x:v>
      </x:c>
      <x:c r="H218" t="s">
        <x:v>83</x:v>
      </x:c>
      <x:c r="I218" s="6">
        <x:v>30.0593141785907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23.848</x:v>
      </x:c>
      <x:c r="R218" s="8">
        <x:v>137358.239398935</x:v>
      </x:c>
      <x:c r="S218" s="12">
        <x:v>267381.70529723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585929</x:v>
      </x:c>
      <x:c r="B219" s="1">
        <x:v>43207.6952258102</x:v>
      </x:c>
      <x:c r="C219" s="6">
        <x:v>3.60922041333333</x:v>
      </x:c>
      <x:c r="D219" s="14" t="s">
        <x:v>77</x:v>
      </x:c>
      <x:c r="E219" s="15">
        <x:v>43194.5186144329</x:v>
      </x:c>
      <x:c r="F219" t="s">
        <x:v>82</x:v>
      </x:c>
      <x:c r="G219" s="6">
        <x:v>142.696362666045</x:v>
      </x:c>
      <x:c r="H219" t="s">
        <x:v>83</x:v>
      </x:c>
      <x:c r="I219" s="6">
        <x:v>30.0557029927159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23.848</x:v>
      </x:c>
      <x:c r="R219" s="8">
        <x:v>137361.405091023</x:v>
      </x:c>
      <x:c r="S219" s="12">
        <x:v>267382.925205628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585935</x:v>
      </x:c>
      <x:c r="B220" s="1">
        <x:v>43207.695237581</x:v>
      </x:c>
      <x:c r="C220" s="6">
        <x:v>3.62618804666667</x:v>
      </x:c>
      <x:c r="D220" s="14" t="s">
        <x:v>77</x:v>
      </x:c>
      <x:c r="E220" s="15">
        <x:v>43194.5186144329</x:v>
      </x:c>
      <x:c r="F220" t="s">
        <x:v>82</x:v>
      </x:c>
      <x:c r="G220" s="6">
        <x:v>142.62685766879</x:v>
      </x:c>
      <x:c r="H220" t="s">
        <x:v>83</x:v>
      </x:c>
      <x:c r="I220" s="6">
        <x:v>30.0713815862628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23.848</x:v>
      </x:c>
      <x:c r="R220" s="8">
        <x:v>137371.548016212</x:v>
      </x:c>
      <x:c r="S220" s="12">
        <x:v>267377.508443751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585947</x:v>
      </x:c>
      <x:c r="B221" s="1">
        <x:v>43207.6952491898</x:v>
      </x:c>
      <x:c r="C221" s="6">
        <x:v>3.64290568166667</x:v>
      </x:c>
      <x:c r="D221" s="14" t="s">
        <x:v>77</x:v>
      </x:c>
      <x:c r="E221" s="15">
        <x:v>43194.5186144329</x:v>
      </x:c>
      <x:c r="F221" t="s">
        <x:v>82</x:v>
      </x:c>
      <x:c r="G221" s="6">
        <x:v>142.67743672198</x:v>
      </x:c>
      <x:c r="H221" t="s">
        <x:v>83</x:v>
      </x:c>
      <x:c r="I221" s="6">
        <x:v>30.0492329610815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23.852</x:v>
      </x:c>
      <x:c r="R221" s="8">
        <x:v>137385.309650085</x:v>
      </x:c>
      <x:c r="S221" s="12">
        <x:v>267383.165472387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585955</x:v>
      </x:c>
      <x:c r="B222" s="1">
        <x:v>43207.6952606829</x:v>
      </x:c>
      <x:c r="C222" s="6">
        <x:v>3.65945662833333</x:v>
      </x:c>
      <x:c r="D222" s="14" t="s">
        <x:v>77</x:v>
      </x:c>
      <x:c r="E222" s="15">
        <x:v>43194.5186144329</x:v>
      </x:c>
      <x:c r="F222" t="s">
        <x:v>82</x:v>
      </x:c>
      <x:c r="G222" s="6">
        <x:v>142.673415474207</x:v>
      </x:c>
      <x:c r="H222" t="s">
        <x:v>83</x:v>
      </x:c>
      <x:c r="I222" s="6">
        <x:v>30.0608790270107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23.848</x:v>
      </x:c>
      <x:c r="R222" s="8">
        <x:v>137381.566118791</x:v>
      </x:c>
      <x:c r="S222" s="12">
        <x:v>267393.378370845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585969</x:v>
      </x:c>
      <x:c r="B223" s="1">
        <x:v>43207.6952729167</x:v>
      </x:c>
      <x:c r="C223" s="6">
        <x:v>3.67705763666667</x:v>
      </x:c>
      <x:c r="D223" s="14" t="s">
        <x:v>77</x:v>
      </x:c>
      <x:c r="E223" s="15">
        <x:v>43194.5186144329</x:v>
      </x:c>
      <x:c r="F223" t="s">
        <x:v>82</x:v>
      </x:c>
      <x:c r="G223" s="6">
        <x:v>142.653083905564</x:v>
      </x:c>
      <x:c r="H223" t="s">
        <x:v>83</x:v>
      </x:c>
      <x:c r="I223" s="6">
        <x:v>30.0600966027096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23.85</x:v>
      </x:c>
      <x:c r="R223" s="8">
        <x:v>137402.915758434</x:v>
      </x:c>
      <x:c r="S223" s="12">
        <x:v>267387.661603775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585981</x:v>
      </x:c>
      <x:c r="B224" s="1">
        <x:v>43207.6952835995</x:v>
      </x:c>
      <x:c r="C224" s="6">
        <x:v>3.69245845</x:v>
      </x:c>
      <x:c r="D224" s="14" t="s">
        <x:v>77</x:v>
      </x:c>
      <x:c r="E224" s="15">
        <x:v>43194.5186144329</x:v>
      </x:c>
      <x:c r="F224" t="s">
        <x:v>82</x:v>
      </x:c>
      <x:c r="G224" s="6">
        <x:v>142.561580696032</x:v>
      </x:c>
      <x:c r="H224" t="s">
        <x:v>83</x:v>
      </x:c>
      <x:c r="I224" s="6">
        <x:v>30.0646406848532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23.856</x:v>
      </x:c>
      <x:c r="R224" s="8">
        <x:v>137403.820741276</x:v>
      </x:c>
      <x:c r="S224" s="12">
        <x:v>267380.119053069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585992</x:v>
      </x:c>
      <x:c r="B225" s="1">
        <x:v>43207.6953232639</x:v>
      </x:c>
      <x:c r="C225" s="6">
        <x:v>3.74957840333333</x:v>
      </x:c>
      <x:c r="D225" s="14" t="s">
        <x:v>77</x:v>
      </x:c>
      <x:c r="E225" s="15">
        <x:v>43194.5186144329</x:v>
      </x:c>
      <x:c r="F225" t="s">
        <x:v>82</x:v>
      </x:c>
      <x:c r="G225" s="6">
        <x:v>142.51238934886</x:v>
      </x:c>
      <x:c r="H225" t="s">
        <x:v>83</x:v>
      </x:c>
      <x:c r="I225" s="6">
        <x:v>30.0757451234167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23.856</x:v>
      </x:c>
      <x:c r="R225" s="8">
        <x:v>137482.449606212</x:v>
      </x:c>
      <x:c r="S225" s="12">
        <x:v>267444.174174029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586002</x:v>
      </x:c>
      <x:c r="B226" s="1">
        <x:v>43207.6953232639</x:v>
      </x:c>
      <x:c r="C226" s="6">
        <x:v>3.74957840333333</x:v>
      </x:c>
      <x:c r="D226" s="14" t="s">
        <x:v>77</x:v>
      </x:c>
      <x:c r="E226" s="15">
        <x:v>43194.5186144329</x:v>
      </x:c>
      <x:c r="F226" t="s">
        <x:v>82</x:v>
      </x:c>
      <x:c r="G226" s="6">
        <x:v>142.501970193544</x:v>
      </x:c>
      <x:c r="H226" t="s">
        <x:v>83</x:v>
      </x:c>
      <x:c r="I226" s="6">
        <x:v>30.0754140962608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23.857</x:v>
      </x:c>
      <x:c r="R226" s="8">
        <x:v>137426.577924756</x:v>
      </x:c>
      <x:c r="S226" s="12">
        <x:v>267382.06261465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586009</x:v>
      </x:c>
      <x:c r="B227" s="1">
        <x:v>43207.6953232986</x:v>
      </x:c>
      <x:c r="C227" s="6">
        <x:v>3.74959502666667</x:v>
      </x:c>
      <x:c r="D227" s="14" t="s">
        <x:v>77</x:v>
      </x:c>
      <x:c r="E227" s="15">
        <x:v>43194.5186144329</x:v>
      </x:c>
      <x:c r="F227" t="s">
        <x:v>82</x:v>
      </x:c>
      <x:c r="G227" s="6">
        <x:v>142.457504996183</x:v>
      </x:c>
      <x:c r="H227" t="s">
        <x:v>83</x:v>
      </x:c>
      <x:c r="I227" s="6">
        <x:v>30.074721948678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23.861</x:v>
      </x:c>
      <x:c r="R227" s="8">
        <x:v>137389.065039166</x:v>
      </x:c>
      <x:c r="S227" s="12">
        <x:v>267351.686688355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586021</x:v>
      </x:c>
      <x:c r="B228" s="1">
        <x:v>43207.6953301736</x:v>
      </x:c>
      <x:c r="C228" s="6">
        <x:v>3.75947890166667</x:v>
      </x:c>
      <x:c r="D228" s="14" t="s">
        <x:v>77</x:v>
      </x:c>
      <x:c r="E228" s="15">
        <x:v>43194.5186144329</x:v>
      </x:c>
      <x:c r="F228" t="s">
        <x:v>82</x:v>
      </x:c>
      <x:c r="G228" s="6">
        <x:v>142.481268051236</x:v>
      </x:c>
      <x:c r="H228" t="s">
        <x:v>83</x:v>
      </x:c>
      <x:c r="I228" s="6">
        <x:v>30.074721948678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23.859</x:v>
      </x:c>
      <x:c r="R228" s="8">
        <x:v>137349.714234808</x:v>
      </x:c>
      <x:c r="S228" s="12">
        <x:v>267318.110578105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586025</x:v>
      </x:c>
      <x:c r="B229" s="1">
        <x:v>43207.6953421643</x:v>
      </x:c>
      <x:c r="C229" s="6">
        <x:v>3.77677988</x:v>
      </x:c>
      <x:c r="D229" s="14" t="s">
        <x:v>77</x:v>
      </x:c>
      <x:c r="E229" s="15">
        <x:v>43194.5186144329</x:v>
      </x:c>
      <x:c r="F229" t="s">
        <x:v>82</x:v>
      </x:c>
      <x:c r="G229" s="6">
        <x:v>142.494995157909</x:v>
      </x:c>
      <x:c r="H229" t="s">
        <x:v>83</x:v>
      </x:c>
      <x:c r="I229" s="6">
        <x:v>30.0716223329919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23.859</x:v>
      </x:c>
      <x:c r="R229" s="8">
        <x:v>137356.343106132</x:v>
      </x:c>
      <x:c r="S229" s="12">
        <x:v>267319.062513261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586038</x:v>
      </x:c>
      <x:c r="B230" s="1">
        <x:v>43207.6953532407</x:v>
      </x:c>
      <x:c r="C230" s="6">
        <x:v>3.79269747166667</x:v>
      </x:c>
      <x:c r="D230" s="14" t="s">
        <x:v>77</x:v>
      </x:c>
      <x:c r="E230" s="15">
        <x:v>43194.5186144329</x:v>
      </x:c>
      <x:c r="F230" t="s">
        <x:v>82</x:v>
      </x:c>
      <x:c r="G230" s="6">
        <x:v>142.532095190556</x:v>
      </x:c>
      <x:c r="H230" t="s">
        <x:v>83</x:v>
      </x:c>
      <x:c r="I230" s="6">
        <x:v>30.0686130001159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23.857</x:v>
      </x:c>
      <x:c r="R230" s="8">
        <x:v>137401.410352123</x:v>
      </x:c>
      <x:c r="S230" s="12">
        <x:v>267339.931929085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586050</x:v>
      </x:c>
      <x:c r="B231" s="1">
        <x:v>43207.6953651273</x:v>
      </x:c>
      <x:c r="C231" s="6">
        <x:v>3.80979846666667</x:v>
      </x:c>
      <x:c r="D231" s="14" t="s">
        <x:v>77</x:v>
      </x:c>
      <x:c r="E231" s="15">
        <x:v>43194.5186144329</x:v>
      </x:c>
      <x:c r="F231" t="s">
        <x:v>82</x:v>
      </x:c>
      <x:c r="G231" s="6">
        <x:v>142.474249541784</x:v>
      </x:c>
      <x:c r="H231" t="s">
        <x:v>83</x:v>
      </x:c>
      <x:c r="I231" s="6">
        <x:v>30.0655735766518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23.863</x:v>
      </x:c>
      <x:c r="R231" s="8">
        <x:v>137421.140212404</x:v>
      </x:c>
      <x:c r="S231" s="12">
        <x:v>267362.744418936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586060</x:v>
      </x:c>
      <x:c r="B232" s="1">
        <x:v>43207.6953764699</x:v>
      </x:c>
      <x:c r="C232" s="6">
        <x:v>3.82614933333333</x:v>
      </x:c>
      <x:c r="D232" s="14" t="s">
        <x:v>77</x:v>
      </x:c>
      <x:c r="E232" s="15">
        <x:v>43194.5186144329</x:v>
      </x:c>
      <x:c r="F232" t="s">
        <x:v>82</x:v>
      </x:c>
      <x:c r="G232" s="6">
        <x:v>142.487087215143</x:v>
      </x:c>
      <x:c r="H232" t="s">
        <x:v>83</x:v>
      </x:c>
      <x:c r="I232" s="6">
        <x:v>30.068041227174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23.861</x:v>
      </x:c>
      <x:c r="R232" s="8">
        <x:v>137429.910763293</x:v>
      </x:c>
      <x:c r="S232" s="12">
        <x:v>267366.329639116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586064</x:v>
      </x:c>
      <x:c r="B233" s="1">
        <x:v>43207.6953877662</x:v>
      </x:c>
      <x:c r="C233" s="6">
        <x:v>3.84245030666667</x:v>
      </x:c>
      <x:c r="D233" s="14" t="s">
        <x:v>77</x:v>
      </x:c>
      <x:c r="E233" s="15">
        <x:v>43194.5186144329</x:v>
      </x:c>
      <x:c r="F233" t="s">
        <x:v>82</x:v>
      </x:c>
      <x:c r="G233" s="6">
        <x:v>142.478332628189</x:v>
      </x:c>
      <x:c r="H233" t="s">
        <x:v>83</x:v>
      </x:c>
      <x:c r="I233" s="6">
        <x:v>30.0592840853587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23.865</x:v>
      </x:c>
      <x:c r="R233" s="8">
        <x:v>137442.938594126</x:v>
      </x:c>
      <x:c r="S233" s="12">
        <x:v>267368.743226048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586082</x:v>
      </x:c>
      <x:c r="B234" s="1">
        <x:v>43207.6953998843</x:v>
      </x:c>
      <x:c r="C234" s="6">
        <x:v>3.85986794333333</x:v>
      </x:c>
      <x:c r="D234" s="14" t="s">
        <x:v>77</x:v>
      </x:c>
      <x:c r="E234" s="15">
        <x:v>43194.5186144329</x:v>
      </x:c>
      <x:c r="F234" t="s">
        <x:v>82</x:v>
      </x:c>
      <x:c r="G234" s="6">
        <x:v>142.465832816949</x:v>
      </x:c>
      <x:c r="H234" t="s">
        <x:v>83</x:v>
      </x:c>
      <x:c r="I234" s="6">
        <x:v>30.0647911512542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23.864</x:v>
      </x:c>
      <x:c r="R234" s="8">
        <x:v>137449.298758617</x:v>
      </x:c>
      <x:c r="S234" s="12">
        <x:v>267377.221866365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586089</x:v>
      </x:c>
      <x:c r="B235" s="1">
        <x:v>43207.6954111458</x:v>
      </x:c>
      <x:c r="C235" s="6">
        <x:v>3.87611882333333</x:v>
      </x:c>
      <x:c r="D235" s="14" t="s">
        <x:v>77</x:v>
      </x:c>
      <x:c r="E235" s="15">
        <x:v>43194.5186144329</x:v>
      </x:c>
      <x:c r="F235" t="s">
        <x:v>82</x:v>
      </x:c>
      <x:c r="G235" s="6">
        <x:v>142.441852249499</x:v>
      </x:c>
      <x:c r="H235" t="s">
        <x:v>83</x:v>
      </x:c>
      <x:c r="I235" s="6">
        <x:v>30.0702079462039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23.864</x:v>
      </x:c>
      <x:c r="R235" s="8">
        <x:v>137460.685600453</x:v>
      </x:c>
      <x:c r="S235" s="12">
        <x:v>267388.090356551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586101</x:v>
      </x:c>
      <x:c r="B236" s="1">
        <x:v>43207.6954226505</x:v>
      </x:c>
      <x:c r="C236" s="6">
        <x:v>3.892669815</x:v>
      </x:c>
      <x:c r="D236" s="14" t="s">
        <x:v>77</x:v>
      </x:c>
      <x:c r="E236" s="15">
        <x:v>43194.5186144329</x:v>
      </x:c>
      <x:c r="F236" t="s">
        <x:v>82</x:v>
      </x:c>
      <x:c r="G236" s="6">
        <x:v>142.405956176753</x:v>
      </x:c>
      <x:c r="H236" t="s">
        <x:v>83</x:v>
      </x:c>
      <x:c r="I236" s="6">
        <x:v>30.0702681328635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23.867</x:v>
      </x:c>
      <x:c r="R236" s="8">
        <x:v>137466.894119351</x:v>
      </x:c>
      <x:c r="S236" s="12">
        <x:v>267380.773827109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586109</x:v>
      </x:c>
      <x:c r="B237" s="1">
        <x:v>43207.6954341088</x:v>
      </x:c>
      <x:c r="C237" s="6">
        <x:v>3.90913735166667</x:v>
      </x:c>
      <x:c r="D237" s="14" t="s">
        <x:v>77</x:v>
      </x:c>
      <x:c r="E237" s="15">
        <x:v>43194.5186144329</x:v>
      </x:c>
      <x:c r="F237" t="s">
        <x:v>82</x:v>
      </x:c>
      <x:c r="G237" s="6">
        <x:v>142.359324025517</x:v>
      </x:c>
      <x:c r="H237" t="s">
        <x:v>83</x:v>
      </x:c>
      <x:c r="I237" s="6">
        <x:v>30.0781225012206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23.868</x:v>
      </x:c>
      <x:c r="R237" s="8">
        <x:v>137477.525122064</x:v>
      </x:c>
      <x:c r="S237" s="12">
        <x:v>267375.899855214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586122</x:v>
      </x:c>
      <x:c r="B238" s="1">
        <x:v>43207.6954461458</x:v>
      </x:c>
      <x:c r="C238" s="6">
        <x:v>3.92647173</x:v>
      </x:c>
      <x:c r="D238" s="14" t="s">
        <x:v>77</x:v>
      </x:c>
      <x:c r="E238" s="15">
        <x:v>43194.5186144329</x:v>
      </x:c>
      <x:c r="F238" t="s">
        <x:v>82</x:v>
      </x:c>
      <x:c r="G238" s="6">
        <x:v>142.442028594047</x:v>
      </x:c>
      <x:c r="H238" t="s">
        <x:v>83</x:v>
      </x:c>
      <x:c r="I238" s="6">
        <x:v>30.0594345515201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23.868</x:v>
      </x:c>
      <x:c r="R238" s="8">
        <x:v>137493.079717374</x:v>
      </x:c>
      <x:c r="S238" s="12">
        <x:v>267394.872475929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586126</x:v>
      </x:c>
      <x:c r="B239" s="1">
        <x:v>43207.6954573264</x:v>
      </x:c>
      <x:c r="C239" s="6">
        <x:v>3.94258928333333</x:v>
      </x:c>
      <x:c r="D239" s="14" t="s">
        <x:v>77</x:v>
      </x:c>
      <x:c r="E239" s="15">
        <x:v>43194.5186144329</x:v>
      </x:c>
      <x:c r="F239" t="s">
        <x:v>82</x:v>
      </x:c>
      <x:c r="G239" s="6">
        <x:v>142.445092022704</x:v>
      </x:c>
      <x:c r="H239" t="s">
        <x:v>83</x:v>
      </x:c>
      <x:c r="I239" s="6">
        <x:v>30.0587424072351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23.868</x:v>
      </x:c>
      <x:c r="R239" s="8">
        <x:v>137477.976610553</x:v>
      </x:c>
      <x:c r="S239" s="12">
        <x:v>267381.220235797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586140</x:v>
      </x:c>
      <x:c r="B240" s="1">
        <x:v>43207.6954688657</x:v>
      </x:c>
      <x:c r="C240" s="6">
        <x:v>3.95924018</x:v>
      </x:c>
      <x:c r="D240" s="14" t="s">
        <x:v>77</x:v>
      </x:c>
      <x:c r="E240" s="15">
        <x:v>43194.5186144329</x:v>
      </x:c>
      <x:c r="F240" t="s">
        <x:v>82</x:v>
      </x:c>
      <x:c r="G240" s="6">
        <x:v>142.438455405323</x:v>
      </x:c>
      <x:c r="H240" t="s">
        <x:v>83</x:v>
      </x:c>
      <x:c r="I240" s="6">
        <x:v>30.0629253683537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23.867</x:v>
      </x:c>
      <x:c r="R240" s="8">
        <x:v>137488.473877801</x:v>
      </x:c>
      <x:c r="S240" s="12">
        <x:v>267386.029984619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586148</x:v>
      </x:c>
      <x:c r="B241" s="1">
        <x:v>43207.6954805903</x:v>
      </x:c>
      <x:c r="C241" s="6">
        <x:v>3.97610784833333</x:v>
      </x:c>
      <x:c r="D241" s="14" t="s">
        <x:v>77</x:v>
      </x:c>
      <x:c r="E241" s="15">
        <x:v>43194.5186144329</x:v>
      </x:c>
      <x:c r="F241" t="s">
        <x:v>82</x:v>
      </x:c>
      <x:c r="G241" s="6">
        <x:v>142.340279818763</x:v>
      </x:c>
      <x:c r="H241" t="s">
        <x:v>83</x:v>
      </x:c>
      <x:c r="I241" s="6">
        <x:v>30.063647606773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23.875</x:v>
      </x:c>
      <x:c r="R241" s="8">
        <x:v>137501.023149485</x:v>
      </x:c>
      <x:c r="S241" s="12">
        <x:v>267393.75295287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586161</x:v>
      </x:c>
      <x:c r="B242" s="1">
        <x:v>43207.6954926273</x:v>
      </x:c>
      <x:c r="C242" s="6">
        <x:v>3.99345882666667</x:v>
      </x:c>
      <x:c r="D242" s="14" t="s">
        <x:v>77</x:v>
      </x:c>
      <x:c r="E242" s="15">
        <x:v>43194.5186144329</x:v>
      </x:c>
      <x:c r="F242" t="s">
        <x:v>82</x:v>
      </x:c>
      <x:c r="G242" s="6">
        <x:v>142.336745713116</x:v>
      </x:c>
      <x:c r="H242" t="s">
        <x:v>83</x:v>
      </x:c>
      <x:c r="I242" s="6">
        <x:v>30.0724950400308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23.872</x:v>
      </x:c>
      <x:c r="R242" s="8">
        <x:v>137504.262073533</x:v>
      </x:c>
      <x:c r="S242" s="12">
        <x:v>267391.781795766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586170</x:v>
      </x:c>
      <x:c r="B243" s="1">
        <x:v>43207.695503588</x:v>
      </x:c>
      <x:c r="C243" s="6">
        <x:v>4.009226375</x:v>
      </x:c>
      <x:c r="D243" s="14" t="s">
        <x:v>77</x:v>
      </x:c>
      <x:c r="E243" s="15">
        <x:v>43194.5186144329</x:v>
      </x:c>
      <x:c r="F243" t="s">
        <x:v>82</x:v>
      </x:c>
      <x:c r="G243" s="6">
        <x:v>142.431520131258</x:v>
      </x:c>
      <x:c r="H243" t="s">
        <x:v>83</x:v>
      </x:c>
      <x:c r="I243" s="6">
        <x:v>30.0483903532295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23.873</x:v>
      </x:c>
      <x:c r="R243" s="8">
        <x:v>137518.643059106</x:v>
      </x:c>
      <x:c r="S243" s="12">
        <x:v>267384.651357214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586176</x:v>
      </x:c>
      <x:c r="B244" s="1">
        <x:v>43207.6955153935</x:v>
      </x:c>
      <x:c r="C244" s="6">
        <x:v>4.02624403</x:v>
      </x:c>
      <x:c r="D244" s="14" t="s">
        <x:v>77</x:v>
      </x:c>
      <x:c r="E244" s="15">
        <x:v>43194.5186144329</x:v>
      </x:c>
      <x:c r="F244" t="s">
        <x:v>82</x:v>
      </x:c>
      <x:c r="G244" s="6">
        <x:v>142.351349246754</x:v>
      </x:c>
      <x:c r="H244" t="s">
        <x:v>83</x:v>
      </x:c>
      <x:c r="I244" s="6">
        <x:v>30.0638281664023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23.874</x:v>
      </x:c>
      <x:c r="R244" s="8">
        <x:v>137511.114096453</x:v>
      </x:c>
      <x:c r="S244" s="12">
        <x:v>267386.924427184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586187</x:v>
      </x:c>
      <x:c r="B245" s="1">
        <x:v>43207.6955266551</x:v>
      </x:c>
      <x:c r="C245" s="6">
        <x:v>4.04244494666667</x:v>
      </x:c>
      <x:c r="D245" s="14" t="s">
        <x:v>77</x:v>
      </x:c>
      <x:c r="E245" s="15">
        <x:v>43194.5186144329</x:v>
      </x:c>
      <x:c r="F245" t="s">
        <x:v>82</x:v>
      </x:c>
      <x:c r="G245" s="6">
        <x:v>142.24254020279</x:v>
      </x:c>
      <x:c r="H245" t="s">
        <x:v>83</x:v>
      </x:c>
      <x:c r="I245" s="6">
        <x:v>30.0777011936389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23.878</x:v>
      </x:c>
      <x:c r="R245" s="8">
        <x:v>137514.183354396</x:v>
      </x:c>
      <x:c r="S245" s="12">
        <x:v>267385.098500925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586199</x:v>
      </x:c>
      <x:c r="B246" s="1">
        <x:v>43207.6955388889</x:v>
      </x:c>
      <x:c r="C246" s="6">
        <x:v>4.06006259</x:v>
      </x:c>
      <x:c r="D246" s="14" t="s">
        <x:v>77</x:v>
      </x:c>
      <x:c r="E246" s="15">
        <x:v>43194.5186144329</x:v>
      </x:c>
      <x:c r="F246" t="s">
        <x:v>82</x:v>
      </x:c>
      <x:c r="G246" s="6">
        <x:v>142.299683286011</x:v>
      </x:c>
      <x:c r="H246" t="s">
        <x:v>83</x:v>
      </x:c>
      <x:c r="I246" s="6">
        <x:v>30.0728260668989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23.875</x:v>
      </x:c>
      <x:c r="R246" s="8">
        <x:v>137522.159862781</x:v>
      </x:c>
      <x:c r="S246" s="12">
        <x:v>267386.14881972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586207</x:v>
      </x:c>
      <x:c r="B247" s="1">
        <x:v>43207.6955515393</x:v>
      </x:c>
      <x:c r="C247" s="6">
        <x:v>4.07826359</x:v>
      </x:c>
      <x:c r="D247" s="14" t="s">
        <x:v>77</x:v>
      </x:c>
      <x:c r="E247" s="15">
        <x:v>43194.5186144329</x:v>
      </x:c>
      <x:c r="F247" t="s">
        <x:v>82</x:v>
      </x:c>
      <x:c r="G247" s="6">
        <x:v>142.249175885649</x:v>
      </x:c>
      <x:c r="H247" t="s">
        <x:v>83</x:v>
      </x:c>
      <x:c r="I247" s="6">
        <x:v>30.0735182140907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23.879</x:v>
      </x:c>
      <x:c r="R247" s="8">
        <x:v>137534.419803472</x:v>
      </x:c>
      <x:c r="S247" s="12">
        <x:v>267385.646153701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586221</x:v>
      </x:c>
      <x:c r="B248" s="1">
        <x:v>43207.6955619213</x:v>
      </x:c>
      <x:c r="C248" s="6">
        <x:v>4.093231105</x:v>
      </x:c>
      <x:c r="D248" s="14" t="s">
        <x:v>77</x:v>
      </x:c>
      <x:c r="E248" s="15">
        <x:v>43194.5186144329</x:v>
      </x:c>
      <x:c r="F248" t="s">
        <x:v>82</x:v>
      </x:c>
      <x:c r="G248" s="6">
        <x:v>142.242089112977</x:v>
      </x:c>
      <x:c r="H248" t="s">
        <x:v>83</x:v>
      </x:c>
      <x:c r="I248" s="6">
        <x:v>30.0697565462901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23.881</x:v>
      </x:c>
      <x:c r="R248" s="8">
        <x:v>137523.422079707</x:v>
      </x:c>
      <x:c r="S248" s="12">
        <x:v>267374.303561444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586224</x:v>
      </x:c>
      <x:c r="B249" s="1">
        <x:v>43207.6955823727</x:v>
      </x:c>
      <x:c r="C249" s="6">
        <x:v>4.1226828</x:v>
      </x:c>
      <x:c r="D249" s="14" t="s">
        <x:v>77</x:v>
      </x:c>
      <x:c r="E249" s="15">
        <x:v>43194.5186144329</x:v>
      </x:c>
      <x:c r="F249" t="s">
        <x:v>82</x:v>
      </x:c>
      <x:c r="G249" s="6">
        <x:v>142.273125965444</x:v>
      </x:c>
      <x:c r="H249" t="s">
        <x:v>83</x:v>
      </x:c>
      <x:c r="I249" s="6">
        <x:v>30.0681014137949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23.879</x:v>
      </x:c>
      <x:c r="R249" s="8">
        <x:v>137561.042146716</x:v>
      </x:c>
      <x:c r="S249" s="12">
        <x:v>267404.952947195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586236</x:v>
      </x:c>
      <x:c r="B250" s="1">
        <x:v>43207.695596331</x:v>
      </x:c>
      <x:c r="C250" s="6">
        <x:v>4.14278393</x:v>
      </x:c>
      <x:c r="D250" s="14" t="s">
        <x:v>77</x:v>
      </x:c>
      <x:c r="E250" s="15">
        <x:v>43194.5186144329</x:v>
      </x:c>
      <x:c r="F250" t="s">
        <x:v>82</x:v>
      </x:c>
      <x:c r="G250" s="6">
        <x:v>142.277723864598</x:v>
      </x:c>
      <x:c r="H250" t="s">
        <x:v>83</x:v>
      </x:c>
      <x:c r="I250" s="6">
        <x:v>30.0590132462862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23.882</x:v>
      </x:c>
      <x:c r="R250" s="8">
        <x:v>137563.196348161</x:v>
      </x:c>
      <x:c r="S250" s="12">
        <x:v>267403.227662364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586246</x:v>
      </x:c>
      <x:c r="B251" s="1">
        <x:v>43207.6956077893</x:v>
      </x:c>
      <x:c r="C251" s="6">
        <x:v>4.15926817166667</x:v>
      </x:c>
      <x:c r="D251" s="14" t="s">
        <x:v>77</x:v>
      </x:c>
      <x:c r="E251" s="15">
        <x:v>43194.5186144329</x:v>
      </x:c>
      <x:c r="F251" t="s">
        <x:v>82</x:v>
      </x:c>
      <x:c r="G251" s="6">
        <x:v>142.2038935399</x:v>
      </x:c>
      <x:c r="H251" t="s">
        <x:v>83</x:v>
      </x:c>
      <x:c r="I251" s="6">
        <x:v>30.0757150300374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23.882</x:v>
      </x:c>
      <x:c r="R251" s="8">
        <x:v>137554.980004563</x:v>
      </x:c>
      <x:c r="S251" s="12">
        <x:v>267398.226501727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586261</x:v>
      </x:c>
      <x:c r="B252" s="1">
        <x:v>43207.6956194792</x:v>
      </x:c>
      <x:c r="C252" s="6">
        <x:v>4.17611914666667</x:v>
      </x:c>
      <x:c r="D252" s="14" t="s">
        <x:v>77</x:v>
      </x:c>
      <x:c r="E252" s="15">
        <x:v>43194.5186144329</x:v>
      </x:c>
      <x:c r="F252" t="s">
        <x:v>82</x:v>
      </x:c>
      <x:c r="G252" s="6">
        <x:v>142.225558059887</x:v>
      </x:c>
      <x:c r="H252" t="s">
        <x:v>83</x:v>
      </x:c>
      <x:c r="I252" s="6">
        <x:v>30.068131507106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23.883</x:v>
      </x:c>
      <x:c r="R252" s="8">
        <x:v>137570.408706926</x:v>
      </x:c>
      <x:c r="S252" s="12">
        <x:v>267388.544475216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586273</x:v>
      </x:c>
      <x:c r="B253" s="1">
        <x:v>43207.6956313657</x:v>
      </x:c>
      <x:c r="C253" s="6">
        <x:v>4.19322011833333</x:v>
      </x:c>
      <x:c r="D253" s="14" t="s">
        <x:v>77</x:v>
      </x:c>
      <x:c r="E253" s="15">
        <x:v>43194.5186144329</x:v>
      </x:c>
      <x:c r="F253" t="s">
        <x:v>82</x:v>
      </x:c>
      <x:c r="G253" s="6">
        <x:v>142.242412750554</x:v>
      </x:c>
      <x:c r="H253" t="s">
        <x:v>83</x:v>
      </x:c>
      <x:c r="I253" s="6">
        <x:v>30.0589530598281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23.885</x:v>
      </x:c>
      <x:c r="R253" s="8">
        <x:v>137577.707778684</x:v>
      </x:c>
      <x:c r="S253" s="12">
        <x:v>267391.745930051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586284</x:v>
      </x:c>
      <x:c r="B254" s="1">
        <x:v>43207.6956428241</x:v>
      </x:c>
      <x:c r="C254" s="6">
        <x:v>4.20972104166667</x:v>
      </x:c>
      <x:c r="D254" s="14" t="s">
        <x:v>77</x:v>
      </x:c>
      <x:c r="E254" s="15">
        <x:v>43194.5186144329</x:v>
      </x:c>
      <x:c r="F254" t="s">
        <x:v>82</x:v>
      </x:c>
      <x:c r="G254" s="6">
        <x:v>142.239106957894</x:v>
      </x:c>
      <x:c r="H254" t="s">
        <x:v>83</x:v>
      </x:c>
      <x:c r="I254" s="6">
        <x:v>30.0623836896416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23.884</x:v>
      </x:c>
      <x:c r="R254" s="8">
        <x:v>137582.66877279</x:v>
      </x:c>
      <x:c r="S254" s="12">
        <x:v>267392.094240721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586290</x:v>
      </x:c>
      <x:c r="B255" s="1">
        <x:v>43207.6956541667</x:v>
      </x:c>
      <x:c r="C255" s="6">
        <x:v>4.22607193166667</x:v>
      </x:c>
      <x:c r="D255" s="14" t="s">
        <x:v>77</x:v>
      </x:c>
      <x:c r="E255" s="15">
        <x:v>43194.5186144329</x:v>
      </x:c>
      <x:c r="F255" t="s">
        <x:v>82</x:v>
      </x:c>
      <x:c r="G255" s="6">
        <x:v>142.212431247954</x:v>
      </x:c>
      <x:c r="H255" t="s">
        <x:v>83</x:v>
      </x:c>
      <x:c r="I255" s="6">
        <x:v>30.0576891444662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23.888</x:v>
      </x:c>
      <x:c r="R255" s="8">
        <x:v>137579.973163184</x:v>
      </x:c>
      <x:c r="S255" s="12">
        <x:v>267373.943148624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586301</x:v>
      </x:c>
      <x:c r="B256" s="1">
        <x:v>43207.6956656597</x:v>
      </x:c>
      <x:c r="C256" s="6">
        <x:v>4.24262288833333</x:v>
      </x:c>
      <x:c r="D256" s="14" t="s">
        <x:v>77</x:v>
      </x:c>
      <x:c r="E256" s="15">
        <x:v>43194.5186144329</x:v>
      </x:c>
      <x:c r="F256" t="s">
        <x:v>82</x:v>
      </x:c>
      <x:c r="G256" s="6">
        <x:v>142.176280801189</x:v>
      </x:c>
      <x:c r="H256" t="s">
        <x:v>83</x:v>
      </x:c>
      <x:c r="I256" s="6">
        <x:v>30.0685528134859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23.887</x:v>
      </x:c>
      <x:c r="R256" s="8">
        <x:v>137580.749107266</x:v>
      </x:c>
      <x:c r="S256" s="12">
        <x:v>267375.900419937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586312</x:v>
      </x:c>
      <x:c r="B257" s="1">
        <x:v>43207.695677662</x:v>
      </x:c>
      <x:c r="C257" s="6">
        <x:v>4.25989049333333</x:v>
      </x:c>
      <x:c r="D257" s="14" t="s">
        <x:v>77</x:v>
      </x:c>
      <x:c r="E257" s="15">
        <x:v>43194.5186144329</x:v>
      </x:c>
      <x:c r="F257" t="s">
        <x:v>82</x:v>
      </x:c>
      <x:c r="G257" s="6">
        <x:v>142.11280103447</x:v>
      </x:c>
      <x:c r="H257" t="s">
        <x:v>83</x:v>
      </x:c>
      <x:c r="I257" s="6">
        <x:v>30.072194106544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23.891</x:v>
      </x:c>
      <x:c r="R257" s="8">
        <x:v>137597.230804484</x:v>
      </x:c>
      <x:c r="S257" s="12">
        <x:v>267371.279663009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586322</x:v>
      </x:c>
      <x:c r="B258" s="1">
        <x:v>43207.6956890856</x:v>
      </x:c>
      <x:c r="C258" s="6">
        <x:v>4.27630811166667</x:v>
      </x:c>
      <x:c r="D258" s="14" t="s">
        <x:v>77</x:v>
      </x:c>
      <x:c r="E258" s="15">
        <x:v>43194.5186144329</x:v>
      </x:c>
      <x:c r="F258" t="s">
        <x:v>82</x:v>
      </x:c>
      <x:c r="G258" s="6">
        <x:v>142.147644941455</x:v>
      </x:c>
      <x:c r="H258" t="s">
        <x:v>83</x:v>
      </x:c>
      <x:c r="I258" s="6">
        <x:v>30.0669879614852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23.89</x:v>
      </x:c>
      <x:c r="R258" s="8">
        <x:v>137590.54324581</x:v>
      </x:c>
      <x:c r="S258" s="12">
        <x:v>267369.412473514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586329</x:v>
      </x:c>
      <x:c r="B259" s="1">
        <x:v>43207.6957014699</x:v>
      </x:c>
      <x:c r="C259" s="6">
        <x:v>4.29417576333333</x:v>
      </x:c>
      <x:c r="D259" s="14" t="s">
        <x:v>77</x:v>
      </x:c>
      <x:c r="E259" s="15">
        <x:v>43194.5186144329</x:v>
      </x:c>
      <x:c r="F259" t="s">
        <x:v>82</x:v>
      </x:c>
      <x:c r="G259" s="6">
        <x:v>142.097795155233</x:v>
      </x:c>
      <x:c r="H259" t="s">
        <x:v>83</x:v>
      </x:c>
      <x:c r="I259" s="6">
        <x:v>30.0782729682273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23.89</x:v>
      </x:c>
      <x:c r="R259" s="8">
        <x:v>137606.316442248</x:v>
      </x:c>
      <x:c r="S259" s="12">
        <x:v>267375.33027392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586343</x:v>
      </x:c>
      <x:c r="B260" s="1">
        <x:v>43207.695712037</x:v>
      </x:c>
      <x:c r="C260" s="6">
        <x:v>4.309393285</x:v>
      </x:c>
      <x:c r="D260" s="14" t="s">
        <x:v>77</x:v>
      </x:c>
      <x:c r="E260" s="15">
        <x:v>43194.5186144329</x:v>
      </x:c>
      <x:c r="F260" t="s">
        <x:v>82</x:v>
      </x:c>
      <x:c r="G260" s="6">
        <x:v>142.148770992287</x:v>
      </x:c>
      <x:c r="H260" t="s">
        <x:v>83</x:v>
      </x:c>
      <x:c r="I260" s="6">
        <x:v>30.0560039247234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23.894</x:v>
      </x:c>
      <x:c r="R260" s="8">
        <x:v>137608.457992162</x:v>
      </x:c>
      <x:c r="S260" s="12">
        <x:v>267376.379951583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586354</x:v>
      </x:c>
      <x:c r="B261" s="1">
        <x:v>43207.6957239583</x:v>
      </x:c>
      <x:c r="C261" s="6">
        <x:v>4.326560995</x:v>
      </x:c>
      <x:c r="D261" s="14" t="s">
        <x:v>77</x:v>
      </x:c>
      <x:c r="E261" s="15">
        <x:v>43194.5186144329</x:v>
      </x:c>
      <x:c r="F261" t="s">
        <x:v>82</x:v>
      </x:c>
      <x:c r="G261" s="6">
        <x:v>142.279299186535</x:v>
      </x:c>
      <x:c r="H261" t="s">
        <x:v>83</x:v>
      </x:c>
      <x:c r="I261" s="6">
        <x:v>30.0398740071746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23.889</x:v>
      </x:c>
      <x:c r="R261" s="8">
        <x:v>137619.945179125</x:v>
      </x:c>
      <x:c r="S261" s="12">
        <x:v>267383.040872874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586363</x:v>
      </x:c>
      <x:c r="B262" s="1">
        <x:v>43207.6957358796</x:v>
      </x:c>
      <x:c r="C262" s="6">
        <x:v>4.34374523666667</x:v>
      </x:c>
      <x:c r="D262" s="14" t="s">
        <x:v>77</x:v>
      </x:c>
      <x:c r="E262" s="15">
        <x:v>43194.5186144329</x:v>
      </x:c>
      <x:c r="F262" t="s">
        <x:v>82</x:v>
      </x:c>
      <x:c r="G262" s="6">
        <x:v>142.108334582682</x:v>
      </x:c>
      <x:c r="H262" t="s">
        <x:v>83</x:v>
      </x:c>
      <x:c r="I262" s="6">
        <x:v>30.0597956703341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23.896</x:v>
      </x:c>
      <x:c r="R262" s="8">
        <x:v>137617.142520641</x:v>
      </x:c>
      <x:c r="S262" s="12">
        <x:v>267372.559722226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586373</x:v>
      </x:c>
      <x:c r="B263" s="1">
        <x:v>43207.6957466088</x:v>
      </x:c>
      <x:c r="C263" s="6">
        <x:v>4.359146085</x:v>
      </x:c>
      <x:c r="D263" s="14" t="s">
        <x:v>77</x:v>
      </x:c>
      <x:c r="E263" s="15">
        <x:v>43194.5186144329</x:v>
      </x:c>
      <x:c r="F263" t="s">
        <x:v>82</x:v>
      </x:c>
      <x:c r="G263" s="6">
        <x:v>142.092521675791</x:v>
      </x:c>
      <x:c r="H263" t="s">
        <x:v>83</x:v>
      </x:c>
      <x:c r="I263" s="6">
        <x:v>30.0633767673476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23.896</x:v>
      </x:c>
      <x:c r="R263" s="8">
        <x:v>137615.007356828</x:v>
      </x:c>
      <x:c r="S263" s="12">
        <x:v>267368.633797865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586378</x:v>
      </x:c>
      <x:c r="B264" s="1">
        <x:v>43207.6957584491</x:v>
      </x:c>
      <x:c r="C264" s="6">
        <x:v>4.37624710333333</x:v>
      </x:c>
      <x:c r="D264" s="14" t="s">
        <x:v>77</x:v>
      </x:c>
      <x:c r="E264" s="15">
        <x:v>43194.5186144329</x:v>
      </x:c>
      <x:c r="F264" t="s">
        <x:v>82</x:v>
      </x:c>
      <x:c r="G264" s="6">
        <x:v>142.060925595023</x:v>
      </x:c>
      <x:c r="H264" t="s">
        <x:v>83</x:v>
      </x:c>
      <x:c r="I264" s="6">
        <x:v>30.0758955903161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23.894</x:v>
      </x:c>
      <x:c r="R264" s="8">
        <x:v>137611.994677782</x:v>
      </x:c>
      <x:c r="S264" s="12">
        <x:v>267370.249852541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586390</x:v>
      </x:c>
      <x:c r="B265" s="1">
        <x:v>43207.6957704514</x:v>
      </x:c>
      <x:c r="C265" s="6">
        <x:v>4.39348142333333</x:v>
      </x:c>
      <x:c r="D265" s="14" t="s">
        <x:v>77</x:v>
      </x:c>
      <x:c r="E265" s="15">
        <x:v>43194.5186144329</x:v>
      </x:c>
      <x:c r="F265" t="s">
        <x:v>82</x:v>
      </x:c>
      <x:c r="G265" s="6">
        <x:v>142.032955125075</x:v>
      </x:c>
      <x:c r="H265" t="s">
        <x:v>83</x:v>
      </x:c>
      <x:c r="I265" s="6">
        <x:v>30.0688236533288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23.899</x:v>
      </x:c>
      <x:c r="R265" s="8">
        <x:v>137639.274787927</x:v>
      </x:c>
      <x:c r="S265" s="12">
        <x:v>267369.811896449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586401</x:v>
      </x:c>
      <x:c r="B266" s="1">
        <x:v>43207.6957819444</x:v>
      </x:c>
      <x:c r="C266" s="6">
        <x:v>4.41003235833333</x:v>
      </x:c>
      <x:c r="D266" s="14" t="s">
        <x:v>77</x:v>
      </x:c>
      <x:c r="E266" s="15">
        <x:v>43194.5186144329</x:v>
      </x:c>
      <x:c r="F266" t="s">
        <x:v>82</x:v>
      </x:c>
      <x:c r="G266" s="6">
        <x:v>142.055420748403</x:v>
      </x:c>
      <x:c r="H266" t="s">
        <x:v>83</x:v>
      </x:c>
      <x:c r="I266" s="6">
        <x:v>30.0664161888212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23.898</x:v>
      </x:c>
      <x:c r="R266" s="8">
        <x:v>137646.297399154</x:v>
      </x:c>
      <x:c r="S266" s="12">
        <x:v>267381.196038283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586410</x:v>
      </x:c>
      <x:c r="B267" s="1">
        <x:v>43207.6957929745</x:v>
      </x:c>
      <x:c r="C267" s="6">
        <x:v>4.425933245</x:v>
      </x:c>
      <x:c r="D267" s="14" t="s">
        <x:v>77</x:v>
      </x:c>
      <x:c r="E267" s="15">
        <x:v>43194.5186144329</x:v>
      </x:c>
      <x:c r="F267" t="s">
        <x:v>82</x:v>
      </x:c>
      <x:c r="G267" s="6">
        <x:v>141.995773675166</x:v>
      </x:c>
      <x:c r="H267" t="s">
        <x:v>83</x:v>
      </x:c>
      <x:c r="I267" s="6">
        <x:v>30.0799281057425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23.898</x:v>
      </x:c>
      <x:c r="R267" s="8">
        <x:v>137645.076400669</x:v>
      </x:c>
      <x:c r="S267" s="12">
        <x:v>267374.728956625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586419</x:v>
      </x:c>
      <x:c r="B268" s="1">
        <x:v>43207.6958049769</x:v>
      </x:c>
      <x:c r="C268" s="6">
        <x:v>4.44321755333333</x:v>
      </x:c>
      <x:c r="D268" s="14" t="s">
        <x:v>77</x:v>
      </x:c>
      <x:c r="E268" s="15">
        <x:v>43194.5186144329</x:v>
      </x:c>
      <x:c r="F268" t="s">
        <x:v>82</x:v>
      </x:c>
      <x:c r="G268" s="6">
        <x:v>141.998405808045</x:v>
      </x:c>
      <x:c r="H268" t="s">
        <x:v>83</x:v>
      </x:c>
      <x:c r="I268" s="6">
        <x:v>30.0739696145101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23.9</x:v>
      </x:c>
      <x:c r="R268" s="8">
        <x:v>137658.561705361</x:v>
      </x:c>
      <x:c r="S268" s="12">
        <x:v>267373.138307326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586429</x:v>
      </x:c>
      <x:c r="B269" s="1">
        <x:v>43207.6958163542</x:v>
      </x:c>
      <x:c r="C269" s="6">
        <x:v>4.45961850166667</x:v>
      </x:c>
      <x:c r="D269" s="14" t="s">
        <x:v>77</x:v>
      </x:c>
      <x:c r="E269" s="15">
        <x:v>43194.5186144329</x:v>
      </x:c>
      <x:c r="F269" t="s">
        <x:v>82</x:v>
      </x:c>
      <x:c r="G269" s="6">
        <x:v>141.97195177473</x:v>
      </x:c>
      <x:c r="H269" t="s">
        <x:v>83</x:v>
      </x:c>
      <x:c r="I269" s="6">
        <x:v>30.0746015751993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23.902</x:v>
      </x:c>
      <x:c r="R269" s="8">
        <x:v>137671.129353044</x:v>
      </x:c>
      <x:c r="S269" s="12">
        <x:v>267370.292087397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586441</x:v>
      </x:c>
      <x:c r="B270" s="1">
        <x:v>43207.6958277431</x:v>
      </x:c>
      <x:c r="C270" s="6">
        <x:v>4.476002745</x:v>
      </x:c>
      <x:c r="D270" s="14" t="s">
        <x:v>77</x:v>
      </x:c>
      <x:c r="E270" s="15">
        <x:v>43194.5186144329</x:v>
      </x:c>
      <x:c r="F270" t="s">
        <x:v>82</x:v>
      </x:c>
      <x:c r="G270" s="6">
        <x:v>142.064954270503</x:v>
      </x:c>
      <x:c r="H270" t="s">
        <x:v>83</x:v>
      </x:c>
      <x:c r="I270" s="6">
        <x:v>30.0588928733714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23.9</x:v>
      </x:c>
      <x:c r="R270" s="8">
        <x:v>137668.5727736</x:v>
      </x:c>
      <x:c r="S270" s="12">
        <x:v>267370.771678043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586447</x:v>
      </x:c>
      <x:c r="B271" s="1">
        <x:v>43207.6958395023</x:v>
      </x:c>
      <x:c r="C271" s="6">
        <x:v>4.49293701333333</x:v>
      </x:c>
      <x:c r="D271" s="14" t="s">
        <x:v>77</x:v>
      </x:c>
      <x:c r="E271" s="15">
        <x:v>43194.5186144329</x:v>
      </x:c>
      <x:c r="F271" t="s">
        <x:v>82</x:v>
      </x:c>
      <x:c r="G271" s="6">
        <x:v>142.016411392514</x:v>
      </x:c>
      <x:c r="H271" t="s">
        <x:v>83</x:v>
      </x:c>
      <x:c r="I271" s="6">
        <x:v>30.0591637124344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23.904</x:v>
      </x:c>
      <x:c r="R271" s="8">
        <x:v>137682.47392802</x:v>
      </x:c>
      <x:c r="S271" s="12">
        <x:v>267370.898914345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586459</x:v>
      </x:c>
      <x:c r="B272" s="1">
        <x:v>43207.6958510417</x:v>
      </x:c>
      <x:c r="C272" s="6">
        <x:v>4.50953795666667</x:v>
      </x:c>
      <x:c r="D272" s="14" t="s">
        <x:v>77</x:v>
      </x:c>
      <x:c r="E272" s="15">
        <x:v>43194.5186144329</x:v>
      </x:c>
      <x:c r="F272" t="s">
        <x:v>82</x:v>
      </x:c>
      <x:c r="G272" s="6">
        <x:v>141.952153990101</x:v>
      </x:c>
      <x:c r="H272" t="s">
        <x:v>83</x:v>
      </x:c>
      <x:c r="I272" s="6">
        <x:v>30.0764071778258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23.903</x:v>
      </x:c>
      <x:c r="R272" s="8">
        <x:v>137682.616418143</x:v>
      </x:c>
      <x:c r="S272" s="12">
        <x:v>267373.060192239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586468</x:v>
      </x:c>
      <x:c r="B273" s="1">
        <x:v>43207.6958651273</x:v>
      </x:c>
      <x:c r="C273" s="6">
        <x:v>4.52982239166667</x:v>
      </x:c>
      <x:c r="D273" s="14" t="s">
        <x:v>77</x:v>
      </x:c>
      <x:c r="E273" s="15">
        <x:v>43194.5186144329</x:v>
      </x:c>
      <x:c r="F273" t="s">
        <x:v>82</x:v>
      </x:c>
      <x:c r="G273" s="6">
        <x:v>141.935257030339</x:v>
      </x:c>
      <x:c r="H273" t="s">
        <x:v>83</x:v>
      </x:c>
      <x:c r="I273" s="6">
        <x:v>30.072194106544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23.906</x:v>
      </x:c>
      <x:c r="R273" s="8">
        <x:v>137694.383217384</x:v>
      </x:c>
      <x:c r="S273" s="12">
        <x:v>267381.782475244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586478</x:v>
      </x:c>
      <x:c r="B274" s="1">
        <x:v>43207.6958743866</x:v>
      </x:c>
      <x:c r="C274" s="6">
        <x:v>4.54313985166667</x:v>
      </x:c>
      <x:c r="D274" s="14" t="s">
        <x:v>77</x:v>
      </x:c>
      <x:c r="E274" s="15">
        <x:v>43194.5186144329</x:v>
      </x:c>
      <x:c r="F274" t="s">
        <x:v>82</x:v>
      </x:c>
      <x:c r="G274" s="6">
        <x:v>141.925576902368</x:v>
      </x:c>
      <x:c r="H274" t="s">
        <x:v>83</x:v>
      </x:c>
      <x:c r="I274" s="6">
        <x:v>30.0770692323649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23.905</x:v>
      </x:c>
      <x:c r="R274" s="8">
        <x:v>137683.091526533</x:v>
      </x:c>
      <x:c r="S274" s="12">
        <x:v>267379.752890876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586495</x:v>
      </x:c>
      <x:c r="B275" s="1">
        <x:v>43207.6958859143</x:v>
      </x:c>
      <x:c r="C275" s="6">
        <x:v>4.55975743166667</x:v>
      </x:c>
      <x:c r="D275" s="14" t="s">
        <x:v>77</x:v>
      </x:c>
      <x:c r="E275" s="15">
        <x:v>43194.5186144329</x:v>
      </x:c>
      <x:c r="F275" t="s">
        <x:v>82</x:v>
      </x:c>
      <x:c r="G275" s="6">
        <x:v>141.922875262786</x:v>
      </x:c>
      <x:c r="H275" t="s">
        <x:v>83</x:v>
      </x:c>
      <x:c r="I275" s="6">
        <x:v>30.0669578681845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23.909</x:v>
      </x:c>
      <x:c r="R275" s="8">
        <x:v>137698.107817614</x:v>
      </x:c>
      <x:c r="S275" s="12">
        <x:v>267366.459487352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586501</x:v>
      </x:c>
      <x:c r="B276" s="1">
        <x:v>43207.6958972569</x:v>
      </x:c>
      <x:c r="C276" s="6">
        <x:v>4.576108415</x:v>
      </x:c>
      <x:c r="D276" s="14" t="s">
        <x:v>77</x:v>
      </x:c>
      <x:c r="E276" s="15">
        <x:v>43194.5186144329</x:v>
      </x:c>
      <x:c r="F276" t="s">
        <x:v>82</x:v>
      </x:c>
      <x:c r="G276" s="6">
        <x:v>141.960056093666</x:v>
      </x:c>
      <x:c r="H276" t="s">
        <x:v>83</x:v>
      </x:c>
      <x:c r="I276" s="6">
        <x:v>30.0612100527314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23.908</x:v>
      </x:c>
      <x:c r="R276" s="8">
        <x:v>137703.675387941</x:v>
      </x:c>
      <x:c r="S276" s="12">
        <x:v>267362.938377204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586506</x:v>
      </x:c>
      <x:c r="B277" s="1">
        <x:v>43207.6959087153</x:v>
      </x:c>
      <x:c r="C277" s="6">
        <x:v>4.59260928</x:v>
      </x:c>
      <x:c r="D277" s="14" t="s">
        <x:v>77</x:v>
      </x:c>
      <x:c r="E277" s="15">
        <x:v>43194.5186144329</x:v>
      </x:c>
      <x:c r="F277" t="s">
        <x:v>82</x:v>
      </x:c>
      <x:c r="G277" s="6">
        <x:v>141.888875155614</x:v>
      </x:c>
      <x:c r="H277" t="s">
        <x:v>83</x:v>
      </x:c>
      <x:c r="I277" s="6">
        <x:v>30.0693051464377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23.911</x:v>
      </x:c>
      <x:c r="R277" s="8">
        <x:v>137702.143571181</x:v>
      </x:c>
      <x:c r="S277" s="12">
        <x:v>267360.410688256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586520</x:v>
      </x:c>
      <x:c r="B278" s="1">
        <x:v>43207.6959205208</x:v>
      </x:c>
      <x:c r="C278" s="6">
        <x:v>4.60959361666667</x:v>
      </x:c>
      <x:c r="D278" s="14" t="s">
        <x:v>77</x:v>
      </x:c>
      <x:c r="E278" s="15">
        <x:v>43194.5186144329</x:v>
      </x:c>
      <x:c r="F278" t="s">
        <x:v>82</x:v>
      </x:c>
      <x:c r="G278" s="6">
        <x:v>141.933054610326</x:v>
      </x:c>
      <x:c r="H278" t="s">
        <x:v>83</x:v>
      </x:c>
      <x:c r="I278" s="6">
        <x:v>30.05660578882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23.912</x:v>
      </x:c>
      <x:c r="R278" s="8">
        <x:v>137722.210013807</x:v>
      </x:c>
      <x:c r="S278" s="12">
        <x:v>267373.866675213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586526</x:v>
      </x:c>
      <x:c r="B279" s="1">
        <x:v>43207.6959322569</x:v>
      </x:c>
      <x:c r="C279" s="6">
        <x:v>4.62647791</x:v>
      </x:c>
      <x:c r="D279" s="14" t="s">
        <x:v>77</x:v>
      </x:c>
      <x:c r="E279" s="15">
        <x:v>43194.5186144329</x:v>
      </x:c>
      <x:c r="F279" t="s">
        <x:v>82</x:v>
      </x:c>
      <x:c r="G279" s="6">
        <x:v>141.897476418532</x:v>
      </x:c>
      <x:c r="H279" t="s">
        <x:v>83</x:v>
      </x:c>
      <x:c r="I279" s="6">
        <x:v>30.0619924772923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23.913</x:v>
      </x:c>
      <x:c r="R279" s="8">
        <x:v>137714.574422233</x:v>
      </x:c>
      <x:c r="S279" s="12">
        <x:v>267364.970244546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586537</x:v>
      </x:c>
      <x:c r="B280" s="1">
        <x:v>43207.6959435532</x:v>
      </x:c>
      <x:c r="C280" s="6">
        <x:v>4.64277877833333</x:v>
      </x:c>
      <x:c r="D280" s="14" t="s">
        <x:v>77</x:v>
      </x:c>
      <x:c r="E280" s="15">
        <x:v>43194.5186144329</x:v>
      </x:c>
      <x:c r="F280" t="s">
        <x:v>82</x:v>
      </x:c>
      <x:c r="G280" s="6">
        <x:v>141.912869268438</x:v>
      </x:c>
      <x:c r="H280" t="s">
        <x:v>83</x:v>
      </x:c>
      <x:c r="I280" s="6">
        <x:v>30.05850166143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23.913</x:v>
      </x:c>
      <x:c r="R280" s="8">
        <x:v>137718.514154839</x:v>
      </x:c>
      <x:c r="S280" s="12">
        <x:v>267366.185494833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586552</x:v>
      </x:c>
      <x:c r="B281" s="1">
        <x:v>43207.6959551273</x:v>
      </x:c>
      <x:c r="C281" s="6">
        <x:v>4.65944643833333</x:v>
      </x:c>
      <x:c r="D281" s="14" t="s">
        <x:v>77</x:v>
      </x:c>
      <x:c r="E281" s="15">
        <x:v>43194.5186144329</x:v>
      </x:c>
      <x:c r="F281" t="s">
        <x:v>82</x:v>
      </x:c>
      <x:c r="G281" s="6">
        <x:v>141.951337701401</x:v>
      </x:c>
      <x:c r="H281" t="s">
        <x:v>83</x:v>
      </x:c>
      <x:c r="I281" s="6">
        <x:v>30.0470963487251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23.914</x:v>
      </x:c>
      <x:c r="R281" s="8">
        <x:v>137733.310799716</x:v>
      </x:c>
      <x:c r="S281" s="12">
        <x:v>267367.564604199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586561</x:v>
      </x:c>
      <x:c r="B282" s="1">
        <x:v>43207.6959669792</x:v>
      </x:c>
      <x:c r="C282" s="6">
        <x:v>4.676464035</x:v>
      </x:c>
      <x:c r="D282" s="14" t="s">
        <x:v>77</x:v>
      </x:c>
      <x:c r="E282" s="15">
        <x:v>43194.5186144329</x:v>
      </x:c>
      <x:c r="F282" t="s">
        <x:v>82</x:v>
      </x:c>
      <x:c r="G282" s="6">
        <x:v>141.804821477907</x:v>
      </x:c>
      <x:c r="H282" t="s">
        <x:v>83</x:v>
      </x:c>
      <x:c r="I282" s="6">
        <x:v>30.0696060796668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23.918</x:v>
      </x:c>
      <x:c r="R282" s="8">
        <x:v>137742.544037294</x:v>
      </x:c>
      <x:c r="S282" s="12">
        <x:v>267375.697485622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586571</x:v>
      </x:c>
      <x:c r="B283" s="1">
        <x:v>43207.6959784375</x:v>
      </x:c>
      <x:c r="C283" s="6">
        <x:v>4.692981675</x:v>
      </x:c>
      <x:c r="D283" s="14" t="s">
        <x:v>77</x:v>
      </x:c>
      <x:c r="E283" s="15">
        <x:v>43194.5186144329</x:v>
      </x:c>
      <x:c r="F283" t="s">
        <x:v>82</x:v>
      </x:c>
      <x:c r="G283" s="6">
        <x:v>141.828319032454</x:v>
      </x:c>
      <x:c r="H283" t="s">
        <x:v>83</x:v>
      </x:c>
      <x:c r="I283" s="6">
        <x:v>30.0696361729906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23.916</x:v>
      </x:c>
      <x:c r="R283" s="8">
        <x:v>137754.036581236</x:v>
      </x:c>
      <x:c r="S283" s="12">
        <x:v>267370.646617785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586578</x:v>
      </x:c>
      <x:c r="B284" s="1">
        <x:v>43207.6959908565</x:v>
      </x:c>
      <x:c r="C284" s="6">
        <x:v>4.71089935</x:v>
      </x:c>
      <x:c r="D284" s="14" t="s">
        <x:v>77</x:v>
      </x:c>
      <x:c r="E284" s="15">
        <x:v>43194.5186144329</x:v>
      </x:c>
      <x:c r="F284" t="s">
        <x:v>82</x:v>
      </x:c>
      <x:c r="G284" s="6">
        <x:v>141.817929970999</x:v>
      </x:c>
      <x:c r="H284" t="s">
        <x:v>83</x:v>
      </x:c>
      <x:c r="I284" s="6">
        <x:v>30.0612702392295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23.92</x:v>
      </x:c>
      <x:c r="R284" s="8">
        <x:v>137764.57679344</x:v>
      </x:c>
      <x:c r="S284" s="12">
        <x:v>267370.443727299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586590</x:v>
      </x:c>
      <x:c r="B285" s="1">
        <x:v>43207.6960016551</x:v>
      </x:c>
      <x:c r="C285" s="6">
        <x:v>4.72643356</x:v>
      </x:c>
      <x:c r="D285" s="14" t="s">
        <x:v>77</x:v>
      </x:c>
      <x:c r="E285" s="15">
        <x:v>43194.5186144329</x:v>
      </x:c>
      <x:c r="F285" t="s">
        <x:v>82</x:v>
      </x:c>
      <x:c r="G285" s="6">
        <x:v>141.852450446153</x:v>
      </x:c>
      <x:c r="H285" t="s">
        <x:v>83</x:v>
      </x:c>
      <x:c r="I285" s="6">
        <x:v>30.0614808919818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23.917</x:v>
      </x:c>
      <x:c r="R285" s="8">
        <x:v>137746.404861921</x:v>
      </x:c>
      <x:c r="S285" s="12">
        <x:v>267356.977735437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586600</x:v>
      </x:c>
      <x:c r="B286" s="1">
        <x:v>43207.696013044</x:v>
      </x:c>
      <x:c r="C286" s="6">
        <x:v>4.74283446166667</x:v>
      </x:c>
      <x:c r="D286" s="14" t="s">
        <x:v>77</x:v>
      </x:c>
      <x:c r="E286" s="15">
        <x:v>43194.5186144329</x:v>
      </x:c>
      <x:c r="F286" t="s">
        <x:v>82</x:v>
      </x:c>
      <x:c r="G286" s="6">
        <x:v>141.774821626782</x:v>
      </x:c>
      <x:c r="H286" t="s">
        <x:v>83</x:v>
      </x:c>
      <x:c r="I286" s="6">
        <x:v>30.0683722536023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23.921</x:v>
      </x:c>
      <x:c r="R286" s="8">
        <x:v>137761.505795923</x:v>
      </x:c>
      <x:c r="S286" s="12">
        <x:v>267361.686621401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586609</x:v>
      </x:c>
      <x:c r="B287" s="1">
        <x:v>43207.696025544</x:v>
      </x:c>
      <x:c r="C287" s="6">
        <x:v>4.76081878166667</x:v>
      </x:c>
      <x:c r="D287" s="14" t="s">
        <x:v>77</x:v>
      </x:c>
      <x:c r="E287" s="15">
        <x:v>43194.5186144329</x:v>
      </x:c>
      <x:c r="F287" t="s">
        <x:v>82</x:v>
      </x:c>
      <x:c r="G287" s="6">
        <x:v>141.749222539943</x:v>
      </x:c>
      <x:c r="H287" t="s">
        <x:v>83</x:v>
      </x:c>
      <x:c r="I287" s="6">
        <x:v>30.071501959625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23.922</x:v>
      </x:c>
      <x:c r="R287" s="8">
        <x:v>137774.06768257</x:v>
      </x:c>
      <x:c r="S287" s="12">
        <x:v>267368.031105439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586619</x:v>
      </x:c>
      <x:c r="B288" s="1">
        <x:v>43207.6960363426</x:v>
      </x:c>
      <x:c r="C288" s="6">
        <x:v>4.77640305</x:v>
      </x:c>
      <x:c r="D288" s="14" t="s">
        <x:v>77</x:v>
      </x:c>
      <x:c r="E288" s="15">
        <x:v>43194.5186144329</x:v>
      </x:c>
      <x:c r="F288" t="s">
        <x:v>82</x:v>
      </x:c>
      <x:c r="G288" s="6">
        <x:v>141.744722765326</x:v>
      </x:c>
      <x:c r="H288" t="s">
        <x:v>83</x:v>
      </x:c>
      <x:c r="I288" s="6">
        <x:v>30.0752034426337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23.921</x:v>
      </x:c>
      <x:c r="R288" s="8">
        <x:v>137780.434315373</x:v>
      </x:c>
      <x:c r="S288" s="12">
        <x:v>267371.22666737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586626</x:v>
      </x:c>
      <x:c r="B289" s="1">
        <x:v>43207.6960480324</x:v>
      </x:c>
      <x:c r="C289" s="6">
        <x:v>4.79322067333333</x:v>
      </x:c>
      <x:c r="D289" s="14" t="s">
        <x:v>77</x:v>
      </x:c>
      <x:c r="E289" s="15">
        <x:v>43194.5186144329</x:v>
      </x:c>
      <x:c r="F289" t="s">
        <x:v>82</x:v>
      </x:c>
      <x:c r="G289" s="6">
        <x:v>141.809442438142</x:v>
      </x:c>
      <x:c r="H289" t="s">
        <x:v>83</x:v>
      </x:c>
      <x:c r="I289" s="6">
        <x:v>30.0631962077427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23.92</x:v>
      </x:c>
      <x:c r="R289" s="8">
        <x:v>137782.117793618</x:v>
      </x:c>
      <x:c r="S289" s="12">
        <x:v>267353.325311116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586643</x:v>
      </x:c>
      <x:c r="B290" s="1">
        <x:v>43207.6960606829</x:v>
      </x:c>
      <x:c r="C290" s="6">
        <x:v>4.81143832</x:v>
      </x:c>
      <x:c r="D290" s="14" t="s">
        <x:v>77</x:v>
      </x:c>
      <x:c r="E290" s="15">
        <x:v>43194.5186144329</x:v>
      </x:c>
      <x:c r="F290" t="s">
        <x:v>82</x:v>
      </x:c>
      <x:c r="G290" s="6">
        <x:v>141.702270795516</x:v>
      </x:c>
      <x:c r="H290" t="s">
        <x:v>83</x:v>
      </x:c>
      <x:c r="I290" s="6">
        <x:v>30.07412008133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23.925</x:v>
      </x:c>
      <x:c r="R290" s="8">
        <x:v>137799.921814953</x:v>
      </x:c>
      <x:c r="S290" s="12">
        <x:v>267364.58915389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586648</x:v>
      </x:c>
      <x:c r="B291" s="1">
        <x:v>43207.6960718403</x:v>
      </x:c>
      <x:c r="C291" s="6">
        <x:v>4.82748920333333</x:v>
      </x:c>
      <x:c r="D291" s="14" t="s">
        <x:v>77</x:v>
      </x:c>
      <x:c r="E291" s="15">
        <x:v>43194.5186144329</x:v>
      </x:c>
      <x:c r="F291" t="s">
        <x:v>82</x:v>
      </x:c>
      <x:c r="G291" s="6">
        <x:v>141.707049784149</x:v>
      </x:c>
      <x:c r="H291" t="s">
        <x:v>83</x:v>
      </x:c>
      <x:c r="I291" s="6">
        <x:v>30.0757150300374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23.924</x:v>
      </x:c>
      <x:c r="R291" s="8">
        <x:v>137786.707592214</x:v>
      </x:c>
      <x:c r="S291" s="12">
        <x:v>267366.015774465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586659</x:v>
      </x:c>
      <x:c r="B292" s="1">
        <x:v>43207.6960823727</x:v>
      </x:c>
      <x:c r="C292" s="6">
        <x:v>4.84264010166667</x:v>
      </x:c>
      <x:c r="D292" s="14" t="s">
        <x:v>77</x:v>
      </x:c>
      <x:c r="E292" s="15">
        <x:v>43194.5186144329</x:v>
      </x:c>
      <x:c r="F292" t="s">
        <x:v>82</x:v>
      </x:c>
      <x:c r="G292" s="6">
        <x:v>141.701990419568</x:v>
      </x:c>
      <x:c r="H292" t="s">
        <x:v>83</x:v>
      </x:c>
      <x:c r="I292" s="6">
        <x:v>30.0688236533288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23.927</x:v>
      </x:c>
      <x:c r="R292" s="8">
        <x:v>137795.150377465</x:v>
      </x:c>
      <x:c r="S292" s="12">
        <x:v>267350.640041783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586675</x:v>
      </x:c>
      <x:c r="B293" s="1">
        <x:v>43207.6960938657</x:v>
      </x:c>
      <x:c r="C293" s="6">
        <x:v>4.85922441166667</x:v>
      </x:c>
      <x:c r="D293" s="14" t="s">
        <x:v>77</x:v>
      </x:c>
      <x:c r="E293" s="15">
        <x:v>43194.5186144329</x:v>
      </x:c>
      <x:c r="F293" t="s">
        <x:v>82</x:v>
      </x:c>
      <x:c r="G293" s="6">
        <x:v>141.712071418377</x:v>
      </x:c>
      <x:c r="H293" t="s">
        <x:v>83</x:v>
      </x:c>
      <x:c r="I293" s="6">
        <x:v>30.0692148664748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23.926</x:v>
      </x:c>
      <x:c r="R293" s="8">
        <x:v>137792.250261248</x:v>
      </x:c>
      <x:c r="S293" s="12">
        <x:v>267353.009787064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586680</x:v>
      </x:c>
      <x:c r="B294" s="1">
        <x:v>43207.6961056366</x:v>
      </x:c>
      <x:c r="C294" s="6">
        <x:v>4.87614199833333</x:v>
      </x:c>
      <x:c r="D294" s="14" t="s">
        <x:v>77</x:v>
      </x:c>
      <x:c r="E294" s="15">
        <x:v>43194.5186144329</x:v>
      </x:c>
      <x:c r="F294" t="s">
        <x:v>82</x:v>
      </x:c>
      <x:c r="G294" s="6">
        <x:v>141.715632404466</x:v>
      </x:c>
      <x:c r="H294" t="s">
        <x:v>83</x:v>
      </x:c>
      <x:c r="I294" s="6">
        <x:v>30.0630457414127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23.928</x:v>
      </x:c>
      <x:c r="R294" s="8">
        <x:v>137815.256573254</x:v>
      </x:c>
      <x:c r="S294" s="12">
        <x:v>267349.086980156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586688</x:v>
      </x:c>
      <x:c r="B295" s="1">
        <x:v>43207.6961173264</x:v>
      </x:c>
      <x:c r="C295" s="6">
        <x:v>4.89297626833333</x:v>
      </x:c>
      <x:c r="D295" s="14" t="s">
        <x:v>77</x:v>
      </x:c>
      <x:c r="E295" s="15">
        <x:v>43194.5186144329</x:v>
      </x:c>
      <x:c r="F295" t="s">
        <x:v>82</x:v>
      </x:c>
      <x:c r="G295" s="6">
        <x:v>141.701934028683</x:v>
      </x:c>
      <x:c r="H295" t="s">
        <x:v>83</x:v>
      </x:c>
      <x:c r="I295" s="6">
        <x:v>30.0527538604692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23.933</x:v>
      </x:c>
      <x:c r="R295" s="8">
        <x:v>137820.051374599</x:v>
      </x:c>
      <x:c r="S295" s="12">
        <x:v>267351.97297746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586701</x:v>
      </x:c>
      <x:c r="B296" s="1">
        <x:v>43207.6961289352</x:v>
      </x:c>
      <x:c r="C296" s="6">
        <x:v>4.90971052833333</x:v>
      </x:c>
      <x:c r="D296" s="14" t="s">
        <x:v>77</x:v>
      </x:c>
      <x:c r="E296" s="15">
        <x:v>43194.5186144329</x:v>
      </x:c>
      <x:c r="F296" t="s">
        <x:v>82</x:v>
      </x:c>
      <x:c r="G296" s="6">
        <x:v>141.752332948127</x:v>
      </x:c>
      <x:c r="H296" t="s">
        <x:v>83</x:v>
      </x:c>
      <x:c r="I296" s="6">
        <x:v>30.052031624396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23.929</x:v>
      </x:c>
      <x:c r="R296" s="8">
        <x:v>137838.166834069</x:v>
      </x:c>
      <x:c r="S296" s="12">
        <x:v>267369.880755225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586710</x:v>
      </x:c>
      <x:c r="B297" s="1">
        <x:v>43207.6961405093</x:v>
      </x:c>
      <x:c r="C297" s="6">
        <x:v>4.92637817666667</x:v>
      </x:c>
      <x:c r="D297" s="14" t="s">
        <x:v>77</x:v>
      </x:c>
      <x:c r="E297" s="15">
        <x:v>43194.5186144329</x:v>
      </x:c>
      <x:c r="F297" t="s">
        <x:v>82</x:v>
      </x:c>
      <x:c r="G297" s="6">
        <x:v>141.661940544697</x:v>
      </x:c>
      <x:c r="H297" t="s">
        <x:v>83</x:v>
      </x:c>
      <x:c r="I297" s="6">
        <x:v>30.0671986145967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23.931</x:v>
      </x:c>
      <x:c r="R297" s="8">
        <x:v>137832.742558069</x:v>
      </x:c>
      <x:c r="S297" s="12">
        <x:v>267360.426391552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586722</x:v>
      </x:c>
      <x:c r="B298" s="1">
        <x:v>43207.6961519329</x:v>
      </x:c>
      <x:c r="C298" s="6">
        <x:v>4.94284577166667</x:v>
      </x:c>
      <x:c r="D298" s="14" t="s">
        <x:v>77</x:v>
      </x:c>
      <x:c r="E298" s="15">
        <x:v>43194.5186144329</x:v>
      </x:c>
      <x:c r="F298" t="s">
        <x:v>82</x:v>
      </x:c>
      <x:c r="G298" s="6">
        <x:v>141.642332343262</x:v>
      </x:c>
      <x:c r="H298" t="s">
        <x:v>83</x:v>
      </x:c>
      <x:c r="I298" s="6">
        <x:v>30.0716524263348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23.931</x:v>
      </x:c>
      <x:c r="R298" s="8">
        <x:v>137847.932484193</x:v>
      </x:c>
      <x:c r="S298" s="12">
        <x:v>267362.742741712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586728</x:v>
      </x:c>
      <x:c r="B299" s="1">
        <x:v>43207.6961642014</x:v>
      </x:c>
      <x:c r="C299" s="6">
        <x:v>4.96053009666667</x:v>
      </x:c>
      <x:c r="D299" s="14" t="s">
        <x:v>77</x:v>
      </x:c>
      <x:c r="E299" s="15">
        <x:v>43194.5186144329</x:v>
      </x:c>
      <x:c r="F299" t="s">
        <x:v>82</x:v>
      </x:c>
      <x:c r="G299" s="6">
        <x:v>141.693322388347</x:v>
      </x:c>
      <x:c r="H299" t="s">
        <x:v>83</x:v>
      </x:c>
      <x:c r="I299" s="6">
        <x:v>30.0547099172818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23.933</x:v>
      </x:c>
      <x:c r="R299" s="8">
        <x:v>137844.925547739</x:v>
      </x:c>
      <x:c r="S299" s="12">
        <x:v>267353.194365259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586741</x:v>
      </x:c>
      <x:c r="B300" s="1">
        <x:v>43207.6961748495</x:v>
      </x:c>
      <x:c r="C300" s="6">
        <x:v>4.975797665</x:v>
      </x:c>
      <x:c r="D300" s="14" t="s">
        <x:v>77</x:v>
      </x:c>
      <x:c r="E300" s="15">
        <x:v>43194.5186144329</x:v>
      </x:c>
      <x:c r="F300" t="s">
        <x:v>82</x:v>
      </x:c>
      <x:c r="G300" s="6">
        <x:v>141.682295390038</x:v>
      </x:c>
      <x:c r="H300" t="s">
        <x:v>83</x:v>
      </x:c>
      <x:c r="I300" s="6">
        <x:v>30.049172774799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23.936</x:v>
      </x:c>
      <x:c r="R300" s="8">
        <x:v>137855.629519785</x:v>
      </x:c>
      <x:c r="S300" s="12">
        <x:v>267371.652582127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586746</x:v>
      </x:c>
      <x:c r="B301" s="1">
        <x:v>43207.6961866898</x:v>
      </x:c>
      <x:c r="C301" s="6">
        <x:v>4.99286521333333</x:v>
      </x:c>
      <x:c r="D301" s="14" t="s">
        <x:v>77</x:v>
      </x:c>
      <x:c r="E301" s="15">
        <x:v>43194.5186144329</x:v>
      </x:c>
      <x:c r="F301" t="s">
        <x:v>82</x:v>
      </x:c>
      <x:c r="G301" s="6">
        <x:v>141.561503999455</x:v>
      </x:c>
      <x:c r="H301" t="s">
        <x:v>83</x:v>
      </x:c>
      <x:c r="I301" s="6">
        <x:v>30.0739395211467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23.937</x:v>
      </x:c>
      <x:c r="R301" s="8">
        <x:v>137864.791821669</x:v>
      </x:c>
      <x:c r="S301" s="12">
        <x:v>267358.666910099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586761</x:v>
      </x:c>
      <x:c r="B302" s="1">
        <x:v>43207.6961988079</x:v>
      </x:c>
      <x:c r="C302" s="6">
        <x:v>5.01034957833333</x:v>
      </x:c>
      <x:c r="D302" s="14" t="s">
        <x:v>77</x:v>
      </x:c>
      <x:c r="E302" s="15">
        <x:v>43194.5186144329</x:v>
      </x:c>
      <x:c r="F302" t="s">
        <x:v>82</x:v>
      </x:c>
      <x:c r="G302" s="6">
        <x:v>141.556732438047</x:v>
      </x:c>
      <x:c r="H302" t="s">
        <x:v>83</x:v>
      </x:c>
      <x:c r="I302" s="6">
        <x:v>30.0723445732847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23.938</x:v>
      </x:c>
      <x:c r="R302" s="8">
        <x:v>137869.415175227</x:v>
      </x:c>
      <x:c r="S302" s="12">
        <x:v>267341.740719905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586769</x:v>
      </x:c>
      <x:c r="B303" s="1">
        <x:v>43207.6962095255</x:v>
      </x:c>
      <x:c r="C303" s="6">
        <x:v>5.02576707333333</x:v>
      </x:c>
      <x:c r="D303" s="14" t="s">
        <x:v>77</x:v>
      </x:c>
      <x:c r="E303" s="15">
        <x:v>43194.5186144329</x:v>
      </x:c>
      <x:c r="F303" t="s">
        <x:v>82</x:v>
      </x:c>
      <x:c r="G303" s="6">
        <x:v>141.52071256899</x:v>
      </x:c>
      <x:c r="H303" t="s">
        <x:v>83</x:v>
      </x:c>
      <x:c r="I303" s="6">
        <x:v>30.0751733492589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23.94</x:v>
      </x:c>
      <x:c r="R303" s="8">
        <x:v>137872.804572931</x:v>
      </x:c>
      <x:c r="S303" s="12">
        <x:v>267341.653608689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586780</x:v>
      </x:c>
      <x:c r="B304" s="1">
        <x:v>43207.6962215278</x:v>
      </x:c>
      <x:c r="C304" s="6">
        <x:v>5.04305142833333</x:v>
      </x:c>
      <x:c r="D304" s="14" t="s">
        <x:v>77</x:v>
      </x:c>
      <x:c r="E304" s="15">
        <x:v>43194.5186144329</x:v>
      </x:c>
      <x:c r="F304" t="s">
        <x:v>82</x:v>
      </x:c>
      <x:c r="G304" s="6">
        <x:v>141.551426240944</x:v>
      </x:c>
      <x:c r="H304" t="s">
        <x:v>83</x:v>
      </x:c>
      <x:c r="I304" s="6">
        <x:v>30.0681916937283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23.94</x:v>
      </x:c>
      <x:c r="R304" s="8">
        <x:v>137885.024895076</x:v>
      </x:c>
      <x:c r="S304" s="12">
        <x:v>267357.479236181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586793</x:v>
      </x:c>
      <x:c r="B305" s="1">
        <x:v>43207.6962332986</x:v>
      </x:c>
      <x:c r="C305" s="6">
        <x:v>5.059985675</x:v>
      </x:c>
      <x:c r="D305" s="14" t="s">
        <x:v>77</x:v>
      </x:c>
      <x:c r="E305" s="15">
        <x:v>43194.5186144329</x:v>
      </x:c>
      <x:c r="F305" t="s">
        <x:v>82</x:v>
      </x:c>
      <x:c r="G305" s="6">
        <x:v>141.52772886587</x:v>
      </x:c>
      <x:c r="H305" t="s">
        <x:v>83</x:v>
      </x:c>
      <x:c r="I305" s="6">
        <x:v>30.0735784008098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23.94</x:v>
      </x:c>
      <x:c r="R305" s="8">
        <x:v>137883.607098255</x:v>
      </x:c>
      <x:c r="S305" s="12">
        <x:v>267356.141979181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586796</x:v>
      </x:c>
      <x:c r="B306" s="1">
        <x:v>43207.6962444792</x:v>
      </x:c>
      <x:c r="C306" s="6">
        <x:v>5.07611997833333</x:v>
      </x:c>
      <x:c r="D306" s="14" t="s">
        <x:v>77</x:v>
      </x:c>
      <x:c r="E306" s="15">
        <x:v>43194.5186144329</x:v>
      </x:c>
      <x:c r="F306" t="s">
        <x:v>82</x:v>
      </x:c>
      <x:c r="G306" s="6">
        <x:v>141.572483291897</x:v>
      </x:c>
      <x:c r="H306" t="s">
        <x:v>83</x:v>
      </x:c>
      <x:c r="I306" s="6">
        <x:v>30.0660851625862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23.939</x:v>
      </x:c>
      <x:c r="R306" s="8">
        <x:v>137891.88322499</x:v>
      </x:c>
      <x:c r="S306" s="12">
        <x:v>267352.665442119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586813</x:v>
      </x:c>
      <x:c r="B307" s="1">
        <x:v>43207.69625625</x:v>
      </x:c>
      <x:c r="C307" s="6">
        <x:v>5.09307093</x:v>
      </x:c>
      <x:c r="D307" s="14" t="s">
        <x:v>77</x:v>
      </x:c>
      <x:c r="E307" s="15">
        <x:v>43194.5186144329</x:v>
      </x:c>
      <x:c r="F307" t="s">
        <x:v>82</x:v>
      </x:c>
      <x:c r="G307" s="6">
        <x:v>141.539097905691</x:v>
      </x:c>
      <x:c r="H307" t="s">
        <x:v>83</x:v>
      </x:c>
      <x:c r="I307" s="6">
        <x:v>30.0629554616185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23.943</x:v>
      </x:c>
      <x:c r="R307" s="8">
        <x:v>137906.20423673</x:v>
      </x:c>
      <x:c r="S307" s="12">
        <x:v>267349.754555461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586821</x:v>
      </x:c>
      <x:c r="B308" s="1">
        <x:v>43207.6962674769</x:v>
      </x:c>
      <x:c r="C308" s="6">
        <x:v>5.10923849333333</x:v>
      </x:c>
      <x:c r="D308" s="14" t="s">
        <x:v>77</x:v>
      </x:c>
      <x:c r="E308" s="15">
        <x:v>43194.5186144329</x:v>
      </x:c>
      <x:c r="F308" t="s">
        <x:v>82</x:v>
      </x:c>
      <x:c r="G308" s="6">
        <x:v>141.497537166184</x:v>
      </x:c>
      <x:c r="H308" t="s">
        <x:v>83</x:v>
      </x:c>
      <x:c r="I308" s="6">
        <x:v>30.072404759982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23.943</x:v>
      </x:c>
      <x:c r="R308" s="8">
        <x:v>137909.117149993</x:v>
      </x:c>
      <x:c r="S308" s="12">
        <x:v>267348.173072955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586835</x:v>
      </x:c>
      <x:c r="B309" s="1">
        <x:v>43207.6962794792</x:v>
      </x:c>
      <x:c r="C309" s="6">
        <x:v>5.126522815</x:v>
      </x:c>
      <x:c r="D309" s="14" t="s">
        <x:v>77</x:v>
      </x:c>
      <x:c r="E309" s="15">
        <x:v>43194.5186144329</x:v>
      </x:c>
      <x:c r="F309" t="s">
        <x:v>82</x:v>
      </x:c>
      <x:c r="G309" s="6">
        <x:v>141.503202694786</x:v>
      </x:c>
      <x:c r="H309" t="s">
        <x:v>83</x:v>
      </x:c>
      <x:c r="I309" s="6">
        <x:v>30.0577192376832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23.948</x:v>
      </x:c>
      <x:c r="R309" s="8">
        <x:v>137920.908218185</x:v>
      </x:c>
      <x:c r="S309" s="12">
        <x:v>267352.098047774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586836</x:v>
      </x:c>
      <x:c r="B310" s="1">
        <x:v>43207.696290625</x:v>
      </x:c>
      <x:c r="C310" s="6">
        <x:v>5.14254034666667</x:v>
      </x:c>
      <x:c r="D310" s="14" t="s">
        <x:v>77</x:v>
      </x:c>
      <x:c r="E310" s="15">
        <x:v>43194.5186144329</x:v>
      </x:c>
      <x:c r="F310" t="s">
        <x:v>82</x:v>
      </x:c>
      <x:c r="G310" s="6">
        <x:v>141.544127815481</x:v>
      </x:c>
      <x:c r="H310" t="s">
        <x:v>83</x:v>
      </x:c>
      <x:c r="I310" s="6">
        <x:v>30.061811917762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23.943</x:v>
      </x:c>
      <x:c r="R310" s="8">
        <x:v>137920.282581948</x:v>
      </x:c>
      <x:c r="S310" s="12">
        <x:v>267350.722483276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586852</x:v>
      </x:c>
      <x:c r="B311" s="1">
        <x:v>43207.6963028588</x:v>
      </x:c>
      <x:c r="C311" s="6">
        <x:v>5.16019137833333</x:v>
      </x:c>
      <x:c r="D311" s="14" t="s">
        <x:v>77</x:v>
      </x:c>
      <x:c r="E311" s="15">
        <x:v>43194.5186144329</x:v>
      </x:c>
      <x:c r="F311" t="s">
        <x:v>82</x:v>
      </x:c>
      <x:c r="G311" s="6">
        <x:v>141.475147360903</x:v>
      </x:c>
      <x:c r="H311" t="s">
        <x:v>83</x:v>
      </x:c>
      <x:c r="I311" s="6">
        <x:v>30.06142070548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23.949</x:v>
      </x:c>
      <x:c r="R311" s="8">
        <x:v>137924.890716647</x:v>
      </x:c>
      <x:c r="S311" s="12">
        <x:v>267361.908650241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586863</x:v>
      </x:c>
      <x:c r="B312" s="1">
        <x:v>43207.6963139236</x:v>
      </x:c>
      <x:c r="C312" s="6">
        <x:v>5.17609227666667</x:v>
      </x:c>
      <x:c r="D312" s="14" t="s">
        <x:v>77</x:v>
      </x:c>
      <x:c r="E312" s="15">
        <x:v>43194.5186144329</x:v>
      </x:c>
      <x:c r="F312" t="s">
        <x:v>82</x:v>
      </x:c>
      <x:c r="G312" s="6">
        <x:v>141.462053836518</x:v>
      </x:c>
      <x:c r="H312" t="s">
        <x:v>83</x:v>
      </x:c>
      <x:c r="I312" s="6">
        <x:v>30.0670782413881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23.948</x:v>
      </x:c>
      <x:c r="R312" s="8">
        <x:v>137928.593336128</x:v>
      </x:c>
      <x:c r="S312" s="12">
        <x:v>267349.324862429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586872</x:v>
      </x:c>
      <x:c r="B313" s="1">
        <x:v>43207.6963252662</x:v>
      </x:c>
      <x:c r="C313" s="6">
        <x:v>5.19244319</x:v>
      </x:c>
      <x:c r="D313" s="14" t="s">
        <x:v>77</x:v>
      </x:c>
      <x:c r="E313" s="15">
        <x:v>43194.5186144329</x:v>
      </x:c>
      <x:c r="F313" t="s">
        <x:v>82</x:v>
      </x:c>
      <x:c r="G313" s="6">
        <x:v>141.511292218843</x:v>
      </x:c>
      <x:c r="H313" t="s">
        <x:v>83</x:v>
      </x:c>
      <x:c r="I313" s="6">
        <x:v>30.0639184462207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23.945</x:v>
      </x:c>
      <x:c r="R313" s="8">
        <x:v>137937.302433295</x:v>
      </x:c>
      <x:c r="S313" s="12">
        <x:v>267349.339192878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586880</x:v>
      </x:c>
      <x:c r="B314" s="1">
        <x:v>43207.6963373495</x:v>
      </x:c>
      <x:c r="C314" s="6">
        <x:v>5.20984415666667</x:v>
      </x:c>
      <x:c r="D314" s="14" t="s">
        <x:v>77</x:v>
      </x:c>
      <x:c r="E314" s="15">
        <x:v>43194.5186144329</x:v>
      </x:c>
      <x:c r="F314" t="s">
        <x:v>82</x:v>
      </x:c>
      <x:c r="G314" s="6">
        <x:v>141.449737876769</x:v>
      </x:c>
      <x:c r="H314" t="s">
        <x:v>83</x:v>
      </x:c>
      <x:c r="I314" s="6">
        <x:v>30.0618420110163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23.951</x:v>
      </x:c>
      <x:c r="R314" s="8">
        <x:v>137943.537834052</x:v>
      </x:c>
      <x:c r="S314" s="12">
        <x:v>267351.392489785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586888</x:v>
      </x:c>
      <x:c r="B315" s="1">
        <x:v>43207.6963486111</x:v>
      </x:c>
      <x:c r="C315" s="6">
        <x:v>5.226045095</x:v>
      </x:c>
      <x:c r="D315" s="14" t="s">
        <x:v>77</x:v>
      </x:c>
      <x:c r="E315" s="15">
        <x:v>43194.5186144329</x:v>
      </x:c>
      <x:c r="F315" t="s">
        <x:v>82</x:v>
      </x:c>
      <x:c r="G315" s="6">
        <x:v>141.444186219726</x:v>
      </x:c>
      <x:c r="H315" t="s">
        <x:v>83</x:v>
      </x:c>
      <x:c r="I315" s="6">
        <x:v>30.0657842296741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23.95</x:v>
      </x:c>
      <x:c r="R315" s="8">
        <x:v>137949.323461713</x:v>
      </x:c>
      <x:c r="S315" s="12">
        <x:v>267356.840380927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586897</x:v>
      </x:c>
      <x:c r="B316" s="1">
        <x:v>43207.6963602662</x:v>
      </x:c>
      <x:c r="C316" s="6">
        <x:v>5.24282937833333</x:v>
      </x:c>
      <x:c r="D316" s="14" t="s">
        <x:v>77</x:v>
      </x:c>
      <x:c r="E316" s="15">
        <x:v>43194.5186144329</x:v>
      </x:c>
      <x:c r="F316" t="s">
        <x:v>82</x:v>
      </x:c>
      <x:c r="G316" s="6">
        <x:v>141.396822430974</x:v>
      </x:c>
      <x:c r="H316" t="s">
        <x:v>83</x:v>
      </x:c>
      <x:c r="I316" s="6">
        <x:v>30.0658444162545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23.954</x:v>
      </x:c>
      <x:c r="R316" s="8">
        <x:v>137957.177472524</x:v>
      </x:c>
      <x:c r="S316" s="12">
        <x:v>267343.545602291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586908</x:v>
      </x:c>
      <x:c r="B317" s="1">
        <x:v>43207.6963734606</x:v>
      </x:c>
      <x:c r="C317" s="6">
        <x:v>5.261813775</x:v>
      </x:c>
      <x:c r="D317" s="14" t="s">
        <x:v>77</x:v>
      </x:c>
      <x:c r="E317" s="15">
        <x:v>43194.5186144329</x:v>
      </x:c>
      <x:c r="F317" t="s">
        <x:v>82</x:v>
      </x:c>
      <x:c r="G317" s="6">
        <x:v>141.534537186717</x:v>
      </x:c>
      <x:c r="H317" t="s">
        <x:v>83</x:v>
      </x:c>
      <x:c r="I317" s="6">
        <x:v>30.042552290352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23.951</x:v>
      </x:c>
      <x:c r="R317" s="8">
        <x:v>137966.42714084</x:v>
      </x:c>
      <x:c r="S317" s="12">
        <x:v>267344.430876375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586919</x:v>
      </x:c>
      <x:c r="B318" s="1">
        <x:v>43207.6963832176</x:v>
      </x:c>
      <x:c r="C318" s="6">
        <x:v>5.27589788166667</x:v>
      </x:c>
      <x:c r="D318" s="14" t="s">
        <x:v>77</x:v>
      </x:c>
      <x:c r="E318" s="15">
        <x:v>43194.5186144329</x:v>
      </x:c>
      <x:c r="F318" t="s">
        <x:v>82</x:v>
      </x:c>
      <x:c r="G318" s="6">
        <x:v>141.492840196666</x:v>
      </x:c>
      <x:c r="H318" t="s">
        <x:v>83</x:v>
      </x:c>
      <x:c r="I318" s="6">
        <x:v>30.0439967585712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23.954</x:v>
      </x:c>
      <x:c r="R318" s="8">
        <x:v>137971.140125053</x:v>
      </x:c>
      <x:c r="S318" s="12">
        <x:v>267348.84755804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586927</x:v>
      </x:c>
      <x:c r="B319" s="1">
        <x:v>43207.6963955208</x:v>
      </x:c>
      <x:c r="C319" s="6">
        <x:v>5.29359887833333</x:v>
      </x:c>
      <x:c r="D319" s="14" t="s">
        <x:v>77</x:v>
      </x:c>
      <x:c r="E319" s="15">
        <x:v>43194.5186144329</x:v>
      </x:c>
      <x:c r="F319" t="s">
        <x:v>82</x:v>
      </x:c>
      <x:c r="G319" s="6">
        <x:v>141.411091542993</x:v>
      </x:c>
      <x:c r="H319" t="s">
        <x:v>83</x:v>
      </x:c>
      <x:c r="I319" s="6">
        <x:v>30.0545594513328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23.957</x:v>
      </x:c>
      <x:c r="R319" s="8">
        <x:v>137975.619602739</x:v>
      </x:c>
      <x:c r="S319" s="12">
        <x:v>267347.856371235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586940</x:v>
      </x:c>
      <x:c r="B320" s="1">
        <x:v>43207.6964063657</x:v>
      </x:c>
      <x:c r="C320" s="6">
        <x:v>5.30923312166667</x:v>
      </x:c>
      <x:c r="D320" s="14" t="s">
        <x:v>77</x:v>
      </x:c>
      <x:c r="E320" s="15">
        <x:v>43194.5186144329</x:v>
      </x:c>
      <x:c r="F320" t="s">
        <x:v>82</x:v>
      </x:c>
      <x:c r="G320" s="6">
        <x:v>141.42088158144</x:v>
      </x:c>
      <x:c r="H320" t="s">
        <x:v>83</x:v>
      </x:c>
      <x:c r="I320" s="6">
        <x:v>30.0550108492007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23.956</x:v>
      </x:c>
      <x:c r="R320" s="8">
        <x:v>137971.529055575</x:v>
      </x:c>
      <x:c r="S320" s="12">
        <x:v>267352.893230025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586952</x:v>
      </x:c>
      <x:c r="B321" s="1">
        <x:v>43207.696418831</x:v>
      </x:c>
      <x:c r="C321" s="6">
        <x:v>5.32716747833333</x:v>
      </x:c>
      <x:c r="D321" s="14" t="s">
        <x:v>77</x:v>
      </x:c>
      <x:c r="E321" s="15">
        <x:v>43194.5186144329</x:v>
      </x:c>
      <x:c r="F321" t="s">
        <x:v>82</x:v>
      </x:c>
      <x:c r="G321" s="6">
        <x:v>141.334143144154</x:v>
      </x:c>
      <x:c r="H321" t="s">
        <x:v>83</x:v>
      </x:c>
      <x:c r="I321" s="6">
        <x:v>30.0693954264034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23.958</x:v>
      </x:c>
      <x:c r="R321" s="8">
        <x:v>137994.967679498</x:v>
      </x:c>
      <x:c r="S321" s="12">
        <x:v>267365.90315985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586960</x:v>
      </x:c>
      <x:c r="B322" s="1">
        <x:v>43207.6964298264</x:v>
      </x:c>
      <x:c r="C322" s="6">
        <x:v>5.34296836666667</x:v>
      </x:c>
      <x:c r="D322" s="14" t="s">
        <x:v>77</x:v>
      </x:c>
      <x:c r="E322" s="15">
        <x:v>43194.5186144329</x:v>
      </x:c>
      <x:c r="F322" t="s">
        <x:v>82</x:v>
      </x:c>
      <x:c r="G322" s="6">
        <x:v>141.30664760375</x:v>
      </x:c>
      <x:c r="H322" t="s">
        <x:v>83</x:v>
      </x:c>
      <x:c r="I322" s="6">
        <x:v>30.0702982261937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23.96</x:v>
      </x:c>
      <x:c r="R322" s="8">
        <x:v>137992.351084258</x:v>
      </x:c>
      <x:c r="S322" s="12">
        <x:v>267360.045848262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586966</x:v>
      </x:c>
      <x:c r="B323" s="1">
        <x:v>43207.6964413194</x:v>
      </x:c>
      <x:c r="C323" s="6">
        <x:v>5.35953598166667</x:v>
      </x:c>
      <x:c r="D323" s="14" t="s">
        <x:v>77</x:v>
      </x:c>
      <x:c r="E323" s="15">
        <x:v>43194.5186144329</x:v>
      </x:c>
      <x:c r="F323" t="s">
        <x:v>82</x:v>
      </x:c>
      <x:c r="G323" s="6">
        <x:v>141.265944250161</x:v>
      </x:c>
      <x:c r="H323" t="s">
        <x:v>83</x:v>
      </x:c>
      <x:c r="I323" s="6">
        <x:v>30.0715320529662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23.963</x:v>
      </x:c>
      <x:c r="R323" s="8">
        <x:v>137984.12342563</x:v>
      </x:c>
      <x:c r="S323" s="12">
        <x:v>267336.602375776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586980</x:v>
      </x:c>
      <x:c r="B324" s="1">
        <x:v>43207.6964529745</x:v>
      </x:c>
      <x:c r="C324" s="6">
        <x:v>5.37632023</x:v>
      </x:c>
      <x:c r="D324" s="14" t="s">
        <x:v>77</x:v>
      </x:c>
      <x:c r="E324" s="15">
        <x:v>43194.5186144329</x:v>
      </x:c>
      <x:c r="F324" t="s">
        <x:v>82</x:v>
      </x:c>
      <x:c r="G324" s="6">
        <x:v>141.275589678198</x:v>
      </x:c>
      <x:c r="H324" t="s">
        <x:v>83</x:v>
      </x:c>
      <x:c r="I324" s="6">
        <x:v>30.0746918553082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23.961</x:v>
      </x:c>
      <x:c r="R324" s="8">
        <x:v>138006.764433535</x:v>
      </x:c>
      <x:c r="S324" s="12">
        <x:v>267360.293053692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586992</x:v>
      </x:c>
      <x:c r="B325" s="1">
        <x:v>43207.6964645486</x:v>
      </x:c>
      <x:c r="C325" s="6">
        <x:v>5.39300453666667</x:v>
      </x:c>
      <x:c r="D325" s="14" t="s">
        <x:v>77</x:v>
      </x:c>
      <x:c r="E325" s="15">
        <x:v>43194.5186144329</x:v>
      </x:c>
      <x:c r="F325" t="s">
        <x:v>82</x:v>
      </x:c>
      <x:c r="G325" s="6">
        <x:v>141.336254705554</x:v>
      </x:c>
      <x:c r="H325" t="s">
        <x:v>83</x:v>
      </x:c>
      <x:c r="I325" s="6">
        <x:v>30.0635573269619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23.96</x:v>
      </x:c>
      <x:c r="R325" s="8">
        <x:v>138001.04085604</x:v>
      </x:c>
      <x:c r="S325" s="12">
        <x:v>267345.483945652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586998</x:v>
      </x:c>
      <x:c r="B326" s="1">
        <x:v>43207.6964760417</x:v>
      </x:c>
      <x:c r="C326" s="6">
        <x:v>5.40957213</x:v>
      </x:c>
      <x:c r="D326" s="14" t="s">
        <x:v>77</x:v>
      </x:c>
      <x:c r="E326" s="15">
        <x:v>43194.5186144329</x:v>
      </x:c>
      <x:c r="F326" t="s">
        <x:v>82</x:v>
      </x:c>
      <x:c r="G326" s="6">
        <x:v>141.308892258975</x:v>
      </x:c>
      <x:c r="H326" t="s">
        <x:v>83</x:v>
      </x:c>
      <x:c r="I326" s="6">
        <x:v>30.0644300319027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23.962</x:v>
      </x:c>
      <x:c r="R326" s="8">
        <x:v>138007.741947962</x:v>
      </x:c>
      <x:c r="S326" s="12">
        <x:v>267345.691890078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587009</x:v>
      </x:c>
      <x:c r="B327" s="1">
        <x:v>43207.6964876505</x:v>
      </x:c>
      <x:c r="C327" s="6">
        <x:v>5.42627306166667</x:v>
      </x:c>
      <x:c r="D327" s="14" t="s">
        <x:v>77</x:v>
      </x:c>
      <x:c r="E327" s="15">
        <x:v>43194.5186144329</x:v>
      </x:c>
      <x:c r="F327" t="s">
        <x:v>82</x:v>
      </x:c>
      <x:c r="G327" s="6">
        <x:v>141.29963631965</x:v>
      </x:c>
      <x:c r="H327" t="s">
        <x:v>83</x:v>
      </x:c>
      <x:c r="I327" s="6">
        <x:v>30.05850166143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23.965</x:v>
      </x:c>
      <x:c r="R327" s="8">
        <x:v>138017.660951528</x:v>
      </x:c>
      <x:c r="S327" s="12">
        <x:v>267353.323261455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587016</x:v>
      </x:c>
      <x:c r="B328" s="1">
        <x:v>43207.6964993403</x:v>
      </x:c>
      <x:c r="C328" s="6">
        <x:v>5.44310729666667</x:v>
      </x:c>
      <x:c r="D328" s="14" t="s">
        <x:v>77</x:v>
      </x:c>
      <x:c r="E328" s="15">
        <x:v>43194.5186144329</x:v>
      </x:c>
      <x:c r="F328" t="s">
        <x:v>82</x:v>
      </x:c>
      <x:c r="G328" s="6">
        <x:v>141.192896052347</x:v>
      </x:c>
      <x:c r="H328" t="s">
        <x:v>83</x:v>
      </x:c>
      <x:c r="I328" s="6">
        <x:v>30.0747821354184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23.968</x:v>
      </x:c>
      <x:c r="R328" s="8">
        <x:v>138012.287897822</x:v>
      </x:c>
      <x:c r="S328" s="12">
        <x:v>267335.622384176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587031</x:v>
      </x:c>
      <x:c r="B329" s="1">
        <x:v>43207.6965110764</x:v>
      </x:c>
      <x:c r="C329" s="6">
        <x:v>5.45999164666667</x:v>
      </x:c>
      <x:c r="D329" s="14" t="s">
        <x:v>77</x:v>
      </x:c>
      <x:c r="E329" s="15">
        <x:v>43194.5186144329</x:v>
      </x:c>
      <x:c r="F329" t="s">
        <x:v>82</x:v>
      </x:c>
      <x:c r="G329" s="6">
        <x:v>141.231329800419</x:v>
      </x:c>
      <x:c r="H329" t="s">
        <x:v>83</x:v>
      </x:c>
      <x:c r="I329" s="6">
        <x:v>30.0740598946013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23.965</x:v>
      </x:c>
      <x:c r="R329" s="8">
        <x:v>138030.91137741</x:v>
      </x:c>
      <x:c r="S329" s="12">
        <x:v>267341.638895254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587039</x:v>
      </x:c>
      <x:c r="B330" s="1">
        <x:v>43207.6965225347</x:v>
      </x:c>
      <x:c r="C330" s="6">
        <x:v>5.476525875</x:v>
      </x:c>
      <x:c r="D330" s="14" t="s">
        <x:v>77</x:v>
      </x:c>
      <x:c r="E330" s="15">
        <x:v>43194.5186144329</x:v>
      </x:c>
      <x:c r="F330" t="s">
        <x:v>82</x:v>
      </x:c>
      <x:c r="G330" s="6">
        <x:v>141.179820620101</x:v>
      </x:c>
      <x:c r="H330" t="s">
        <x:v>83</x:v>
      </x:c>
      <x:c r="I330" s="6">
        <x:v>30.077761380433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23.968</x:v>
      </x:c>
      <x:c r="R330" s="8">
        <x:v>138029.749212656</x:v>
      </x:c>
      <x:c r="S330" s="12">
        <x:v>267342.559722269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587049</x:v>
      </x:c>
      <x:c r="B331" s="1">
        <x:v>43207.6965354977</x:v>
      </x:c>
      <x:c r="C331" s="6">
        <x:v>5.49517691333333</x:v>
      </x:c>
      <x:c r="D331" s="14" t="s">
        <x:v>77</x:v>
      </x:c>
      <x:c r="E331" s="15">
        <x:v>43194.5186144329</x:v>
      </x:c>
      <x:c r="F331" t="s">
        <x:v>82</x:v>
      </x:c>
      <x:c r="G331" s="6">
        <x:v>141.231595229678</x:v>
      </x:c>
      <x:c r="H331" t="s">
        <x:v>83</x:v>
      </x:c>
      <x:c r="I331" s="6">
        <x:v>30.0713213995832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23.966</x:v>
      </x:c>
      <x:c r="R331" s="8">
        <x:v>138033.15431752</x:v>
      </x:c>
      <x:c r="S331" s="12">
        <x:v>267351.596856291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587059</x:v>
      </x:c>
      <x:c r="B332" s="1">
        <x:v>43207.6965456366</x:v>
      </x:c>
      <x:c r="C332" s="6">
        <x:v>5.50977774166667</x:v>
      </x:c>
      <x:c r="D332" s="14" t="s">
        <x:v>77</x:v>
      </x:c>
      <x:c r="E332" s="15">
        <x:v>43194.5186144329</x:v>
      </x:c>
      <x:c r="F332" t="s">
        <x:v>82</x:v>
      </x:c>
      <x:c r="G332" s="6">
        <x:v>141.20161662377</x:v>
      </x:c>
      <x:c r="H332" t="s">
        <x:v>83</x:v>
      </x:c>
      <x:c r="I332" s="6">
        <x:v>30.0594044582872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23.973</x:v>
      </x:c>
      <x:c r="R332" s="8">
        <x:v>138045.489483285</x:v>
      </x:c>
      <x:c r="S332" s="12">
        <x:v>267339.194548604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587074</x:v>
      </x:c>
      <x:c r="B333" s="1">
        <x:v>43207.6965582986</x:v>
      </x:c>
      <x:c r="C333" s="6">
        <x:v>5.52801215</x:v>
      </x:c>
      <x:c r="D333" s="14" t="s">
        <x:v>77</x:v>
      </x:c>
      <x:c r="E333" s="15">
        <x:v>43194.5186144329</x:v>
      </x:c>
      <x:c r="F333" t="s">
        <x:v>82</x:v>
      </x:c>
      <x:c r="G333" s="6">
        <x:v>141.223010646917</x:v>
      </x:c>
      <x:c r="H333" t="s">
        <x:v>83</x:v>
      </x:c>
      <x:c r="I333" s="6">
        <x:v>30.0679208539359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23.968</x:v>
      </x:c>
      <x:c r="R333" s="8">
        <x:v>138051.438116615</x:v>
      </x:c>
      <x:c r="S333" s="12">
        <x:v>267342.371976953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587081</x:v>
      </x:c>
      <x:c r="B334" s="1">
        <x:v>43207.6965685995</x:v>
      </x:c>
      <x:c r="C334" s="6">
        <x:v>5.54282964333333</x:v>
      </x:c>
      <x:c r="D334" s="14" t="s">
        <x:v>77</x:v>
      </x:c>
      <x:c r="E334" s="15">
        <x:v>43194.5186144329</x:v>
      </x:c>
      <x:c r="F334" t="s">
        <x:v>82</x:v>
      </x:c>
      <x:c r="G334" s="6">
        <x:v>141.20095557754</x:v>
      </x:c>
      <x:c r="H334" t="s">
        <x:v>83</x:v>
      </x:c>
      <x:c r="I334" s="6">
        <x:v>30.0675898275526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23.97</x:v>
      </x:c>
      <x:c r="R334" s="8">
        <x:v>138059.935596391</x:v>
      </x:c>
      <x:c r="S334" s="12">
        <x:v>267340.891747672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587086</x:v>
      </x:c>
      <x:c r="B335" s="1">
        <x:v>43207.6965800116</x:v>
      </x:c>
      <x:c r="C335" s="6">
        <x:v>5.55926388666667</x:v>
      </x:c>
      <x:c r="D335" s="14" t="s">
        <x:v>77</x:v>
      </x:c>
      <x:c r="E335" s="15">
        <x:v>43194.5186144329</x:v>
      </x:c>
      <x:c r="F335" t="s">
        <x:v>82</x:v>
      </x:c>
      <x:c r="G335" s="6">
        <x:v>141.162137580989</x:v>
      </x:c>
      <x:c r="H335" t="s">
        <x:v>83</x:v>
      </x:c>
      <x:c r="I335" s="6">
        <x:v>30.0684023469153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23.973</x:v>
      </x:c>
      <x:c r="R335" s="8">
        <x:v>138067.352013135</x:v>
      </x:c>
      <x:c r="S335" s="12">
        <x:v>267349.06411901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587097</x:v>
      </x:c>
      <x:c r="B336" s="1">
        <x:v>43207.6965917014</x:v>
      </x:c>
      <x:c r="C336" s="6">
        <x:v>5.57609815666667</x:v>
      </x:c>
      <x:c r="D336" s="14" t="s">
        <x:v>77</x:v>
      </x:c>
      <x:c r="E336" s="15">
        <x:v>43194.5186144329</x:v>
      </x:c>
      <x:c r="F336" t="s">
        <x:v>82</x:v>
      </x:c>
      <x:c r="G336" s="6">
        <x:v>141.276371019612</x:v>
      </x:c>
      <x:c r="H336" t="s">
        <x:v>83</x:v>
      </x:c>
      <x:c r="I336" s="6">
        <x:v>30.0504065937998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23.97</x:v>
      </x:c>
      <x:c r="R336" s="8">
        <x:v>138066.124765483</x:v>
      </x:c>
      <x:c r="S336" s="12">
        <x:v>267345.352040311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587111</x:v>
      </x:c>
      <x:c r="B337" s="1">
        <x:v>43207.696603206</x:v>
      </x:c>
      <x:c r="C337" s="6">
        <x:v>5.5926825</x:v>
      </x:c>
      <x:c r="D337" s="14" t="s">
        <x:v>77</x:v>
      </x:c>
      <x:c r="E337" s="15">
        <x:v>43194.5186144329</x:v>
      </x:c>
      <x:c r="F337" t="s">
        <x:v>82</x:v>
      </x:c>
      <x:c r="G337" s="6">
        <x:v>141.106044096776</x:v>
      </x:c>
      <x:c r="H337" t="s">
        <x:v>83</x:v>
      </x:c>
      <x:c r="I337" s="6">
        <x:v>30.070478786181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23.977</x:v>
      </x:c>
      <x:c r="R337" s="8">
        <x:v>138077.666794338</x:v>
      </x:c>
      <x:c r="S337" s="12">
        <x:v>267337.560246142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587117</x:v>
      </x:c>
      <x:c r="B338" s="1">
        <x:v>43207.696615706</x:v>
      </x:c>
      <x:c r="C338" s="6">
        <x:v>5.61063343333333</x:v>
      </x:c>
      <x:c r="D338" s="14" t="s">
        <x:v>77</x:v>
      </x:c>
      <x:c r="E338" s="15">
        <x:v>43194.5186144329</x:v>
      </x:c>
      <x:c r="F338" t="s">
        <x:v>82</x:v>
      </x:c>
      <x:c r="G338" s="6">
        <x:v>141.193030651062</x:v>
      </x:c>
      <x:c r="H338" t="s">
        <x:v>83</x:v>
      </x:c>
      <x:c r="I338" s="6">
        <x:v>30.0506473390237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23.977</x:v>
      </x:c>
      <x:c r="R338" s="8">
        <x:v>138084.392037952</x:v>
      </x:c>
      <x:c r="S338" s="12">
        <x:v>267343.212245207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587133</x:v>
      </x:c>
      <x:c r="B339" s="1">
        <x:v>43207.6966262731</x:v>
      </x:c>
      <x:c r="C339" s="6">
        <x:v>5.62588430833333</x:v>
      </x:c>
      <x:c r="D339" s="14" t="s">
        <x:v>77</x:v>
      </x:c>
      <x:c r="E339" s="15">
        <x:v>43194.5186144329</x:v>
      </x:c>
      <x:c r="F339" t="s">
        <x:v>82</x:v>
      </x:c>
      <x:c r="G339" s="6">
        <x:v>141.093241765136</x:v>
      </x:c>
      <x:c r="H339" t="s">
        <x:v>83</x:v>
      </x:c>
      <x:c r="I339" s="6">
        <x:v>30.0733978406556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23.977</x:v>
      </x:c>
      <x:c r="R339" s="8">
        <x:v>138101.071657713</x:v>
      </x:c>
      <x:c r="S339" s="12">
        <x:v>267349.442881188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587136</x:v>
      </x:c>
      <x:c r="B340" s="1">
        <x:v>43207.6966383102</x:v>
      </x:c>
      <x:c r="C340" s="6">
        <x:v>5.64323532166667</x:v>
      </x:c>
      <x:c r="D340" s="14" t="s">
        <x:v>77</x:v>
      </x:c>
      <x:c r="E340" s="15">
        <x:v>43194.5186144329</x:v>
      </x:c>
      <x:c r="F340" t="s">
        <x:v>82</x:v>
      </x:c>
      <x:c r="G340" s="6">
        <x:v>141.075041427358</x:v>
      </x:c>
      <x:c r="H340" t="s">
        <x:v>83</x:v>
      </x:c>
      <x:c r="I340" s="6">
        <x:v>30.0695157996952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23.98</x:v>
      </x:c>
      <x:c r="R340" s="8">
        <x:v>138107.001659509</x:v>
      </x:c>
      <x:c r="S340" s="12">
        <x:v>267353.692179862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587148</x:v>
      </x:c>
      <x:c r="B341" s="1">
        <x:v>43207.6966497685</x:v>
      </x:c>
      <x:c r="C341" s="6">
        <x:v>5.659702915</x:v>
      </x:c>
      <x:c r="D341" s="14" t="s">
        <x:v>77</x:v>
      </x:c>
      <x:c r="E341" s="15">
        <x:v>43194.5186144329</x:v>
      </x:c>
      <x:c r="F341" t="s">
        <x:v>82</x:v>
      </x:c>
      <x:c r="G341" s="6">
        <x:v>141.09958018045</x:v>
      </x:c>
      <x:c r="H341" t="s">
        <x:v>83</x:v>
      </x:c>
      <x:c r="I341" s="6">
        <x:v>30.0692750531171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23.978</x:v>
      </x:c>
      <x:c r="R341" s="8">
        <x:v>138110.482727795</x:v>
      </x:c>
      <x:c r="S341" s="12">
        <x:v>267340.684405359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587161</x:v>
      </x:c>
      <x:c r="B342" s="1">
        <x:v>43207.6966612616</x:v>
      </x:c>
      <x:c r="C342" s="6">
        <x:v>5.67625382666667</x:v>
      </x:c>
      <x:c r="D342" s="14" t="s">
        <x:v>77</x:v>
      </x:c>
      <x:c r="E342" s="15">
        <x:v>43194.5186144329</x:v>
      </x:c>
      <x:c r="F342" t="s">
        <x:v>82</x:v>
      </x:c>
      <x:c r="G342" s="6">
        <x:v>141.051303123139</x:v>
      </x:c>
      <x:c r="H342" t="s">
        <x:v>83</x:v>
      </x:c>
      <x:c r="I342" s="6">
        <x:v>30.0668976815841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23.983</x:v>
      </x:c>
      <x:c r="R342" s="8">
        <x:v>138116.237151862</x:v>
      </x:c>
      <x:c r="S342" s="12">
        <x:v>267339.028789912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587168</x:v>
      </x:c>
      <x:c r="B343" s="1">
        <x:v>43207.6966734606</x:v>
      </x:c>
      <x:c r="C343" s="6">
        <x:v>5.69382150666667</x:v>
      </x:c>
      <x:c r="D343" s="14" t="s">
        <x:v>77</x:v>
      </x:c>
      <x:c r="E343" s="15">
        <x:v>43194.5186144329</x:v>
      </x:c>
      <x:c r="F343" t="s">
        <x:v>82</x:v>
      </x:c>
      <x:c r="G343" s="6">
        <x:v>141.101965451326</x:v>
      </x:c>
      <x:c r="H343" t="s">
        <x:v>83</x:v>
      </x:c>
      <x:c r="I343" s="6">
        <x:v>30.052663580952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23.984</x:v>
      </x:c>
      <x:c r="R343" s="8">
        <x:v>138118.122083439</x:v>
      </x:c>
      <x:c r="S343" s="12">
        <x:v>267341.712307155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587181</x:v>
      </x:c>
      <x:c r="B344" s="1">
        <x:v>43207.6966846065</x:v>
      </x:c>
      <x:c r="C344" s="6">
        <x:v>5.70988907166667</x:v>
      </x:c>
      <x:c r="D344" s="14" t="s">
        <x:v>77</x:v>
      </x:c>
      <x:c r="E344" s="15">
        <x:v>43194.5186144329</x:v>
      </x:c>
      <x:c r="F344" t="s">
        <x:v>82</x:v>
      </x:c>
      <x:c r="G344" s="6">
        <x:v>141.064756564833</x:v>
      </x:c>
      <x:c r="H344" t="s">
        <x:v>83</x:v>
      </x:c>
      <x:c r="I344" s="6">
        <x:v>30.0665064687087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23.982</x:v>
      </x:c>
      <x:c r="R344" s="8">
        <x:v>138131.452889093</x:v>
      </x:c>
      <x:c r="S344" s="12">
        <x:v>267347.981920823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587190</x:v>
      </x:c>
      <x:c r="B345" s="1">
        <x:v>43207.6966958681</x:v>
      </x:c>
      <x:c r="C345" s="6">
        <x:v>5.72612328333333</x:v>
      </x:c>
      <x:c r="D345" s="14" t="s">
        <x:v>77</x:v>
      </x:c>
      <x:c r="E345" s="15">
        <x:v>43194.5186144329</x:v>
      </x:c>
      <x:c r="F345" t="s">
        <x:v>82</x:v>
      </x:c>
      <x:c r="G345" s="6">
        <x:v>140.980472842841</x:v>
      </x:c>
      <x:c r="H345" t="s">
        <x:v>83</x:v>
      </x:c>
      <x:c r="I345" s="6">
        <x:v>30.0803795070246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23.984</x:v>
      </x:c>
      <x:c r="R345" s="8">
        <x:v>138129.579284057</x:v>
      </x:c>
      <x:c r="S345" s="12">
        <x:v>267331.952334385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587201</x:v>
      </x:c>
      <x:c r="B346" s="1">
        <x:v>43207.6967329051</x:v>
      </x:c>
      <x:c r="C346" s="6">
        <x:v>5.77944300666667</x:v>
      </x:c>
      <x:c r="D346" s="14" t="s">
        <x:v>77</x:v>
      </x:c>
      <x:c r="E346" s="15">
        <x:v>43194.5186144329</x:v>
      </x:c>
      <x:c r="F346" t="s">
        <x:v>82</x:v>
      </x:c>
      <x:c r="G346" s="6">
        <x:v>141.048931966407</x:v>
      </x:c>
      <x:c r="H346" t="s">
        <x:v>83</x:v>
      </x:c>
      <x:c r="I346" s="6">
        <x:v>30.064761057974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23.984</x:v>
      </x:c>
      <x:c r="R346" s="8">
        <x:v>138222.446565089</x:v>
      </x:c>
      <x:c r="S346" s="12">
        <x:v>267407.949172109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587206</x:v>
      </x:c>
      <x:c r="B347" s="1">
        <x:v>43207.6967329051</x:v>
      </x:c>
      <x:c r="C347" s="6">
        <x:v>5.779459655</x:v>
      </x:c>
      <x:c r="D347" s="14" t="s">
        <x:v>77</x:v>
      </x:c>
      <x:c r="E347" s="15">
        <x:v>43194.5186144329</x:v>
      </x:c>
      <x:c r="F347" t="s">
        <x:v>82</x:v>
      </x:c>
      <x:c r="G347" s="6">
        <x:v>141.001992295873</x:v>
      </x:c>
      <x:c r="H347" t="s">
        <x:v>83</x:v>
      </x:c>
      <x:c r="I347" s="6">
        <x:v>30.064761057974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23.988</x:v>
      </x:c>
      <x:c r="R347" s="8">
        <x:v>138156.098415969</x:v>
      </x:c>
      <x:c r="S347" s="12">
        <x:v>267344.201328905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587223</x:v>
      </x:c>
      <x:c r="B348" s="1">
        <x:v>43207.6967329514</x:v>
      </x:c>
      <x:c r="C348" s="6">
        <x:v>5.77947631333333</x:v>
      </x:c>
      <x:c r="D348" s="14" t="s">
        <x:v>77</x:v>
      </x:c>
      <x:c r="E348" s="15">
        <x:v>43194.5186144329</x:v>
      </x:c>
      <x:c r="F348" t="s">
        <x:v>82</x:v>
      </x:c>
      <x:c r="G348" s="6">
        <x:v>141.037459086481</x:v>
      </x:c>
      <x:c r="H348" t="s">
        <x:v>83</x:v>
      </x:c>
      <x:c r="I348" s="6">
        <x:v>30.0647008714132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23.985</x:v>
      </x:c>
      <x:c r="R348" s="8">
        <x:v>138115.092652318</x:v>
      </x:c>
      <x:c r="S348" s="12">
        <x:v>267301.90533642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587233</x:v>
      </x:c>
      <x:c r="B349" s="1">
        <x:v>43207.6967422801</x:v>
      </x:c>
      <x:c r="C349" s="6">
        <x:v>5.79294377166667</x:v>
      </x:c>
      <x:c r="D349" s="14" t="s">
        <x:v>77</x:v>
      </x:c>
      <x:c r="E349" s="15">
        <x:v>43194.5186144329</x:v>
      </x:c>
      <x:c r="F349" t="s">
        <x:v>82</x:v>
      </x:c>
      <x:c r="G349" s="6">
        <x:v>140.990524055991</x:v>
      </x:c>
      <x:c r="H349" t="s">
        <x:v>83</x:v>
      </x:c>
      <x:c r="I349" s="6">
        <x:v>30.0647008714132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23.989</x:v>
      </x:c>
      <x:c r="R349" s="8">
        <x:v>138081.21569956</x:v>
      </x:c>
      <x:c r="S349" s="12">
        <x:v>267268.753758547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587238</x:v>
      </x:c>
      <x:c r="B350" s="1">
        <x:v>43207.696753588</x:v>
      </x:c>
      <x:c r="C350" s="6">
        <x:v>5.80921136833333</x:v>
      </x:c>
      <x:c r="D350" s="14" t="s">
        <x:v>77</x:v>
      </x:c>
      <x:c r="E350" s="15">
        <x:v>43194.5186144329</x:v>
      </x:c>
      <x:c r="F350" t="s">
        <x:v>82</x:v>
      </x:c>
      <x:c r="G350" s="6">
        <x:v>141.017949173136</x:v>
      </x:c>
      <x:c r="H350" t="s">
        <x:v>83</x:v>
      </x:c>
      <x:c r="I350" s="6">
        <x:v>30.0611197729863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23.988</x:v>
      </x:c>
      <x:c r="R350" s="8">
        <x:v>138105.283947685</x:v>
      </x:c>
      <x:c r="S350" s="12">
        <x:v>267305.426337695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587251</x:v>
      </x:c>
      <x:c r="B351" s="1">
        <x:v>43207.696765625</x:v>
      </x:c>
      <x:c r="C351" s="6">
        <x:v>5.82656228833333</x:v>
      </x:c>
      <x:c r="D351" s="14" t="s">
        <x:v>77</x:v>
      </x:c>
      <x:c r="E351" s="15">
        <x:v>43194.5186144329</x:v>
      </x:c>
      <x:c r="F351" t="s">
        <x:v>82</x:v>
      </x:c>
      <x:c r="G351" s="6">
        <x:v>140.990795488504</x:v>
      </x:c>
      <x:c r="H351" t="s">
        <x:v>83</x:v>
      </x:c>
      <x:c r="I351" s="6">
        <x:v>30.0592840853587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23.991</x:v>
      </x:c>
      <x:c r="R351" s="8">
        <x:v>138155.530051569</x:v>
      </x:c>
      <x:c r="S351" s="12">
        <x:v>267320.968870954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587260</x:v>
      </x:c>
      <x:c r="B352" s="1">
        <x:v>43207.6967771643</x:v>
      </x:c>
      <x:c r="C352" s="6">
        <x:v>5.84316322166667</x:v>
      </x:c>
      <x:c r="D352" s="14" t="s">
        <x:v>77</x:v>
      </x:c>
      <x:c r="E352" s="15">
        <x:v>43194.5186144329</x:v>
      </x:c>
      <x:c r="F352" t="s">
        <x:v>82</x:v>
      </x:c>
      <x:c r="G352" s="6">
        <x:v>140.943476108551</x:v>
      </x:c>
      <x:c r="H352" t="s">
        <x:v>83</x:v>
      </x:c>
      <x:c r="I352" s="6">
        <x:v>30.0647309646934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23.993</x:v>
      </x:c>
      <x:c r="R352" s="8">
        <x:v>138161.393806223</x:v>
      </x:c>
      <x:c r="S352" s="12">
        <x:v>267322.212929841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587266</x:v>
      </x:c>
      <x:c r="B353" s="1">
        <x:v>43207.6967883449</x:v>
      </x:c>
      <x:c r="C353" s="6">
        <x:v>5.85926419833333</x:v>
      </x:c>
      <x:c r="D353" s="14" t="s">
        <x:v>77</x:v>
      </x:c>
      <x:c r="E353" s="15">
        <x:v>43194.5186144329</x:v>
      </x:c>
      <x:c r="F353" t="s">
        <x:v>82</x:v>
      </x:c>
      <x:c r="G353" s="6">
        <x:v>140.959173688925</x:v>
      </x:c>
      <x:c r="H353" t="s">
        <x:v>83</x:v>
      </x:c>
      <x:c r="I353" s="6">
        <x:v>30.0531149785638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23.996</x:v>
      </x:c>
      <x:c r="R353" s="8">
        <x:v>138183.063354253</x:v>
      </x:c>
      <x:c r="S353" s="12">
        <x:v>267335.695533871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587279</x:v>
      </x:c>
      <x:c r="B354" s="1">
        <x:v>43207.6968</x:v>
      </x:c>
      <x:c r="C354" s="6">
        <x:v>5.87603175166667</x:v>
      </x:c>
      <x:c r="D354" s="14" t="s">
        <x:v>77</x:v>
      </x:c>
      <x:c r="E354" s="15">
        <x:v>43194.5186144329</x:v>
      </x:c>
      <x:c r="F354" t="s">
        <x:v>82</x:v>
      </x:c>
      <x:c r="G354" s="6">
        <x:v>141.03549496972</x:v>
      </x:c>
      <x:c r="H354" t="s">
        <x:v>83</x:v>
      </x:c>
      <x:c r="I354" s="6">
        <x:v>30.0437259207324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23.993</x:v>
      </x:c>
      <x:c r="R354" s="8">
        <x:v>138190.918267998</x:v>
      </x:c>
      <x:c r="S354" s="12">
        <x:v>267336.300515945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587286</x:v>
      </x:c>
      <x:c r="B355" s="1">
        <x:v>43207.6968117708</x:v>
      </x:c>
      <x:c r="C355" s="6">
        <x:v>5.89296606666667</x:v>
      </x:c>
      <x:c r="D355" s="14" t="s">
        <x:v>77</x:v>
      </x:c>
      <x:c r="E355" s="15">
        <x:v>43194.5186144329</x:v>
      </x:c>
      <x:c r="F355" t="s">
        <x:v>82</x:v>
      </x:c>
      <x:c r="G355" s="6">
        <x:v>140.931744435159</x:v>
      </x:c>
      <x:c r="H355" t="s">
        <x:v>83</x:v>
      </x:c>
      <x:c r="I355" s="6">
        <x:v>30.0674092677214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23.993</x:v>
      </x:c>
      <x:c r="R355" s="8">
        <x:v>138193.958372083</x:v>
      </x:c>
      <x:c r="S355" s="12">
        <x:v>267333.973797648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587300</x:v>
      </x:c>
      <x:c r="B356" s="1">
        <x:v>43207.6968238079</x:v>
      </x:c>
      <x:c r="C356" s="6">
        <x:v>5.910317035</x:v>
      </x:c>
      <x:c r="D356" s="14" t="s">
        <x:v>77</x:v>
      </x:c>
      <x:c r="E356" s="15">
        <x:v>43194.5186144329</x:v>
      </x:c>
      <x:c r="F356" t="s">
        <x:v>82</x:v>
      </x:c>
      <x:c r="G356" s="6">
        <x:v>140.933452082639</x:v>
      </x:c>
      <x:c r="H356" t="s">
        <x:v>83</x:v>
      </x:c>
      <x:c r="I356" s="6">
        <x:v>30.0696963596401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23.992</x:v>
      </x:c>
      <x:c r="R356" s="8">
        <x:v>138201.511517596</x:v>
      </x:c>
      <x:c r="S356" s="12">
        <x:v>267348.538249299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587313</x:v>
      </x:c>
      <x:c r="B357" s="1">
        <x:v>43207.6968348032</x:v>
      </x:c>
      <x:c r="C357" s="6">
        <x:v>5.92618463833333</x:v>
      </x:c>
      <x:c r="D357" s="14" t="s">
        <x:v>77</x:v>
      </x:c>
      <x:c r="E357" s="15">
        <x:v>43194.5186144329</x:v>
      </x:c>
      <x:c r="F357" t="s">
        <x:v>82</x:v>
      </x:c>
      <x:c r="G357" s="6">
        <x:v>140.860877172013</x:v>
      </x:c>
      <x:c r="H357" t="s">
        <x:v>83</x:v>
      </x:c>
      <x:c r="I357" s="6">
        <x:v>30.0702079462039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23.998</x:v>
      </x:c>
      <x:c r="R357" s="8">
        <x:v>138217.225432664</x:v>
      </x:c>
      <x:c r="S357" s="12">
        <x:v>267340.631581717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587316</x:v>
      </x:c>
      <x:c r="B358" s="1">
        <x:v>43207.6968463773</x:v>
      </x:c>
      <x:c r="C358" s="6">
        <x:v>5.94285224</x:v>
      </x:c>
      <x:c r="D358" s="14" t="s">
        <x:v>77</x:v>
      </x:c>
      <x:c r="E358" s="15">
        <x:v>43194.5186144329</x:v>
      </x:c>
      <x:c r="F358" t="s">
        <x:v>82</x:v>
      </x:c>
      <x:c r="G358" s="6">
        <x:v>140.86562753161</x:v>
      </x:c>
      <x:c r="H358" t="s">
        <x:v>83</x:v>
      </x:c>
      <x:c r="I358" s="6">
        <x:v>30.0664462821164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23.999</x:v>
      </x:c>
      <x:c r="R358" s="8">
        <x:v>138223.273997627</x:v>
      </x:c>
      <x:c r="S358" s="12">
        <x:v>267353.964081431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587334</x:v>
      </x:c>
      <x:c r="B359" s="1">
        <x:v>43207.6968582176</x:v>
      </x:c>
      <x:c r="C359" s="6">
        <x:v>5.95990314333333</x:v>
      </x:c>
      <x:c r="D359" s="14" t="s">
        <x:v>77</x:v>
      </x:c>
      <x:c r="E359" s="15">
        <x:v>43194.5186144329</x:v>
      </x:c>
      <x:c r="F359" t="s">
        <x:v>82</x:v>
      </x:c>
      <x:c r="G359" s="6">
        <x:v>140.833481493083</x:v>
      </x:c>
      <x:c r="H359" t="s">
        <x:v>83</x:v>
      </x:c>
      <x:c r="I359" s="6">
        <x:v>30.0737890543351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23.999</x:v>
      </x:c>
      <x:c r="R359" s="8">
        <x:v>138231.137119686</x:v>
      </x:c>
      <x:c r="S359" s="12">
        <x:v>267341.613638398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587340</x:v>
      </x:c>
      <x:c r="B360" s="1">
        <x:v>43207.696869294</x:v>
      </x:c>
      <x:c r="C360" s="6">
        <x:v>5.97582077</x:v>
      </x:c>
      <x:c r="D360" s="14" t="s">
        <x:v>77</x:v>
      </x:c>
      <x:c r="E360" s="15">
        <x:v>43194.5186144329</x:v>
      </x:c>
      <x:c r="F360" t="s">
        <x:v>82</x:v>
      </x:c>
      <x:c r="G360" s="6">
        <x:v>140.802523394872</x:v>
      </x:c>
      <x:c r="H360" t="s">
        <x:v>83</x:v>
      </x:c>
      <x:c r="I360" s="6">
        <x:v>30.0808610017925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23.999</x:v>
      </x:c>
      <x:c r="R360" s="8">
        <x:v>138217.0264465</x:v>
      </x:c>
      <x:c r="S360" s="12">
        <x:v>267338.140484497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587346</x:v>
      </x:c>
      <x:c r="B361" s="1">
        <x:v>43207.696881169</x:v>
      </x:c>
      <x:c r="C361" s="6">
        <x:v>5.99292172833333</x:v>
      </x:c>
      <x:c r="D361" s="14" t="s">
        <x:v>77</x:v>
      </x:c>
      <x:c r="E361" s="15">
        <x:v>43194.5186144329</x:v>
      </x:c>
      <x:c r="F361" t="s">
        <x:v>82</x:v>
      </x:c>
      <x:c r="G361" s="6">
        <x:v>140.873670612214</x:v>
      </x:c>
      <x:c r="H361" t="s">
        <x:v>83</x:v>
      </x:c>
      <x:c r="I361" s="6">
        <x:v>30.0619322907814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</x:v>
      </x:c>
      <x:c r="R361" s="8">
        <x:v>138241.634124857</x:v>
      </x:c>
      <x:c r="S361" s="12">
        <x:v>267345.460333006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587357</x:v>
      </x:c>
      <x:c r="B362" s="1">
        <x:v>43207.6968926273</x:v>
      </x:c>
      <x:c r="C362" s="6">
        <x:v>6.00945594666667</x:v>
      </x:c>
      <x:c r="D362" s="14" t="s">
        <x:v>77</x:v>
      </x:c>
      <x:c r="E362" s="15">
        <x:v>43194.5186144329</x:v>
      </x:c>
      <x:c r="F362" t="s">
        <x:v>82</x:v>
      </x:c>
      <x:c r="G362" s="6">
        <x:v>140.86445476757</x:v>
      </x:c>
      <x:c r="H362" t="s">
        <x:v>83</x:v>
      </x:c>
      <x:c r="I362" s="6">
        <x:v>30.0613605189787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24.001</x:v>
      </x:c>
      <x:c r="R362" s="8">
        <x:v>138246.709306798</x:v>
      </x:c>
      <x:c r="S362" s="12">
        <x:v>267341.280160735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587368</x:v>
      </x:c>
      <x:c r="B363" s="1">
        <x:v>43207.6969042014</x:v>
      </x:c>
      <x:c r="C363" s="6">
        <x:v>6.02609027666667</x:v>
      </x:c>
      <x:c r="D363" s="14" t="s">
        <x:v>77</x:v>
      </x:c>
      <x:c r="E363" s="15">
        <x:v>43194.5186144329</x:v>
      </x:c>
      <x:c r="F363" t="s">
        <x:v>82</x:v>
      </x:c>
      <x:c r="G363" s="6">
        <x:v>140.802684275602</x:v>
      </x:c>
      <x:c r="H363" t="s">
        <x:v>83</x:v>
      </x:c>
      <x:c r="I363" s="6">
        <x:v>30.0727959735459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24.002</x:v>
      </x:c>
      <x:c r="R363" s="8">
        <x:v>138253.276886349</x:v>
      </x:c>
      <x:c r="S363" s="12">
        <x:v>267336.142867816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587383</x:v>
      </x:c>
      <x:c r="B364" s="1">
        <x:v>43207.6969156597</x:v>
      </x:c>
      <x:c r="C364" s="6">
        <x:v>6.04262454166667</x:v>
      </x:c>
      <x:c r="D364" s="14" t="s">
        <x:v>77</x:v>
      </x:c>
      <x:c r="E364" s="15">
        <x:v>43194.5186144329</x:v>
      </x:c>
      <x:c r="F364" t="s">
        <x:v>82</x:v>
      </x:c>
      <x:c r="G364" s="6">
        <x:v>140.832320020199</x:v>
      </x:c>
      <x:c r="H364" t="s">
        <x:v>83</x:v>
      </x:c>
      <x:c r="I364" s="6">
        <x:v>30.0660249760012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24.002</x:v>
      </x:c>
      <x:c r="R364" s="8">
        <x:v>138264.098003547</x:v>
      </x:c>
      <x:c r="S364" s="12">
        <x:v>267335.978373488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587390</x:v>
      </x:c>
      <x:c r="B365" s="1">
        <x:v>43207.696928206</x:v>
      </x:c>
      <x:c r="C365" s="6">
        <x:v>6.06069220166667</x:v>
      </x:c>
      <x:c r="D365" s="14" t="s">
        <x:v>77</x:v>
      </x:c>
      <x:c r="E365" s="15">
        <x:v>43194.5186144329</x:v>
      </x:c>
      <x:c r="F365" t="s">
        <x:v>82</x:v>
      </x:c>
      <x:c r="G365" s="6">
        <x:v>140.811532647917</x:v>
      </x:c>
      <x:c r="H365" t="s">
        <x:v>83</x:v>
      </x:c>
      <x:c r="I365" s="6">
        <x:v>30.062744808773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24.005</x:v>
      </x:c>
      <x:c r="R365" s="8">
        <x:v>138268.074831138</x:v>
      </x:c>
      <x:c r="S365" s="12">
        <x:v>267355.684362523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587396</x:v>
      </x:c>
      <x:c r="B366" s="1">
        <x:v>43207.6969392361</x:v>
      </x:c>
      <x:c r="C366" s="6">
        <x:v>6.07654314666667</x:v>
      </x:c>
      <x:c r="D366" s="14" t="s">
        <x:v>77</x:v>
      </x:c>
      <x:c r="E366" s="15">
        <x:v>43194.5186144329</x:v>
      </x:c>
      <x:c r="F366" t="s">
        <x:v>82</x:v>
      </x:c>
      <x:c r="G366" s="6">
        <x:v>140.842622901032</x:v>
      </x:c>
      <x:c r="H366" t="s">
        <x:v>83</x:v>
      </x:c>
      <x:c r="I366" s="6">
        <x:v>30.0502862211947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24.007</x:v>
      </x:c>
      <x:c r="R366" s="8">
        <x:v>138278.300576478</x:v>
      </x:c>
      <x:c r="S366" s="12">
        <x:v>267349.085036413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587411</x:v>
      </x:c>
      <x:c r="B367" s="1">
        <x:v>43207.6969504977</x:v>
      </x:c>
      <x:c r="C367" s="6">
        <x:v>6.092777335</x:v>
      </x:c>
      <x:c r="D367" s="14" t="s">
        <x:v>77</x:v>
      </x:c>
      <x:c r="E367" s="15">
        <x:v>43194.5186144329</x:v>
      </x:c>
      <x:c r="F367" t="s">
        <x:v>82</x:v>
      </x:c>
      <x:c r="G367" s="6">
        <x:v>140.81944689329</x:v>
      </x:c>
      <x:c r="H367" t="s">
        <x:v>83</x:v>
      </x:c>
      <x:c r="I367" s="6">
        <x:v>30.0555826199202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24.007</x:v>
      </x:c>
      <x:c r="R367" s="8">
        <x:v>138286.900779815</x:v>
      </x:c>
      <x:c r="S367" s="12">
        <x:v>267340.620251835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587422</x:v>
      </x:c>
      <x:c r="B368" s="1">
        <x:v>43207.6969622338</x:v>
      </x:c>
      <x:c r="C368" s="6">
        <x:v>6.10966160333333</x:v>
      </x:c>
      <x:c r="D368" s="14" t="s">
        <x:v>77</x:v>
      </x:c>
      <x:c r="E368" s="15">
        <x:v>43194.5186144329</x:v>
      </x:c>
      <x:c r="F368" t="s">
        <x:v>82</x:v>
      </x:c>
      <x:c r="G368" s="6">
        <x:v>140.79130062942</x:v>
      </x:c>
      <x:c r="H368" t="s">
        <x:v>83</x:v>
      </x:c>
      <x:c r="I368" s="6">
        <x:v>30.0486310983079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24.012</x:v>
      </x:c>
      <x:c r="R368" s="8">
        <x:v>138295.319238546</x:v>
      </x:c>
      <x:c r="S368" s="12">
        <x:v>267348.251923918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587433</x:v>
      </x:c>
      <x:c r="B369" s="1">
        <x:v>43207.6969737269</x:v>
      </x:c>
      <x:c r="C369" s="6">
        <x:v>6.126212595</x:v>
      </x:c>
      <x:c r="D369" s="14" t="s">
        <x:v>77</x:v>
      </x:c>
      <x:c r="E369" s="15">
        <x:v>43194.5186144329</x:v>
      </x:c>
      <x:c r="F369" t="s">
        <x:v>82</x:v>
      </x:c>
      <x:c r="G369" s="6">
        <x:v>140.684570086139</x:v>
      </x:c>
      <x:c r="H369" t="s">
        <x:v>83</x:v>
      </x:c>
      <x:c r="I369" s="6">
        <x:v>30.0703584128551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24.013</x:v>
      </x:c>
      <x:c r="R369" s="8">
        <x:v>138298.204587869</x:v>
      </x:c>
      <x:c r="S369" s="12">
        <x:v>267329.834187593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587440</x:v>
      </x:c>
      <x:c r="B370" s="1">
        <x:v>43207.6969855324</x:v>
      </x:c>
      <x:c r="C370" s="6">
        <x:v>6.14321358</x:v>
      </x:c>
      <x:c r="D370" s="14" t="s">
        <x:v>77</x:v>
      </x:c>
      <x:c r="E370" s="15">
        <x:v>43194.5186144329</x:v>
      </x:c>
      <x:c r="F370" t="s">
        <x:v>82</x:v>
      </x:c>
      <x:c r="G370" s="6">
        <x:v>140.812743076942</x:v>
      </x:c>
      <x:c r="H370" t="s">
        <x:v>83</x:v>
      </x:c>
      <x:c r="I370" s="6">
        <x:v>30.0517607859088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24.009</x:v>
      </x:c>
      <x:c r="R370" s="8">
        <x:v>138308.993549851</x:v>
      </x:c>
      <x:c r="S370" s="12">
        <x:v>267342.894466449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587449</x:v>
      </x:c>
      <x:c r="B371" s="1">
        <x:v>43207.6969986111</x:v>
      </x:c>
      <x:c r="C371" s="6">
        <x:v>6.16203127333333</x:v>
      </x:c>
      <x:c r="D371" s="14" t="s">
        <x:v>77</x:v>
      </x:c>
      <x:c r="E371" s="15">
        <x:v>43194.5186144329</x:v>
      </x:c>
      <x:c r="F371" t="s">
        <x:v>82</x:v>
      </x:c>
      <x:c r="G371" s="6">
        <x:v>140.721672167089</x:v>
      </x:c>
      <x:c r="H371" t="s">
        <x:v>83</x:v>
      </x:c>
      <x:c r="I371" s="6">
        <x:v>30.0645504050158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24.012</x:v>
      </x:c>
      <x:c r="R371" s="8">
        <x:v>138317.870187622</x:v>
      </x:c>
      <x:c r="S371" s="12">
        <x:v>267347.650508782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587463</x:v>
      </x:c>
      <x:c r="B372" s="1">
        <x:v>43207.6970087616</x:v>
      </x:c>
      <x:c r="C372" s="6">
        <x:v>6.17664874833333</x:v>
      </x:c>
      <x:c r="D372" s="14" t="s">
        <x:v>77</x:v>
      </x:c>
      <x:c r="E372" s="15">
        <x:v>43194.5186144329</x:v>
      </x:c>
      <x:c r="F372" t="s">
        <x:v>82</x:v>
      </x:c>
      <x:c r="G372" s="6">
        <x:v>140.724811999073</x:v>
      </x:c>
      <x:c r="H372" t="s">
        <x:v>83</x:v>
      </x:c>
      <x:c r="I372" s="6">
        <x:v>30.0691847731546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24.01</x:v>
      </x:c>
      <x:c r="R372" s="8">
        <x:v>138309.94864308</x:v>
      </x:c>
      <x:c r="S372" s="12">
        <x:v>267339.256454055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587469</x:v>
      </x:c>
      <x:c r="B373" s="1">
        <x:v>43207.6970198264</x:v>
      </x:c>
      <x:c r="C373" s="6">
        <x:v>6.19258299833333</x:v>
      </x:c>
      <x:c r="D373" s="14" t="s">
        <x:v>77</x:v>
      </x:c>
      <x:c r="E373" s="15">
        <x:v>43194.5186144329</x:v>
      </x:c>
      <x:c r="F373" t="s">
        <x:v>82</x:v>
      </x:c>
      <x:c r="G373" s="6">
        <x:v>140.633697246636</x:v>
      </x:c>
      <x:c r="H373" t="s">
        <x:v>83</x:v>
      </x:c>
      <x:c r="I373" s="6">
        <x:v>30.0712913062434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24.017</x:v>
      </x:c>
      <x:c r="R373" s="8">
        <x:v>138314.497581842</x:v>
      </x:c>
      <x:c r="S373" s="12">
        <x:v>267325.108491312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587476</x:v>
      </x:c>
      <x:c r="B374" s="1">
        <x:v>43207.6970314005</x:v>
      </x:c>
      <x:c r="C374" s="6">
        <x:v>6.20925057666667</x:v>
      </x:c>
      <x:c r="D374" s="14" t="s">
        <x:v>77</x:v>
      </x:c>
      <x:c r="E374" s="15">
        <x:v>43194.5186144329</x:v>
      </x:c>
      <x:c r="F374" t="s">
        <x:v>82</x:v>
      </x:c>
      <x:c r="G374" s="6">
        <x:v>140.704977050859</x:v>
      </x:c>
      <x:c r="H374" t="s">
        <x:v>83</x:v>
      </x:c>
      <x:c r="I374" s="6">
        <x:v>30.0630156481475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24.014</x:v>
      </x:c>
      <x:c r="R374" s="8">
        <x:v>138320.274821651</x:v>
      </x:c>
      <x:c r="S374" s="12">
        <x:v>267337.44615468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587489</x:v>
      </x:c>
      <x:c r="B375" s="1">
        <x:v>43207.6970433681</x:v>
      </x:c>
      <x:c r="C375" s="6">
        <x:v>6.22651827333333</x:v>
      </x:c>
      <x:c r="D375" s="14" t="s">
        <x:v>77</x:v>
      </x:c>
      <x:c r="E375" s="15">
        <x:v>43194.5186144329</x:v>
      </x:c>
      <x:c r="F375" t="s">
        <x:v>82</x:v>
      </x:c>
      <x:c r="G375" s="6">
        <x:v>140.706852333321</x:v>
      </x:c>
      <x:c r="H375" t="s">
        <x:v>83</x:v>
      </x:c>
      <x:c r="I375" s="6">
        <x:v>30.0518811585671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24.018</x:v>
      </x:c>
      <x:c r="R375" s="8">
        <x:v>138332.964195487</x:v>
      </x:c>
      <x:c r="S375" s="12">
        <x:v>267339.871621802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587500</x:v>
      </x:c>
      <x:c r="B376" s="1">
        <x:v>43207.6970549769</x:v>
      </x:c>
      <x:c r="C376" s="6">
        <x:v>6.24323585333333</x:v>
      </x:c>
      <x:c r="D376" s="14" t="s">
        <x:v>77</x:v>
      </x:c>
      <x:c r="E376" s="15">
        <x:v>43194.5186144329</x:v>
      </x:c>
      <x:c r="F376" t="s">
        <x:v>82</x:v>
      </x:c>
      <x:c r="G376" s="6">
        <x:v>140.68553949315</x:v>
      </x:c>
      <x:c r="H376" t="s">
        <x:v>83</x:v>
      </x:c>
      <x:c r="I376" s="6">
        <x:v>30.0567562548613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24.018</x:v>
      </x:c>
      <x:c r="R376" s="8">
        <x:v>138328.093631449</x:v>
      </x:c>
      <x:c r="S376" s="12">
        <x:v>267338.876453985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587510</x:v>
      </x:c>
      <x:c r="B377" s="1">
        <x:v>43207.6970660532</x:v>
      </x:c>
      <x:c r="C377" s="6">
        <x:v>6.25918675</x:v>
      </x:c>
      <x:c r="D377" s="14" t="s">
        <x:v>77</x:v>
      </x:c>
      <x:c r="E377" s="15">
        <x:v>43194.5186144329</x:v>
      </x:c>
      <x:c r="F377" t="s">
        <x:v>82</x:v>
      </x:c>
      <x:c r="G377" s="6">
        <x:v>140.596365879784</x:v>
      </x:c>
      <x:c r="H377" t="s">
        <x:v>83</x:v>
      </x:c>
      <x:c r="I377" s="6">
        <x:v>30.074481201726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24.019</x:v>
      </x:c>
      <x:c r="R377" s="8">
        <x:v>138342.738769141</x:v>
      </x:c>
      <x:c r="S377" s="12">
        <x:v>267339.281222911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587521</x:v>
      </x:c>
      <x:c r="B378" s="1">
        <x:v>43207.6970776273</x:v>
      </x:c>
      <x:c r="C378" s="6">
        <x:v>6.275804365</x:v>
      </x:c>
      <x:c r="D378" s="14" t="s">
        <x:v>77</x:v>
      </x:c>
      <x:c r="E378" s="15">
        <x:v>43194.5186144329</x:v>
      </x:c>
      <x:c r="F378" t="s">
        <x:v>82</x:v>
      </x:c>
      <x:c r="G378" s="6">
        <x:v>140.644758562662</x:v>
      </x:c>
      <x:c r="H378" t="s">
        <x:v>83</x:v>
      </x:c>
      <x:c r="I378" s="6">
        <x:v>30.0660851625862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24.018</x:v>
      </x:c>
      <x:c r="R378" s="8">
        <x:v>138349.92781121</x:v>
      </x:c>
      <x:c r="S378" s="12">
        <x:v>267334.781607696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587529</x:v>
      </x:c>
      <x:c r="B379" s="1">
        <x:v>43207.6970897801</x:v>
      </x:c>
      <x:c r="C379" s="6">
        <x:v>6.29335531666667</x:v>
      </x:c>
      <x:c r="D379" s="14" t="s">
        <x:v>77</x:v>
      </x:c>
      <x:c r="E379" s="15">
        <x:v>43194.5186144329</x:v>
      </x:c>
      <x:c r="F379" t="s">
        <x:v>82</x:v>
      </x:c>
      <x:c r="G379" s="6">
        <x:v>140.643999907077</x:v>
      </x:c>
      <x:c r="H379" t="s">
        <x:v>83</x:v>
      </x:c>
      <x:c r="I379" s="6">
        <x:v>30.0582308224198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24.021</x:v>
      </x:c>
      <x:c r="R379" s="8">
        <x:v>138357.765551773</x:v>
      </x:c>
      <x:c r="S379" s="12">
        <x:v>267349.640175841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587542</x:v>
      </x:c>
      <x:c r="B380" s="1">
        <x:v>43207.6971012384</x:v>
      </x:c>
      <x:c r="C380" s="6">
        <x:v>6.309806275</x:v>
      </x:c>
      <x:c r="D380" s="14" t="s">
        <x:v>77</x:v>
      </x:c>
      <x:c r="E380" s="15">
        <x:v>43194.5186144329</x:v>
      </x:c>
      <x:c r="F380" t="s">
        <x:v>82</x:v>
      </x:c>
      <x:c r="G380" s="6">
        <x:v>140.502521158654</x:v>
      </x:c>
      <x:c r="H380" t="s">
        <x:v>83</x:v>
      </x:c>
      <x:c r="I380" s="6">
        <x:v>30.087932964163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24.022</x:v>
      </x:c>
      <x:c r="R380" s="8">
        <x:v>138363.582092462</x:v>
      </x:c>
      <x:c r="S380" s="12">
        <x:v>267346.71023212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587554</x:v>
      </x:c>
      <x:c r="B381" s="1">
        <x:v>43207.6971128819</x:v>
      </x:c>
      <x:c r="C381" s="6">
        <x:v>6.326623875</x:v>
      </x:c>
      <x:c r="D381" s="14" t="s">
        <x:v>77</x:v>
      </x:c>
      <x:c r="E381" s="15">
        <x:v>43194.5186144329</x:v>
      </x:c>
      <x:c r="F381" t="s">
        <x:v>82</x:v>
      </x:c>
      <x:c r="G381" s="6">
        <x:v>140.602221545877</x:v>
      </x:c>
      <x:c r="H381" t="s">
        <x:v>83</x:v>
      </x:c>
      <x:c r="I381" s="6">
        <x:v>30.057087280175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24.025</x:v>
      </x:c>
      <x:c r="R381" s="8">
        <x:v>138366.452229606</x:v>
      </x:c>
      <x:c r="S381" s="12">
        <x:v>267334.755164901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587561</x:v>
      </x:c>
      <x:c r="B382" s="1">
        <x:v>43207.6971239583</x:v>
      </x:c>
      <x:c r="C382" s="6">
        <x:v>6.34257479666667</x:v>
      </x:c>
      <x:c r="D382" s="14" t="s">
        <x:v>77</x:v>
      </x:c>
      <x:c r="E382" s="15">
        <x:v>43194.5186144329</x:v>
      </x:c>
      <x:c r="F382" t="s">
        <x:v>82</x:v>
      </x:c>
      <x:c r="G382" s="6">
        <x:v>140.590628953377</x:v>
      </x:c>
      <x:c r="H382" t="s">
        <x:v>83</x:v>
      </x:c>
      <x:c r="I382" s="6">
        <x:v>30.0650920840781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24.023</x:v>
      </x:c>
      <x:c r="R382" s="8">
        <x:v>138374.904225951</x:v>
      </x:c>
      <x:c r="S382" s="12">
        <x:v>267338.161991326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587567</x:v>
      </x:c>
      <x:c r="B383" s="1">
        <x:v>43207.6971362616</x:v>
      </x:c>
      <x:c r="C383" s="6">
        <x:v>6.36025913333333</x:v>
      </x:c>
      <x:c r="D383" s="14" t="s">
        <x:v>77</x:v>
      </x:c>
      <x:c r="E383" s="15">
        <x:v>43194.5186144329</x:v>
      </x:c>
      <x:c r="F383" t="s">
        <x:v>82</x:v>
      </x:c>
      <x:c r="G383" s="6">
        <x:v>140.550051766044</x:v>
      </x:c>
      <x:c r="H383" t="s">
        <x:v>83</x:v>
      </x:c>
      <x:c r="I383" s="6">
        <x:v>30.0636777000436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24.027</x:v>
      </x:c>
      <x:c r="R383" s="8">
        <x:v>138391.438542293</x:v>
      </x:c>
      <x:c r="S383" s="12">
        <x:v>267337.306972037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587581</x:v>
      </x:c>
      <x:c r="B384" s="1">
        <x:v>43207.6971473727</x:v>
      </x:c>
      <x:c r="C384" s="6">
        <x:v>6.37627668833333</x:v>
      </x:c>
      <x:c r="D384" s="14" t="s">
        <x:v>77</x:v>
      </x:c>
      <x:c r="E384" s="15">
        <x:v>43194.5186144329</x:v>
      </x:c>
      <x:c r="F384" t="s">
        <x:v>82</x:v>
      </x:c>
      <x:c r="G384" s="6">
        <x:v>140.602766768441</x:v>
      </x:c>
      <x:c r="H384" t="s">
        <x:v>83</x:v>
      </x:c>
      <x:c r="I384" s="6">
        <x:v>30.0516103200921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24.027</x:v>
      </x:c>
      <x:c r="R384" s="8">
        <x:v>138393.19678533</x:v>
      </x:c>
      <x:c r="S384" s="12">
        <x:v>267340.220539954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587593</x:v>
      </x:c>
      <x:c r="B385" s="1">
        <x:v>43207.6971590625</x:v>
      </x:c>
      <x:c r="C385" s="6">
        <x:v>6.39309427666667</x:v>
      </x:c>
      <x:c r="D385" s="14" t="s">
        <x:v>77</x:v>
      </x:c>
      <x:c r="E385" s="15">
        <x:v>43194.5186144329</x:v>
      </x:c>
      <x:c r="F385" t="s">
        <x:v>82</x:v>
      </x:c>
      <x:c r="G385" s="6">
        <x:v>140.593038333507</x:v>
      </x:c>
      <x:c r="H385" t="s">
        <x:v>83</x:v>
      </x:c>
      <x:c r="I385" s="6">
        <x:v>30.0538372148712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24.027</x:v>
      </x:c>
      <x:c r="R385" s="8">
        <x:v>138392.431241482</x:v>
      </x:c>
      <x:c r="S385" s="12">
        <x:v>267332.781359644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587597</x:v>
      </x:c>
      <x:c r="B386" s="1">
        <x:v>43207.6971706019</x:v>
      </x:c>
      <x:c r="C386" s="6">
        <x:v>6.40972856166667</x:v>
      </x:c>
      <x:c r="D386" s="14" t="s">
        <x:v>77</x:v>
      </x:c>
      <x:c r="E386" s="15">
        <x:v>43194.5186144329</x:v>
      </x:c>
      <x:c r="F386" t="s">
        <x:v>82</x:v>
      </x:c>
      <x:c r="G386" s="6">
        <x:v>140.518400164958</x:v>
      </x:c>
      <x:c r="H386" t="s">
        <x:v>83</x:v>
      </x:c>
      <x:c r="I386" s="6">
        <x:v>30.0655735766518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24.029</x:v>
      </x:c>
      <x:c r="R386" s="8">
        <x:v>138404.954066063</x:v>
      </x:c>
      <x:c r="S386" s="12">
        <x:v>267333.763876024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587607</x:v>
      </x:c>
      <x:c r="B387" s="1">
        <x:v>43207.6971820602</x:v>
      </x:c>
      <x:c r="C387" s="6">
        <x:v>6.42621285</x:v>
      </x:c>
      <x:c r="D387" s="14" t="s">
        <x:v>77</x:v>
      </x:c>
      <x:c r="E387" s="15">
        <x:v>43194.5186144329</x:v>
      </x:c>
      <x:c r="F387" t="s">
        <x:v>82</x:v>
      </x:c>
      <x:c r="G387" s="6">
        <x:v>140.490115656575</x:v>
      </x:c>
      <x:c r="H387" t="s">
        <x:v>83</x:v>
      </x:c>
      <x:c r="I387" s="6">
        <x:v>30.0506473390237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24.037</x:v>
      </x:c>
      <x:c r="R387" s="8">
        <x:v>138426.135328459</x:v>
      </x:c>
      <x:c r="S387" s="12">
        <x:v>267334.691148267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587618</x:v>
      </x:c>
      <x:c r="B388" s="1">
        <x:v>43207.6971934028</x:v>
      </x:c>
      <x:c r="C388" s="6">
        <x:v>6.44258043333333</x:v>
      </x:c>
      <x:c r="D388" s="14" t="s">
        <x:v>77</x:v>
      </x:c>
      <x:c r="E388" s="15">
        <x:v>43194.5186144329</x:v>
      </x:c>
      <x:c r="F388" t="s">
        <x:v>82</x:v>
      </x:c>
      <x:c r="G388" s="6">
        <x:v>140.509213701392</x:v>
      </x:c>
      <x:c r="H388" t="s">
        <x:v>83</x:v>
      </x:c>
      <x:c r="I388" s="6">
        <x:v>30.0650018042279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24.03</x:v>
      </x:c>
      <x:c r="R388" s="8">
        <x:v>138427.294684418</x:v>
      </x:c>
      <x:c r="S388" s="12">
        <x:v>267341.40170908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587628</x:v>
      </x:c>
      <x:c r="B389" s="1">
        <x:v>43207.6972060995</x:v>
      </x:c>
      <x:c r="C389" s="6">
        <x:v>6.46079812666667</x:v>
      </x:c>
      <x:c r="D389" s="14" t="s">
        <x:v>77</x:v>
      </x:c>
      <x:c r="E389" s="15">
        <x:v>43194.5186144329</x:v>
      </x:c>
      <x:c r="F389" t="s">
        <x:v>82</x:v>
      </x:c>
      <x:c r="G389" s="6">
        <x:v>140.507124030815</x:v>
      </x:c>
      <x:c r="H389" t="s">
        <x:v>83</x:v>
      </x:c>
      <x:c r="I389" s="6">
        <x:v>30.0628049952988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24.031</x:v>
      </x:c>
      <x:c r="R389" s="8">
        <x:v>138446.232405453</x:v>
      </x:c>
      <x:c r="S389" s="12">
        <x:v>267345.181113785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587638</x:v>
      </x:c>
      <x:c r="B390" s="1">
        <x:v>43207.6972165162</x:v>
      </x:c>
      <x:c r="C390" s="6">
        <x:v>6.47581566333333</x:v>
      </x:c>
      <x:c r="D390" s="14" t="s">
        <x:v>77</x:v>
      </x:c>
      <x:c r="E390" s="15">
        <x:v>43194.5186144329</x:v>
      </x:c>
      <x:c r="F390" t="s">
        <x:v>82</x:v>
      </x:c>
      <x:c r="G390" s="6">
        <x:v>140.503707416323</x:v>
      </x:c>
      <x:c r="H390" t="s">
        <x:v>83</x:v>
      </x:c>
      <x:c r="I390" s="6">
        <x:v>30.0635874202317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24.031</x:v>
      </x:c>
      <x:c r="R390" s="8">
        <x:v>138437.753834654</x:v>
      </x:c>
      <x:c r="S390" s="12">
        <x:v>267329.436666665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587651</x:v>
      </x:c>
      <x:c r="B391" s="1">
        <x:v>43207.697228206</x:v>
      </x:c>
      <x:c r="C391" s="6">
        <x:v>6.492633275</x:v>
      </x:c>
      <x:c r="D391" s="14" t="s">
        <x:v>77</x:v>
      </x:c>
      <x:c r="E391" s="15">
        <x:v>43194.5186144329</x:v>
      </x:c>
      <x:c r="F391" t="s">
        <x:v>82</x:v>
      </x:c>
      <x:c r="G391" s="6">
        <x:v>140.475641653765</x:v>
      </x:c>
      <x:c r="H391" t="s">
        <x:v>83</x:v>
      </x:c>
      <x:c r="I391" s="6">
        <x:v>30.0593141785907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24.035</x:v>
      </x:c>
      <x:c r="R391" s="8">
        <x:v>138440.064479237</x:v>
      </x:c>
      <x:c r="S391" s="12">
        <x:v>267335.446554526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587663</x:v>
      </x:c>
      <x:c r="B392" s="1">
        <x:v>43207.6972398958</x:v>
      </x:c>
      <x:c r="C392" s="6">
        <x:v>6.509500885</x:v>
      </x:c>
      <x:c r="D392" s="14" t="s">
        <x:v>77</x:v>
      </x:c>
      <x:c r="E392" s="15">
        <x:v>43194.5186144329</x:v>
      </x:c>
      <x:c r="F392" t="s">
        <x:v>82</x:v>
      </x:c>
      <x:c r="G392" s="6">
        <x:v>140.427081870744</x:v>
      </x:c>
      <x:c r="H392" t="s">
        <x:v>83</x:v>
      </x:c>
      <x:c r="I392" s="6">
        <x:v>30.0624137829013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24.038</x:v>
      </x:c>
      <x:c r="R392" s="8">
        <x:v>138462.483963489</x:v>
      </x:c>
      <x:c r="S392" s="12">
        <x:v>267331.471326223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587672</x:v>
      </x:c>
      <x:c r="B393" s="1">
        <x:v>43207.6972519329</x:v>
      </x:c>
      <x:c r="C393" s="6">
        <x:v>6.526835205</x:v>
      </x:c>
      <x:c r="D393" s="14" t="s">
        <x:v>77</x:v>
      </x:c>
      <x:c r="E393" s="15">
        <x:v>43194.5186144329</x:v>
      </x:c>
      <x:c r="F393" t="s">
        <x:v>82</x:v>
      </x:c>
      <x:c r="G393" s="6">
        <x:v>140.346390268964</x:v>
      </x:c>
      <x:c r="H393" t="s">
        <x:v>83</x:v>
      </x:c>
      <x:c r="I393" s="6">
        <x:v>30.0702079462039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24.042</x:v>
      </x:c>
      <x:c r="R393" s="8">
        <x:v>138466.494326792</x:v>
      </x:c>
      <x:c r="S393" s="12">
        <x:v>267327.611846505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587679</x:v>
      </x:c>
      <x:c r="B394" s="1">
        <x:v>43207.6972633449</x:v>
      </x:c>
      <x:c r="C394" s="6">
        <x:v>6.54326947</x:v>
      </x:c>
      <x:c r="D394" s="14" t="s">
        <x:v>77</x:v>
      </x:c>
      <x:c r="E394" s="15">
        <x:v>43194.5186144329</x:v>
      </x:c>
      <x:c r="F394" t="s">
        <x:v>82</x:v>
      </x:c>
      <x:c r="G394" s="6">
        <x:v>140.419755499923</x:v>
      </x:c>
      <x:c r="H394" t="s">
        <x:v>83</x:v>
      </x:c>
      <x:c r="I394" s="6">
        <x:v>30.0587424072351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24.04</x:v>
      </x:c>
      <x:c r="R394" s="8">
        <x:v>138467.430213409</x:v>
      </x:c>
      <x:c r="S394" s="12">
        <x:v>267340.497398508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587687</x:v>
      </x:c>
      <x:c r="B395" s="1">
        <x:v>43207.6972746528</x:v>
      </x:c>
      <x:c r="C395" s="6">
        <x:v>6.55953703333333</x:v>
      </x:c>
      <x:c r="D395" s="14" t="s">
        <x:v>77</x:v>
      </x:c>
      <x:c r="E395" s="15">
        <x:v>43194.5186144329</x:v>
      </x:c>
      <x:c r="F395" t="s">
        <x:v>82</x:v>
      </x:c>
      <x:c r="G395" s="6">
        <x:v>140.41597424511</x:v>
      </x:c>
      <x:c r="H395" t="s">
        <x:v>83</x:v>
      </x:c>
      <x:c r="I395" s="6">
        <x:v>30.0542585194544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24.042</x:v>
      </x:c>
      <x:c r="R395" s="8">
        <x:v>138460.539937901</x:v>
      </x:c>
      <x:c r="S395" s="12">
        <x:v>267321.211355007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587704</x:v>
      </x:c>
      <x:c r="B396" s="1">
        <x:v>43207.6972881944</x:v>
      </x:c>
      <x:c r="C396" s="6">
        <x:v>6.57903812666667</x:v>
      </x:c>
      <x:c r="D396" s="14" t="s">
        <x:v>77</x:v>
      </x:c>
      <x:c r="E396" s="15">
        <x:v>43194.5186144329</x:v>
      </x:c>
      <x:c r="F396" t="s">
        <x:v>82</x:v>
      </x:c>
      <x:c r="G396" s="6">
        <x:v>140.450341168572</x:v>
      </x:c>
      <x:c r="H396" t="s">
        <x:v>83</x:v>
      </x:c>
      <x:c r="I396" s="6">
        <x:v>30.0544089853906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24.039</x:v>
      </x:c>
      <x:c r="R396" s="8">
        <x:v>138491.95126536</x:v>
      </x:c>
      <x:c r="S396" s="12">
        <x:v>267339.044593716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587707</x:v>
      </x:c>
      <x:c r="B397" s="1">
        <x:v>43207.6972976042</x:v>
      </x:c>
      <x:c r="C397" s="6">
        <x:v>6.59258889</x:v>
      </x:c>
      <x:c r="D397" s="14" t="s">
        <x:v>77</x:v>
      </x:c>
      <x:c r="E397" s="15">
        <x:v>43194.5186144329</x:v>
      </x:c>
      <x:c r="F397" t="s">
        <x:v>82</x:v>
      </x:c>
      <x:c r="G397" s="6">
        <x:v>140.271325365525</x:v>
      </x:c>
      <x:c r="H397" t="s">
        <x:v>83</x:v>
      </x:c>
      <x:c r="I397" s="6">
        <x:v>30.0847430558861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24.043</x:v>
      </x:c>
      <x:c r="R397" s="8">
        <x:v>138476.819393774</x:v>
      </x:c>
      <x:c r="S397" s="12">
        <x:v>267322.790004348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587721</x:v>
      </x:c>
      <x:c r="B398" s="1">
        <x:v>43207.697309919</x:v>
      </x:c>
      <x:c r="C398" s="6">
        <x:v>6.61032325</x:v>
      </x:c>
      <x:c r="D398" s="14" t="s">
        <x:v>77</x:v>
      </x:c>
      <x:c r="E398" s="15">
        <x:v>43194.5186144329</x:v>
      </x:c>
      <x:c r="F398" t="s">
        <x:v>82</x:v>
      </x:c>
      <x:c r="G398" s="6">
        <x:v>140.348884597125</x:v>
      </x:c>
      <x:c r="H398" t="s">
        <x:v>83</x:v>
      </x:c>
      <x:c r="I398" s="6">
        <x:v>30.0696361729906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24.042</x:v>
      </x:c>
      <x:c r="R398" s="8">
        <x:v>138488.979097805</x:v>
      </x:c>
      <x:c r="S398" s="12">
        <x:v>267326.170341948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587734</x:v>
      </x:c>
      <x:c r="B399" s="1">
        <x:v>43207.6973209143</x:v>
      </x:c>
      <x:c r="C399" s="6">
        <x:v>6.626140785</x:v>
      </x:c>
      <x:c r="D399" s="14" t="s">
        <x:v>77</x:v>
      </x:c>
      <x:c r="E399" s="15">
        <x:v>43194.5186144329</x:v>
      </x:c>
      <x:c r="F399" t="s">
        <x:v>82</x:v>
      </x:c>
      <x:c r="G399" s="6">
        <x:v>140.2517216245</x:v>
      </x:c>
      <x:c r="H399" t="s">
        <x:v>83</x:v>
      </x:c>
      <x:c r="I399" s="6">
        <x:v>30.0785438088556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24.047</x:v>
      </x:c>
      <x:c r="R399" s="8">
        <x:v>138494.483802831</x:v>
      </x:c>
      <x:c r="S399" s="12">
        <x:v>267326.711168428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587743</x:v>
      </x:c>
      <x:c r="B400" s="1">
        <x:v>43207.6973322917</x:v>
      </x:c>
      <x:c r="C400" s="6">
        <x:v>6.64257503833333</x:v>
      </x:c>
      <x:c r="D400" s="14" t="s">
        <x:v>77</x:v>
      </x:c>
      <x:c r="E400" s="15">
        <x:v>43194.5186144329</x:v>
      </x:c>
      <x:c r="F400" t="s">
        <x:v>82</x:v>
      </x:c>
      <x:c r="G400" s="6">
        <x:v>140.381064317602</x:v>
      </x:c>
      <x:c r="H400" t="s">
        <x:v>83</x:v>
      </x:c>
      <x:c r="I400" s="6">
        <x:v>30.0595850176878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24.043</x:v>
      </x:c>
      <x:c r="R400" s="8">
        <x:v>138498.019656081</x:v>
      </x:c>
      <x:c r="S400" s="12">
        <x:v>267328.707541008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587752</x:v>
      </x:c>
      <x:c r="B401" s="1">
        <x:v>43207.6973447917</x:v>
      </x:c>
      <x:c r="C401" s="6">
        <x:v>6.660559405</x:v>
      </x:c>
      <x:c r="D401" s="14" t="s">
        <x:v>77</x:v>
      </x:c>
      <x:c r="E401" s="15">
        <x:v>43194.5186144329</x:v>
      </x:c>
      <x:c r="F401" t="s">
        <x:v>82</x:v>
      </x:c>
      <x:c r="G401" s="6">
        <x:v>140.367703287253</x:v>
      </x:c>
      <x:c r="H401" t="s">
        <x:v>83</x:v>
      </x:c>
      <x:c r="I401" s="6">
        <x:v>30.0572979326644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24.045</x:v>
      </x:c>
      <x:c r="R401" s="8">
        <x:v>138514.844266364</x:v>
      </x:c>
      <x:c r="S401" s="12">
        <x:v>267331.309167699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587759</x:v>
      </x:c>
      <x:c r="B402" s="1">
        <x:v>43207.6973559028</x:v>
      </x:c>
      <x:c r="C402" s="6">
        <x:v>6.676560325</x:v>
      </x:c>
      <x:c r="D402" s="14" t="s">
        <x:v>77</x:v>
      </x:c>
      <x:c r="E402" s="15">
        <x:v>43194.5186144329</x:v>
      </x:c>
      <x:c r="F402" t="s">
        <x:v>82</x:v>
      </x:c>
      <x:c r="G402" s="6">
        <x:v>140.288235919259</x:v>
      </x:c>
      <x:c r="H402" t="s">
        <x:v>83</x:v>
      </x:c>
      <x:c r="I402" s="6">
        <x:v>30.0648212445358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24.049</x:v>
      </x:c>
      <x:c r="R402" s="8">
        <x:v>138520.22307159</x:v>
      </x:c>
      <x:c r="S402" s="12">
        <x:v>267329.68635167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587772</x:v>
      </x:c>
      <x:c r="B403" s="1">
        <x:v>43207.6973673958</x:v>
      </x:c>
      <x:c r="C403" s="6">
        <x:v>6.69309455333333</x:v>
      </x:c>
      <x:c r="D403" s="14" t="s">
        <x:v>77</x:v>
      </x:c>
      <x:c r="E403" s="15">
        <x:v>43194.5186144329</x:v>
      </x:c>
      <x:c r="F403" t="s">
        <x:v>82</x:v>
      </x:c>
      <x:c r="G403" s="6">
        <x:v>140.275674418485</x:v>
      </x:c>
      <x:c r="H403" t="s">
        <x:v>83</x:v>
      </x:c>
      <x:c r="I403" s="6">
        <x:v>30.0623535963823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24.051</x:v>
      </x:c>
      <x:c r="R403" s="8">
        <x:v>138527.929283901</x:v>
      </x:c>
      <x:c r="S403" s="12">
        <x:v>267328.394144047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587781</x:v>
      </x:c>
      <x:c r="B404" s="1">
        <x:v>43207.697378588</x:v>
      </x:c>
      <x:c r="C404" s="6">
        <x:v>6.70921218833333</x:v>
      </x:c>
      <x:c r="D404" s="14" t="s">
        <x:v>77</x:v>
      </x:c>
      <x:c r="E404" s="15">
        <x:v>43194.5186144329</x:v>
      </x:c>
      <x:c r="F404" t="s">
        <x:v>82</x:v>
      </x:c>
      <x:c r="G404" s="6">
        <x:v>140.261425623342</x:v>
      </x:c>
      <x:c r="H404" t="s">
        <x:v>83</x:v>
      </x:c>
      <x:c r="I404" s="6">
        <x:v>30.0575988648152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24.054</x:v>
      </x:c>
      <x:c r="R404" s="8">
        <x:v>138535.391565813</x:v>
      </x:c>
      <x:c r="S404" s="12">
        <x:v>267325.353368698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587789</x:v>
      </x:c>
      <x:c r="B405" s="1">
        <x:v>43207.6973914005</x:v>
      </x:c>
      <x:c r="C405" s="6">
        <x:v>6.72764654833333</x:v>
      </x:c>
      <x:c r="D405" s="14" t="s">
        <x:v>77</x:v>
      </x:c>
      <x:c r="E405" s="15">
        <x:v>43194.5186144329</x:v>
      </x:c>
      <x:c r="F405" t="s">
        <x:v>82</x:v>
      </x:c>
      <x:c r="G405" s="6">
        <x:v>140.278577166344</x:v>
      </x:c>
      <x:c r="H405" t="s">
        <x:v>83</x:v>
      </x:c>
      <x:c r="I405" s="6">
        <x:v>30.0590132462862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24.052</x:v>
      </x:c>
      <x:c r="R405" s="8">
        <x:v>138551.992712123</x:v>
      </x:c>
      <x:c r="S405" s="12">
        <x:v>267317.646311545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587800</x:v>
      </x:c>
      <x:c r="B406" s="1">
        <x:v>43207.6974017014</x:v>
      </x:c>
      <x:c r="C406" s="6">
        <x:v>6.74248066666667</x:v>
      </x:c>
      <x:c r="D406" s="14" t="s">
        <x:v>77</x:v>
      </x:c>
      <x:c r="E406" s="15">
        <x:v>43194.5186144329</x:v>
      </x:c>
      <x:c r="F406" t="s">
        <x:v>82</x:v>
      </x:c>
      <x:c r="G406" s="6">
        <x:v>140.238882876025</x:v>
      </x:c>
      <x:c r="H406" t="s">
        <x:v>83</x:v>
      </x:c>
      <x:c r="I406" s="6">
        <x:v>30.0600966027096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24.055</x:v>
      </x:c>
      <x:c r="R406" s="8">
        <x:v>138546.003432151</x:v>
      </x:c>
      <x:c r="S406" s="12">
        <x:v>267316.286623437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587806</x:v>
      </x:c>
      <x:c r="B407" s="1">
        <x:v>43207.6974133449</x:v>
      </x:c>
      <x:c r="C407" s="6">
        <x:v>6.75926505333333</x:v>
      </x:c>
      <x:c r="D407" s="14" t="s">
        <x:v>77</x:v>
      </x:c>
      <x:c r="E407" s="15">
        <x:v>43194.5186144329</x:v>
      </x:c>
      <x:c r="F407" t="s">
        <x:v>82</x:v>
      </x:c>
      <x:c r="G407" s="6">
        <x:v>140.231258273058</x:v>
      </x:c>
      <x:c r="H407" t="s">
        <x:v>83</x:v>
      </x:c>
      <x:c r="I407" s="6">
        <x:v>30.0645203117369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24.054</x:v>
      </x:c>
      <x:c r="R407" s="8">
        <x:v>138553.139039689</x:v>
      </x:c>
      <x:c r="S407" s="12">
        <x:v>267313.778593419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587822</x:v>
      </x:c>
      <x:c r="B408" s="1">
        <x:v>43207.6974253819</x:v>
      </x:c>
      <x:c r="C408" s="6">
        <x:v>6.77658263333333</x:v>
      </x:c>
      <x:c r="D408" s="14" t="s">
        <x:v>77</x:v>
      </x:c>
      <x:c r="E408" s="15">
        <x:v>43194.5186144329</x:v>
      </x:c>
      <x:c r="F408" t="s">
        <x:v>82</x:v>
      </x:c>
      <x:c r="G408" s="6">
        <x:v>140.179804781013</x:v>
      </x:c>
      <x:c r="H408" t="s">
        <x:v>83</x:v>
      </x:c>
      <x:c r="I408" s="6">
        <x:v>30.0816735243707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24.052</x:v>
      </x:c>
      <x:c r="R408" s="8">
        <x:v>138560.822831558</x:v>
      </x:c>
      <x:c r="S408" s="12">
        <x:v>267328.451937964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587826</x:v>
      </x:c>
      <x:c r="B409" s="1">
        <x:v>43207.6974364931</x:v>
      </x:c>
      <x:c r="C409" s="6">
        <x:v>6.79260022333333</x:v>
      </x:c>
      <x:c r="D409" s="14" t="s">
        <x:v>77</x:v>
      </x:c>
      <x:c r="E409" s="15">
        <x:v>43194.5186144329</x:v>
      </x:c>
      <x:c r="F409" t="s">
        <x:v>82</x:v>
      </x:c>
      <x:c r="G409" s="6">
        <x:v>140.270722525334</x:v>
      </x:c>
      <x:c r="H409" t="s">
        <x:v>83</x:v>
      </x:c>
      <x:c r="I409" s="6">
        <x:v>30.0581405427547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24.053</x:v>
      </x:c>
      <x:c r="R409" s="8">
        <x:v>138559.924115926</x:v>
      </x:c>
      <x:c r="S409" s="12">
        <x:v>267321.369665423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587837</x:v>
      </x:c>
      <x:c r="B410" s="1">
        <x:v>43207.6974488773</x:v>
      </x:c>
      <x:c r="C410" s="6">
        <x:v>6.81045118166667</x:v>
      </x:c>
      <x:c r="D410" s="14" t="s">
        <x:v>77</x:v>
      </x:c>
      <x:c r="E410" s="15">
        <x:v>43194.5186144329</x:v>
      </x:c>
      <x:c r="F410" t="s">
        <x:v>82</x:v>
      </x:c>
      <x:c r="G410" s="6">
        <x:v>140.231998513096</x:v>
      </x:c>
      <x:c r="H410" t="s">
        <x:v>83</x:v>
      </x:c>
      <x:c r="I410" s="6">
        <x:v>30.0509783637344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24.059</x:v>
      </x:c>
      <x:c r="R410" s="8">
        <x:v>138562.03244011</x:v>
      </x:c>
      <x:c r="S410" s="12">
        <x:v>267329.945898766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587852</x:v>
      </x:c>
      <x:c r="B411" s="1">
        <x:v>43207.697459838</x:v>
      </x:c>
      <x:c r="C411" s="6">
        <x:v>6.8262354</x:v>
      </x:c>
      <x:c r="D411" s="14" t="s">
        <x:v>77</x:v>
      </x:c>
      <x:c r="E411" s="15">
        <x:v>43194.5186144329</x:v>
      </x:c>
      <x:c r="F411" t="s">
        <x:v>82</x:v>
      </x:c>
      <x:c r="G411" s="6">
        <x:v>140.224211761806</x:v>
      </x:c>
      <x:c r="H411" t="s">
        <x:v>83</x:v>
      </x:c>
      <x:c r="I411" s="6">
        <x:v>30.0607887472743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24.056</x:v>
      </x:c>
      <x:c r="R411" s="8">
        <x:v>138580.232946364</x:v>
      </x:c>
      <x:c r="S411" s="12">
        <x:v>267324.809404233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587858</x:v>
      </x:c>
      <x:c r="B412" s="1">
        <x:v>43207.697471331</x:v>
      </x:c>
      <x:c r="C412" s="6">
        <x:v>6.84278639166667</x:v>
      </x:c>
      <x:c r="D412" s="14" t="s">
        <x:v>77</x:v>
      </x:c>
      <x:c r="E412" s="15">
        <x:v>43194.5186144329</x:v>
      </x:c>
      <x:c r="F412" t="s">
        <x:v>82</x:v>
      </x:c>
      <x:c r="G412" s="6">
        <x:v>140.164102145559</x:v>
      </x:c>
      <x:c r="H412" t="s">
        <x:v>83</x:v>
      </x:c>
      <x:c r="I412" s="6">
        <x:v>30.0638883529468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24.06</x:v>
      </x:c>
      <x:c r="R412" s="8">
        <x:v>138570.755857824</x:v>
      </x:c>
      <x:c r="S412" s="12">
        <x:v>267328.890762075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587872</x:v>
      </x:c>
      <x:c r="B413" s="1">
        <x:v>43207.6974828356</x:v>
      </x:c>
      <x:c r="C413" s="6">
        <x:v>6.85932063166667</x:v>
      </x:c>
      <x:c r="D413" s="14" t="s">
        <x:v>77</x:v>
      </x:c>
      <x:c r="E413" s="15">
        <x:v>43194.5186144329</x:v>
      </x:c>
      <x:c r="F413" t="s">
        <x:v>82</x:v>
      </x:c>
      <x:c r="G413" s="6">
        <x:v>140.27132295829</x:v>
      </x:c>
      <x:c r="H413" t="s">
        <x:v>83</x:v>
      </x:c>
      <x:c r="I413" s="6">
        <x:v>30.0446287136128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24.058</x:v>
      </x:c>
      <x:c r="R413" s="8">
        <x:v>138584.826083956</x:v>
      </x:c>
      <x:c r="S413" s="12">
        <x:v>267317.423176628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587878</x:v>
      </x:c>
      <x:c r="B414" s="1">
        <x:v>43207.6974947569</x:v>
      </x:c>
      <x:c r="C414" s="6">
        <x:v>6.87652161333333</x:v>
      </x:c>
      <x:c r="D414" s="14" t="s">
        <x:v>77</x:v>
      </x:c>
      <x:c r="E414" s="15">
        <x:v>43194.5186144329</x:v>
      </x:c>
      <x:c r="F414" t="s">
        <x:v>82</x:v>
      </x:c>
      <x:c r="G414" s="6">
        <x:v>140.137569796832</x:v>
      </x:c>
      <x:c r="H414" t="s">
        <x:v>83</x:v>
      </x:c>
      <x:c r="I414" s="6">
        <x:v>30.0592840853587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24.064</x:v>
      </x:c>
      <x:c r="R414" s="8">
        <x:v>138599.495287938</x:v>
      </x:c>
      <x:c r="S414" s="12">
        <x:v>267333.633137101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587889</x:v>
      </x:c>
      <x:c r="B415" s="1">
        <x:v>43207.6975065972</x:v>
      </x:c>
      <x:c r="C415" s="6">
        <x:v>6.89357256166667</x:v>
      </x:c>
      <x:c r="D415" s="14" t="s">
        <x:v>77</x:v>
      </x:c>
      <x:c r="E415" s="15">
        <x:v>43194.5186144329</x:v>
      </x:c>
      <x:c r="F415" t="s">
        <x:v>82</x:v>
      </x:c>
      <x:c r="G415" s="6">
        <x:v>140.165450314227</x:v>
      </x:c>
      <x:c r="H415" t="s">
        <x:v>83</x:v>
      </x:c>
      <x:c r="I415" s="6">
        <x:v>30.0582308224198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24.062</x:v>
      </x:c>
      <x:c r="R415" s="8">
        <x:v>138603.754038829</x:v>
      </x:c>
      <x:c r="S415" s="12">
        <x:v>267327.524291727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587902</x:v>
      </x:c>
      <x:c r="B416" s="1">
        <x:v>43207.6975174769</x:v>
      </x:c>
      <x:c r="C416" s="6">
        <x:v>6.90920684</x:v>
      </x:c>
      <x:c r="D416" s="14" t="s">
        <x:v>77</x:v>
      </x:c>
      <x:c r="E416" s="15">
        <x:v>43194.5186144329</x:v>
      </x:c>
      <x:c r="F416" t="s">
        <x:v>82</x:v>
      </x:c>
      <x:c r="G416" s="6">
        <x:v>140.117282186039</x:v>
      </x:c>
      <x:c r="H416" t="s">
        <x:v>83</x:v>
      </x:c>
      <x:c r="I416" s="6">
        <x:v>30.0773099795033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24.059</x:v>
      </x:c>
      <x:c r="R416" s="8">
        <x:v>138605.74669951</x:v>
      </x:c>
      <x:c r="S416" s="12">
        <x:v>267323.644041614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587907</x:v>
      </x:c>
      <x:c r="B417" s="1">
        <x:v>43207.6975291667</x:v>
      </x:c>
      <x:c r="C417" s="6">
        <x:v>6.9260577</x:v>
      </x:c>
      <x:c r="D417" s="14" t="s">
        <x:v>77</x:v>
      </x:c>
      <x:c r="E417" s="15">
        <x:v>43194.5186144329</x:v>
      </x:c>
      <x:c r="F417" t="s">
        <x:v>82</x:v>
      </x:c>
      <x:c r="G417" s="6">
        <x:v>140.135938338476</x:v>
      </x:c>
      <x:c r="H417" t="s">
        <x:v>83</x:v>
      </x:c>
      <x:c r="I417" s="6">
        <x:v>30.0676801074724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24.061</x:v>
      </x:c>
      <x:c r="R417" s="8">
        <x:v>138611.602599553</x:v>
      </x:c>
      <x:c r="S417" s="12">
        <x:v>267325.68689232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587923</x:v>
      </x:c>
      <x:c r="B418" s="1">
        <x:v>43207.697540625</x:v>
      </x:c>
      <x:c r="C418" s="6">
        <x:v>6.94255866833333</x:v>
      </x:c>
      <x:c r="D418" s="14" t="s">
        <x:v>77</x:v>
      </x:c>
      <x:c r="E418" s="15">
        <x:v>43194.5186144329</x:v>
      </x:c>
      <x:c r="F418" t="s">
        <x:v>82</x:v>
      </x:c>
      <x:c r="G418" s="6">
        <x:v>140.03243916515</x:v>
      </x:c>
      <x:c r="H418" t="s">
        <x:v>83</x:v>
      </x:c>
      <x:c r="I418" s="6">
        <x:v>30.0727357868404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24.068</x:v>
      </x:c>
      <x:c r="R418" s="8">
        <x:v>138617.616283766</x:v>
      </x:c>
      <x:c r="S418" s="12">
        <x:v>267317.388089065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587932</x:v>
      </x:c>
      <x:c r="B419" s="1">
        <x:v>43207.6975525463</x:v>
      </x:c>
      <x:c r="C419" s="6">
        <x:v>6.95974299166667</x:v>
      </x:c>
      <x:c r="D419" s="14" t="s">
        <x:v>77</x:v>
      </x:c>
      <x:c r="E419" s="15">
        <x:v>43194.5186144329</x:v>
      </x:c>
      <x:c r="F419" t="s">
        <x:v>82</x:v>
      </x:c>
      <x:c r="G419" s="6">
        <x:v>140.13837472298</x:v>
      </x:c>
      <x:c r="H419" t="s">
        <x:v>83</x:v>
      </x:c>
      <x:c r="I419" s="6">
        <x:v>30.0564252295799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24.065</x:v>
      </x:c>
      <x:c r="R419" s="8">
        <x:v>138642.971883203</x:v>
      </x:c>
      <x:c r="S419" s="12">
        <x:v>267317.828596466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587936</x:v>
      </x:c>
      <x:c r="B420" s="1">
        <x:v>43207.6975640046</x:v>
      </x:c>
      <x:c r="C420" s="6">
        <x:v>6.976227255</x:v>
      </x:c>
      <x:c r="D420" s="14" t="s">
        <x:v>77</x:v>
      </x:c>
      <x:c r="E420" s="15">
        <x:v>43194.5186144329</x:v>
      </x:c>
      <x:c r="F420" t="s">
        <x:v>82</x:v>
      </x:c>
      <x:c r="G420" s="6">
        <x:v>140.034666103253</x:v>
      </x:c>
      <x:c r="H420" t="s">
        <x:v>83</x:v>
      </x:c>
      <x:c r="I420" s="6">
        <x:v>30.0722241998915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24.068</x:v>
      </x:c>
      <x:c r="R420" s="8">
        <x:v>138631.941443876</x:v>
      </x:c>
      <x:c r="S420" s="12">
        <x:v>267326.755071199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587952</x:v>
      </x:c>
      <x:c r="B421" s="1">
        <x:v>43207.6975757292</x:v>
      </x:c>
      <x:c r="C421" s="6">
        <x:v>6.99311153666667</x:v>
      </x:c>
      <x:c r="D421" s="14" t="s">
        <x:v>77</x:v>
      </x:c>
      <x:c r="E421" s="15">
        <x:v>43194.5186144329</x:v>
      </x:c>
      <x:c r="F421" t="s">
        <x:v>82</x:v>
      </x:c>
      <x:c r="G421" s="6">
        <x:v>140.054992526946</x:v>
      </x:c>
      <x:c r="H421" t="s">
        <x:v>83</x:v>
      </x:c>
      <x:c r="I421" s="6">
        <x:v>30.0648814310989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24.069</x:v>
      </x:c>
      <x:c r="R421" s="8">
        <x:v>138643.848011669</x:v>
      </x:c>
      <x:c r="S421" s="12">
        <x:v>267331.653569749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587957</x:v>
      </x:c>
      <x:c r="B422" s="1">
        <x:v>43207.6975870023</x:v>
      </x:c>
      <x:c r="C422" s="6">
        <x:v>7.00934578166667</x:v>
      </x:c>
      <x:c r="D422" s="14" t="s">
        <x:v>77</x:v>
      </x:c>
      <x:c r="E422" s="15">
        <x:v>43194.5186144329</x:v>
      </x:c>
      <x:c r="F422" t="s">
        <x:v>82</x:v>
      </x:c>
      <x:c r="G422" s="6">
        <x:v>140.041412328499</x:v>
      </x:c>
      <x:c r="H422" t="s">
        <x:v>83</x:v>
      </x:c>
      <x:c r="I422" s="6">
        <x:v>30.0626545289865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24.071</x:v>
      </x:c>
      <x:c r="R422" s="8">
        <x:v>138654.325201338</x:v>
      </x:c>
      <x:c r="S422" s="12">
        <x:v>267327.463682944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587969</x:v>
      </x:c>
      <x:c r="B423" s="1">
        <x:v>43207.697600081</x:v>
      </x:c>
      <x:c r="C423" s="6">
        <x:v>7.02819679333333</x:v>
      </x:c>
      <x:c r="D423" s="14" t="s">
        <x:v>77</x:v>
      </x:c>
      <x:c r="E423" s="15">
        <x:v>43194.5186144329</x:v>
      </x:c>
      <x:c r="F423" t="s">
        <x:v>82</x:v>
      </x:c>
      <x:c r="G423" s="6">
        <x:v>140.089352507174</x:v>
      </x:c>
      <x:c r="H423" t="s">
        <x:v>83</x:v>
      </x:c>
      <x:c r="I423" s="6">
        <x:v>30.0516404132545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24.071</x:v>
      </x:c>
      <x:c r="R423" s="8">
        <x:v>138664.450966111</x:v>
      </x:c>
      <x:c r="S423" s="12">
        <x:v>267325.618076206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587979</x:v>
      </x:c>
      <x:c r="B424" s="1">
        <x:v>43207.6976101852</x:v>
      </x:c>
      <x:c r="C424" s="6">
        <x:v>7.042714315</x:v>
      </x:c>
      <x:c r="D424" s="14" t="s">
        <x:v>77</x:v>
      </x:c>
      <x:c r="E424" s="15">
        <x:v>43194.5186144329</x:v>
      </x:c>
      <x:c r="F424" t="s">
        <x:v>82</x:v>
      </x:c>
      <x:c r="G424" s="6">
        <x:v>140.038854627609</x:v>
      </x:c>
      <x:c r="H424" t="s">
        <x:v>83</x:v>
      </x:c>
      <x:c r="I424" s="6">
        <x:v>30.0552215015596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24.074</x:v>
      </x:c>
      <x:c r="R424" s="8">
        <x:v>138658.577782429</x:v>
      </x:c>
      <x:c r="S424" s="12">
        <x:v>267331.015085833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587988</x:v>
      </x:c>
      <x:c r="B425" s="1">
        <x:v>43207.6976215625</x:v>
      </x:c>
      <x:c r="C425" s="6">
        <x:v>7.05911521666667</x:v>
      </x:c>
      <x:c r="D425" s="14" t="s">
        <x:v>77</x:v>
      </x:c>
      <x:c r="E425" s="15">
        <x:v>43194.5186144329</x:v>
      </x:c>
      <x:c r="F425" t="s">
        <x:v>82</x:v>
      </x:c>
      <x:c r="G425" s="6">
        <x:v>140.041322733088</x:v>
      </x:c>
      <x:c r="H425" t="s">
        <x:v>83</x:v>
      </x:c>
      <x:c r="I425" s="6">
        <x:v>30.0573280258786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24.073</x:v>
      </x:c>
      <x:c r="R425" s="8">
        <x:v>138670.93292444</x:v>
      </x:c>
      <x:c r="S425" s="12">
        <x:v>267319.418664902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588002</x:v>
      </x:c>
      <x:c r="B426" s="1">
        <x:v>43207.6976335995</x:v>
      </x:c>
      <x:c r="C426" s="6">
        <x:v>7.076449595</x:v>
      </x:c>
      <x:c r="D426" s="14" t="s">
        <x:v>77</x:v>
      </x:c>
      <x:c r="E426" s="15">
        <x:v>43194.5186144329</x:v>
      </x:c>
      <x:c r="F426" t="s">
        <x:v>82</x:v>
      </x:c>
      <x:c r="G426" s="6">
        <x:v>140.021458756242</x:v>
      </x:c>
      <x:c r="H426" t="s">
        <x:v>83</x:v>
      </x:c>
      <x:c r="I426" s="6">
        <x:v>30.0565456024055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24.075</x:v>
      </x:c>
      <x:c r="R426" s="8">
        <x:v>138664.324139997</x:v>
      </x:c>
      <x:c r="S426" s="12">
        <x:v>267320.937349414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588008</x:v>
      </x:c>
      <x:c r="B427" s="1">
        <x:v>43207.6976447569</x:v>
      </x:c>
      <x:c r="C427" s="6">
        <x:v>7.09251710333333</x:v>
      </x:c>
      <x:c r="D427" s="14" t="s">
        <x:v>77</x:v>
      </x:c>
      <x:c r="E427" s="15">
        <x:v>43194.5186144329</x:v>
      </x:c>
      <x:c r="F427" t="s">
        <x:v>82</x:v>
      </x:c>
      <x:c r="G427" s="6">
        <x:v>139.997998812329</x:v>
      </x:c>
      <x:c r="H427" t="s">
        <x:v>83</x:v>
      </x:c>
      <x:c r="I427" s="6">
        <x:v>30.0646105915735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24.074</x:v>
      </x:c>
      <x:c r="R427" s="8">
        <x:v>138678.862833998</x:v>
      </x:c>
      <x:c r="S427" s="12">
        <x:v>267332.697345003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588024</x:v>
      </x:c>
      <x:c r="B428" s="1">
        <x:v>43207.6976568634</x:v>
      </x:c>
      <x:c r="C428" s="6">
        <x:v>7.10993479666667</x:v>
      </x:c>
      <x:c r="D428" s="14" t="s">
        <x:v>77</x:v>
      </x:c>
      <x:c r="E428" s="15">
        <x:v>43194.5186144329</x:v>
      </x:c>
      <x:c r="F428" t="s">
        <x:v>82</x:v>
      </x:c>
      <x:c r="G428" s="6">
        <x:v>139.967821987148</x:v>
      </x:c>
      <x:c r="H428" t="s">
        <x:v>83</x:v>
      </x:c>
      <x:c r="I428" s="6">
        <x:v>30.0635272336922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24.077</x:v>
      </x:c>
      <x:c r="R428" s="8">
        <x:v>138682.967089795</x:v>
      </x:c>
      <x:c r="S428" s="12">
        <x:v>267334.980752603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588033</x:v>
      </x:c>
      <x:c r="B429" s="1">
        <x:v>43207.697668287</x:v>
      </x:c>
      <x:c r="C429" s="6">
        <x:v>7.12636902666667</x:v>
      </x:c>
      <x:c r="D429" s="14" t="s">
        <x:v>77</x:v>
      </x:c>
      <x:c r="E429" s="15">
        <x:v>43194.5186144329</x:v>
      </x:c>
      <x:c r="F429" t="s">
        <x:v>82</x:v>
      </x:c>
      <x:c r="G429" s="6">
        <x:v>139.95276747492</x:v>
      </x:c>
      <x:c r="H429" t="s">
        <x:v>83</x:v>
      </x:c>
      <x:c r="I429" s="6">
        <x:v>30.0669879614852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24.077</x:v>
      </x:c>
      <x:c r="R429" s="8">
        <x:v>138692.50552512</x:v>
      </x:c>
      <x:c r="S429" s="12">
        <x:v>267328.199770865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588042</x:v>
      </x:c>
      <x:c r="B430" s="1">
        <x:v>43207.6976796644</x:v>
      </x:c>
      <x:c r="C430" s="6">
        <x:v>7.142753305</x:v>
      </x:c>
      <x:c r="D430" s="14" t="s">
        <x:v>77</x:v>
      </x:c>
      <x:c r="E430" s="15">
        <x:v>43194.5186144329</x:v>
      </x:c>
      <x:c r="F430" t="s">
        <x:v>82</x:v>
      </x:c>
      <x:c r="G430" s="6">
        <x:v>140.016261781157</x:v>
      </x:c>
      <x:c r="H430" t="s">
        <x:v>83</x:v>
      </x:c>
      <x:c r="I430" s="6">
        <x:v>30.0523927424133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24.077</x:v>
      </x:c>
      <x:c r="R430" s="8">
        <x:v>138696.236161438</x:v>
      </x:c>
      <x:c r="S430" s="12">
        <x:v>267321.578125629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588052</x:v>
      </x:c>
      <x:c r="B431" s="1">
        <x:v>43207.6976914352</x:v>
      </x:c>
      <x:c r="C431" s="6">
        <x:v>7.15970424333333</x:v>
      </x:c>
      <x:c r="D431" s="14" t="s">
        <x:v>77</x:v>
      </x:c>
      <x:c r="E431" s="15">
        <x:v>43194.5186144329</x:v>
      </x:c>
      <x:c r="F431" t="s">
        <x:v>82</x:v>
      </x:c>
      <x:c r="G431" s="6">
        <x:v>139.954537255954</x:v>
      </x:c>
      <x:c r="H431" t="s">
        <x:v>83</x:v>
      </x:c>
      <x:c r="I431" s="6">
        <x:v>30.058561847879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24.08</x:v>
      </x:c>
      <x:c r="R431" s="8">
        <x:v>138698.652507954</x:v>
      </x:c>
      <x:c r="S431" s="12">
        <x:v>267325.56794368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588060</x:v>
      </x:c>
      <x:c r="B432" s="1">
        <x:v>43207.6977027778</x:v>
      </x:c>
      <x:c r="C432" s="6">
        <x:v>7.17603851</x:v>
      </x:c>
      <x:c r="D432" s="14" t="s">
        <x:v>77</x:v>
      </x:c>
      <x:c r="E432" s="15">
        <x:v>43194.5186144329</x:v>
      </x:c>
      <x:c r="F432" t="s">
        <x:v>82</x:v>
      </x:c>
      <x:c r="G432" s="6">
        <x:v>140.000237867426</x:v>
      </x:c>
      <x:c r="H432" t="s">
        <x:v>83</x:v>
      </x:c>
      <x:c r="I432" s="6">
        <x:v>30.0453810411982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24.081</x:v>
      </x:c>
      <x:c r="R432" s="8">
        <x:v>138710.47092297</x:v>
      </x:c>
      <x:c r="S432" s="12">
        <x:v>267319.112514339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588066</x:v>
      </x:c>
      <x:c r="B433" s="1">
        <x:v>43207.6977142361</x:v>
      </x:c>
      <x:c r="C433" s="6">
        <x:v>7.19257279666667</x:v>
      </x:c>
      <x:c r="D433" s="14" t="s">
        <x:v>77</x:v>
      </x:c>
      <x:c r="E433" s="15">
        <x:v>43194.5186144329</x:v>
      </x:c>
      <x:c r="F433" t="s">
        <x:v>82</x:v>
      </x:c>
      <x:c r="G433" s="6">
        <x:v>139.909042994111</x:v>
      </x:c>
      <x:c r="H433" t="s">
        <x:v>83</x:v>
      </x:c>
      <x:c r="I433" s="6">
        <x:v>30.0476380249679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24.088</x:v>
      </x:c>
      <x:c r="R433" s="8">
        <x:v>138716.029527001</x:v>
      </x:c>
      <x:c r="S433" s="12">
        <x:v>267315.261863553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588077</x:v>
      </x:c>
      <x:c r="B434" s="1">
        <x:v>43207.6977258912</x:v>
      </x:c>
      <x:c r="C434" s="6">
        <x:v>7.20935703333333</x:v>
      </x:c>
      <x:c r="D434" s="14" t="s">
        <x:v>77</x:v>
      </x:c>
      <x:c r="E434" s="15">
        <x:v>43194.5186144329</x:v>
      </x:c>
      <x:c r="F434" t="s">
        <x:v>82</x:v>
      </x:c>
      <x:c r="G434" s="6">
        <x:v>139.94116457515</x:v>
      </x:c>
      <x:c r="H434" t="s">
        <x:v>83</x:v>
      </x:c>
      <x:c r="I434" s="6">
        <x:v>30.0482699806958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24.085</x:v>
      </x:c>
      <x:c r="R434" s="8">
        <x:v>138719.073483958</x:v>
      </x:c>
      <x:c r="S434" s="12">
        <x:v>267318.954978454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588091</x:v>
      </x:c>
      <x:c r="B435" s="1">
        <x:v>43207.6977376968</x:v>
      </x:c>
      <x:c r="C435" s="6">
        <x:v>7.22634137</x:v>
      </x:c>
      <x:c r="D435" s="14" t="s">
        <x:v>77</x:v>
      </x:c>
      <x:c r="E435" s="15">
        <x:v>43194.5186144329</x:v>
      </x:c>
      <x:c r="F435" t="s">
        <x:v>82</x:v>
      </x:c>
      <x:c r="G435" s="6">
        <x:v>139.815102647632</x:v>
      </x:c>
      <x:c r="H435" t="s">
        <x:v>83</x:v>
      </x:c>
      <x:c r="I435" s="6">
        <x:v>30.0719232664278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24.087</x:v>
      </x:c>
      <x:c r="R435" s="8">
        <x:v>138723.741958845</x:v>
      </x:c>
      <x:c r="S435" s="12">
        <x:v>267323.758079882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588102</x:v>
      </x:c>
      <x:c r="B436" s="1">
        <x:v>43207.6977491551</x:v>
      </x:c>
      <x:c r="C436" s="6">
        <x:v>7.242858975</x:v>
      </x:c>
      <x:c r="D436" s="14" t="s">
        <x:v>77</x:v>
      </x:c>
      <x:c r="E436" s="15">
        <x:v>43194.5186144329</x:v>
      </x:c>
      <x:c r="F436" t="s">
        <x:v>82</x:v>
      </x:c>
      <x:c r="G436" s="6">
        <x:v>139.841707537225</x:v>
      </x:c>
      <x:c r="H436" t="s">
        <x:v>83</x:v>
      </x:c>
      <x:c r="I436" s="6">
        <x:v>30.0738191476971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24.084</x:v>
      </x:c>
      <x:c r="R436" s="8">
        <x:v>138731.361852904</x:v>
      </x:c>
      <x:c r="S436" s="12">
        <x:v>267310.166549722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588110</x:v>
      </x:c>
      <x:c r="B437" s="1">
        <x:v>43207.6977611111</x:v>
      </x:c>
      <x:c r="C437" s="6">
        <x:v>7.260059945</x:v>
      </x:c>
      <x:c r="D437" s="14" t="s">
        <x:v>77</x:v>
      </x:c>
      <x:c r="E437" s="15">
        <x:v>43194.5186144329</x:v>
      </x:c>
      <x:c r="F437" t="s">
        <x:v>82</x:v>
      </x:c>
      <x:c r="G437" s="6">
        <x:v>139.874569629567</x:v>
      </x:c>
      <x:c r="H437" t="s">
        <x:v>83</x:v>
      </x:c>
      <x:c r="I437" s="6">
        <x:v>30.0635874202317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24.085</x:v>
      </x:c>
      <x:c r="R437" s="8">
        <x:v>138734.769822427</x:v>
      </x:c>
      <x:c r="S437" s="12">
        <x:v>267309.660176479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588122</x:v>
      </x:c>
      <x:c r="B438" s="1">
        <x:v>43207.697772419</x:v>
      </x:c>
      <x:c r="C438" s="6">
        <x:v>7.27632755333333</x:v>
      </x:c>
      <x:c r="D438" s="14" t="s">
        <x:v>77</x:v>
      </x:c>
      <x:c r="E438" s="15">
        <x:v>43194.5186144329</x:v>
      </x:c>
      <x:c r="F438" t="s">
        <x:v>82</x:v>
      </x:c>
      <x:c r="G438" s="6">
        <x:v>139.874094023763</x:v>
      </x:c>
      <x:c r="H438" t="s">
        <x:v>83</x:v>
      </x:c>
      <x:c r="I438" s="6">
        <x:v>30.05835119531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24.087</x:v>
      </x:c>
      <x:c r="R438" s="8">
        <x:v>138741.392788079</x:v>
      </x:c>
      <x:c r="S438" s="12">
        <x:v>267309.069062451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588135</x:v>
      </x:c>
      <x:c r="B439" s="1">
        <x:v>43207.6977836806</x:v>
      </x:c>
      <x:c r="C439" s="6">
        <x:v>7.29257847</x:v>
      </x:c>
      <x:c r="D439" s="14" t="s">
        <x:v>77</x:v>
      </x:c>
      <x:c r="E439" s="15">
        <x:v>43194.5186144329</x:v>
      </x:c>
      <x:c r="F439" t="s">
        <x:v>82</x:v>
      </x:c>
      <x:c r="G439" s="6">
        <x:v>139.818555371734</x:v>
      </x:c>
      <x:c r="H439" t="s">
        <x:v>83</x:v>
      </x:c>
      <x:c r="I439" s="6">
        <x:v>30.0657842296741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24.089</x:v>
      </x:c>
      <x:c r="R439" s="8">
        <x:v>138756.840466399</x:v>
      </x:c>
      <x:c r="S439" s="12">
        <x:v>267310.880260331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588143</x:v>
      </x:c>
      <x:c r="B440" s="1">
        <x:v>43207.6977954051</x:v>
      </x:c>
      <x:c r="C440" s="6">
        <x:v>7.30946273833333</x:v>
      </x:c>
      <x:c r="D440" s="14" t="s">
        <x:v>77</x:v>
      </x:c>
      <x:c r="E440" s="15">
        <x:v>43194.5186144329</x:v>
      </x:c>
      <x:c r="F440" t="s">
        <x:v>82</x:v>
      </x:c>
      <x:c r="G440" s="6">
        <x:v>139.806157638115</x:v>
      </x:c>
      <x:c r="H440" t="s">
        <x:v>83</x:v>
      </x:c>
      <x:c r="I440" s="6">
        <x:v>30.0659647894181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24.09</x:v>
      </x:c>
      <x:c r="R440" s="8">
        <x:v>138764.795281954</x:v>
      </x:c>
      <x:c r="S440" s="12">
        <x:v>267317.215738498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588150</x:v>
      </x:c>
      <x:c r="B441" s="1">
        <x:v>43207.6978068287</x:v>
      </x:c>
      <x:c r="C441" s="6">
        <x:v>7.32591365166667</x:v>
      </x:c>
      <x:c r="D441" s="14" t="s">
        <x:v>77</x:v>
      </x:c>
      <x:c r="E441" s="15">
        <x:v>43194.5186144329</x:v>
      </x:c>
      <x:c r="F441" t="s">
        <x:v>82</x:v>
      </x:c>
      <x:c r="G441" s="6">
        <x:v>139.817951901938</x:v>
      </x:c>
      <x:c r="H441" t="s">
        <x:v>83</x:v>
      </x:c>
      <x:c r="I441" s="6">
        <x:v>30.0605780945652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24.091</x:v>
      </x:c>
      <x:c r="R441" s="8">
        <x:v>138759.685448929</x:v>
      </x:c>
      <x:c r="S441" s="12">
        <x:v>267319.030689714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588161</x:v>
      </x:c>
      <x:c r="B442" s="1">
        <x:v>43207.6978187153</x:v>
      </x:c>
      <x:c r="C442" s="6">
        <x:v>7.34299794</x:v>
      </x:c>
      <x:c r="D442" s="14" t="s">
        <x:v>77</x:v>
      </x:c>
      <x:c r="E442" s="15">
        <x:v>43194.5186144329</x:v>
      </x:c>
      <x:c r="F442" t="s">
        <x:v>82</x:v>
      </x:c>
      <x:c r="G442" s="6">
        <x:v>139.81294884566</x:v>
      </x:c>
      <x:c r="H442" t="s">
        <x:v>83</x:v>
      </x:c>
      <x:c r="I442" s="6">
        <x:v>30.0510385500493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24.095</x:v>
      </x:c>
      <x:c r="R442" s="8">
        <x:v>138767.581432162</x:v>
      </x:c>
      <x:c r="S442" s="12">
        <x:v>267319.422066881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588173</x:v>
      </x:c>
      <x:c r="B443" s="1">
        <x:v>43207.6978307523</x:v>
      </x:c>
      <x:c r="C443" s="6">
        <x:v>7.360315555</x:v>
      </x:c>
      <x:c r="D443" s="14" t="s">
        <x:v>77</x:v>
      </x:c>
      <x:c r="E443" s="15">
        <x:v>43194.5186144329</x:v>
      </x:c>
      <x:c r="F443" t="s">
        <x:v>82</x:v>
      </x:c>
      <x:c r="G443" s="6">
        <x:v>139.718102845359</x:v>
      </x:c>
      <x:c r="H443" t="s">
        <x:v>83</x:v>
      </x:c>
      <x:c r="I443" s="6">
        <x:v>30.0675296409413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24.097</x:v>
      </x:c>
      <x:c r="R443" s="8">
        <x:v>138779.887397643</x:v>
      </x:c>
      <x:c r="S443" s="12">
        <x:v>267318.691256926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588183</x:v>
      </x:c>
      <x:c r="B444" s="1">
        <x:v>43207.6978417014</x:v>
      </x:c>
      <x:c r="C444" s="6">
        <x:v>7.376083195</x:v>
      </x:c>
      <x:c r="D444" s="14" t="s">
        <x:v>77</x:v>
      </x:c>
      <x:c r="E444" s="15">
        <x:v>43194.5186144329</x:v>
      </x:c>
      <x:c r="F444" t="s">
        <x:v>82</x:v>
      </x:c>
      <x:c r="G444" s="6">
        <x:v>139.771220979399</x:v>
      </x:c>
      <x:c r="H444" t="s">
        <x:v>83</x:v>
      </x:c>
      <x:c r="I444" s="6">
        <x:v>30.0633165808117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24.094</x:v>
      </x:c>
      <x:c r="R444" s="8">
        <x:v>138788.534860771</x:v>
      </x:c>
      <x:c r="S444" s="12">
        <x:v>267319.839216819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588194</x:v>
      </x:c>
      <x:c r="B445" s="1">
        <x:v>43207.6978533912</x:v>
      </x:c>
      <x:c r="C445" s="6">
        <x:v>7.39295078333333</x:v>
      </x:c>
      <x:c r="D445" s="14" t="s">
        <x:v>77</x:v>
      </x:c>
      <x:c r="E445" s="15">
        <x:v>43194.5186144329</x:v>
      </x:c>
      <x:c r="F445" t="s">
        <x:v>82</x:v>
      </x:c>
      <x:c r="G445" s="6">
        <x:v>139.720791404177</x:v>
      </x:c>
      <x:c r="H445" t="s">
        <x:v>83</x:v>
      </x:c>
      <x:c r="I445" s="6">
        <x:v>30.0722542932394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24.095</x:v>
      </x:c>
      <x:c r="R445" s="8">
        <x:v>138783.257803948</x:v>
      </x:c>
      <x:c r="S445" s="12">
        <x:v>267306.102421017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588199</x:v>
      </x:c>
      <x:c r="B446" s="1">
        <x:v>43207.6978877315</x:v>
      </x:c>
      <x:c r="C446" s="6">
        <x:v>7.44237021333333</x:v>
      </x:c>
      <x:c r="D446" s="14" t="s">
        <x:v>77</x:v>
      </x:c>
      <x:c r="E446" s="15">
        <x:v>43194.5186144329</x:v>
      </x:c>
      <x:c r="F446" t="s">
        <x:v>82</x:v>
      </x:c>
      <x:c r="G446" s="6">
        <x:v>139.756234277492</x:v>
      </x:c>
      <x:c r="H446" t="s">
        <x:v>83</x:v>
      </x:c>
      <x:c r="I446" s="6">
        <x:v>30.0480593287739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24.101</x:v>
      </x:c>
      <x:c r="R446" s="8">
        <x:v>138862.031746432</x:v>
      </x:c>
      <x:c r="S446" s="12">
        <x:v>267378.041756215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588209</x:v>
      </x:c>
      <x:c r="B447" s="1">
        <x:v>43207.6978877315</x:v>
      </x:c>
      <x:c r="C447" s="6">
        <x:v>7.44238687166667</x:v>
      </x:c>
      <x:c r="D447" s="14" t="s">
        <x:v>77</x:v>
      </x:c>
      <x:c r="E447" s="15">
        <x:v>43194.5186144329</x:v>
      </x:c>
      <x:c r="F447" t="s">
        <x:v>82</x:v>
      </x:c>
      <x:c r="G447" s="6">
        <x:v>139.758954526612</x:v>
      </x:c>
      <x:c r="H447" t="s">
        <x:v>83</x:v>
      </x:c>
      <x:c r="I447" s="6">
        <x:v>30.0501056622948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</x:v>
      </x:c>
      <x:c r="R447" s="8">
        <x:v>138799.726234569</x:v>
      </x:c>
      <x:c r="S447" s="12">
        <x:v>267309.123545639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588224</x:v>
      </x:c>
      <x:c r="B448" s="1">
        <x:v>43207.6978880787</x:v>
      </x:c>
      <x:c r="C448" s="6">
        <x:v>7.44290356833333</x:v>
      </x:c>
      <x:c r="D448" s="14" t="s">
        <x:v>77</x:v>
      </x:c>
      <x:c r="E448" s="15">
        <x:v>43194.5186144329</x:v>
      </x:c>
      <x:c r="F448" t="s">
        <x:v>82</x:v>
      </x:c>
      <x:c r="G448" s="6">
        <x:v>139.758954526612</x:v>
      </x:c>
      <x:c r="H448" t="s">
        <x:v>83</x:v>
      </x:c>
      <x:c r="I448" s="6">
        <x:v>30.0501056622948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</x:v>
      </x:c>
      <x:c r="R448" s="8">
        <x:v>138750.083202496</x:v>
      </x:c>
      <x:c r="S448" s="12">
        <x:v>267274.33082839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588226</x:v>
      </x:c>
      <x:c r="B449" s="1">
        <x:v>43207.6978996528</x:v>
      </x:c>
      <x:c r="C449" s="6">
        <x:v>7.45957122833333</x:v>
      </x:c>
      <x:c r="D449" s="14" t="s">
        <x:v>77</x:v>
      </x:c>
      <x:c r="E449" s="15">
        <x:v>43194.5186144329</x:v>
      </x:c>
      <x:c r="F449" t="s">
        <x:v>82</x:v>
      </x:c>
      <x:c r="G449" s="6">
        <x:v>139.706450706797</x:v>
      </x:c>
      <x:c r="H449" t="s">
        <x:v>83</x:v>
      </x:c>
      <x:c r="I449" s="6">
        <x:v>30.0595248312202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24.101</x:v>
      </x:c>
      <x:c r="R449" s="8">
        <x:v>138731.555244978</x:v>
      </x:c>
      <x:c r="S449" s="12">
        <x:v>267243.18688077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588238</x:v>
      </x:c>
      <x:c r="B450" s="1">
        <x:v>43207.6979109606</x:v>
      </x:c>
      <x:c r="C450" s="6">
        <x:v>7.47580547333333</x:v>
      </x:c>
      <x:c r="D450" s="14" t="s">
        <x:v>77</x:v>
      </x:c>
      <x:c r="E450" s="15">
        <x:v>43194.5186144329</x:v>
      </x:c>
      <x:c r="F450" t="s">
        <x:v>82</x:v>
      </x:c>
      <x:c r="G450" s="6">
        <x:v>139.706659128045</x:v>
      </x:c>
      <x:c r="H450" t="s">
        <x:v>83</x:v>
      </x:c>
      <x:c r="I450" s="6">
        <x:v>30.0514598542818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24.104</x:v>
      </x:c>
      <x:c r="R450" s="8">
        <x:v>138784.596365073</x:v>
      </x:c>
      <x:c r="S450" s="12">
        <x:v>267289.115786887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588254</x:v>
      </x:c>
      <x:c r="B451" s="1">
        <x:v>43207.6979234144</x:v>
      </x:c>
      <x:c r="C451" s="6">
        <x:v>7.49377309</x:v>
      </x:c>
      <x:c r="D451" s="14" t="s">
        <x:v>77</x:v>
      </x:c>
      <x:c r="E451" s="15">
        <x:v>43194.5186144329</x:v>
      </x:c>
      <x:c r="F451" t="s">
        <x:v>82</x:v>
      </x:c>
      <x:c r="G451" s="6">
        <x:v>139.707156219777</x:v>
      </x:c>
      <x:c r="H451" t="s">
        <x:v>83</x:v>
      </x:c>
      <x:c r="I451" s="6">
        <x:v>30.0540177739717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24.103</x:v>
      </x:c>
      <x:c r="R451" s="8">
        <x:v>138811.881607431</x:v>
      </x:c>
      <x:c r="S451" s="12">
        <x:v>267312.158970064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588259</x:v>
      </x:c>
      <x:c r="B452" s="1">
        <x:v>43207.6979343403</x:v>
      </x:c>
      <x:c r="C452" s="6">
        <x:v>7.50952401333333</x:v>
      </x:c>
      <x:c r="D452" s="14" t="s">
        <x:v>77</x:v>
      </x:c>
      <x:c r="E452" s="15">
        <x:v>43194.5186144329</x:v>
      </x:c>
      <x:c r="F452" t="s">
        <x:v>82</x:v>
      </x:c>
      <x:c r="G452" s="6">
        <x:v>139.664572545942</x:v>
      </x:c>
      <x:c r="H452" t="s">
        <x:v>83</x:v>
      </x:c>
      <x:c r="I452" s="6">
        <x:v>30.0504667801038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24.108</x:v>
      </x:c>
      <x:c r="R452" s="8">
        <x:v>138809.668953381</x:v>
      </x:c>
      <x:c r="S452" s="12">
        <x:v>267292.609885739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588268</x:v>
      </x:c>
      <x:c r="B453" s="1">
        <x:v>43207.6979460301</x:v>
      </x:c>
      <x:c r="C453" s="6">
        <x:v>7.526358295</x:v>
      </x:c>
      <x:c r="D453" s="14" t="s">
        <x:v>77</x:v>
      </x:c>
      <x:c r="E453" s="15">
        <x:v>43194.5186144329</x:v>
      </x:c>
      <x:c r="F453" t="s">
        <x:v>82</x:v>
      </x:c>
      <x:c r="G453" s="6">
        <x:v>139.699840231754</x:v>
      </x:c>
      <x:c r="H453" t="s">
        <x:v>83</x:v>
      </x:c>
      <x:c r="I453" s="6">
        <x:v>30.0557029927159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24.103</x:v>
      </x:c>
      <x:c r="R453" s="8">
        <x:v>138817.889763087</x:v>
      </x:c>
      <x:c r="S453" s="12">
        <x:v>267312.54493126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588284</x:v>
      </x:c>
      <x:c r="B454" s="1">
        <x:v>43207.6979574884</x:v>
      </x:c>
      <x:c r="C454" s="6">
        <x:v>7.54284254833333</x:v>
      </x:c>
      <x:c r="D454" s="14" t="s">
        <x:v>77</x:v>
      </x:c>
      <x:c r="E454" s="15">
        <x:v>43194.5186144329</x:v>
      </x:c>
      <x:c r="F454" t="s">
        <x:v>82</x:v>
      </x:c>
      <x:c r="G454" s="6">
        <x:v>139.61159661358</x:v>
      </x:c>
      <x:c r="H454" t="s">
        <x:v>83</x:v>
      </x:c>
      <x:c r="I454" s="6">
        <x:v>30.0706894395116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24.105</x:v>
      </x:c>
      <x:c r="R454" s="8">
        <x:v>138828.147993509</x:v>
      </x:c>
      <x:c r="S454" s="12">
        <x:v>267314.25070875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588292</x:v>
      </x:c>
      <x:c r="B455" s="1">
        <x:v>43207.697968831</x:v>
      </x:c>
      <x:c r="C455" s="6">
        <x:v>7.559143485</x:v>
      </x:c>
      <x:c r="D455" s="14" t="s">
        <x:v>77</x:v>
      </x:c>
      <x:c r="E455" s="15">
        <x:v>43194.5186144329</x:v>
      </x:c>
      <x:c r="F455" t="s">
        <x:v>82</x:v>
      </x:c>
      <x:c r="G455" s="6">
        <x:v>139.491082191689</x:v>
      </x:c>
      <x:c r="H455" t="s">
        <x:v>83</x:v>
      </x:c>
      <x:c r="I455" s="6">
        <x:v>30.0877824967233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24.109</x:v>
      </x:c>
      <x:c r="R455" s="8">
        <x:v>138837.991377312</x:v>
      </x:c>
      <x:c r="S455" s="12">
        <x:v>267307.96003918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588304</x:v>
      </x:c>
      <x:c r="B456" s="1">
        <x:v>43207.6979810532</x:v>
      </x:c>
      <x:c r="C456" s="6">
        <x:v>7.57677781166667</x:v>
      </x:c>
      <x:c r="D456" s="14" t="s">
        <x:v>77</x:v>
      </x:c>
      <x:c r="E456" s="15">
        <x:v>43194.5186144329</x:v>
      </x:c>
      <x:c r="F456" t="s">
        <x:v>82</x:v>
      </x:c>
      <x:c r="G456" s="6">
        <x:v>139.565723652743</x:v>
      </x:c>
      <x:c r="H456" t="s">
        <x:v>83</x:v>
      </x:c>
      <x:c r="I456" s="6">
        <x:v>30.0732473738681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24.108</x:v>
      </x:c>
      <x:c r="R456" s="8">
        <x:v>138844.608186879</x:v>
      </x:c>
      <x:c r="S456" s="12">
        <x:v>267308.959421111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588307</x:v>
      </x:c>
      <x:c r="B457" s="1">
        <x:v>43207.6979923264</x:v>
      </x:c>
      <x:c r="C457" s="6">
        <x:v>7.59301205833333</x:v>
      </x:c>
      <x:c r="D457" s="14" t="s">
        <x:v>77</x:v>
      </x:c>
      <x:c r="E457" s="15">
        <x:v>43194.5186144329</x:v>
      </x:c>
      <x:c r="F457" t="s">
        <x:v>82</x:v>
      </x:c>
      <x:c r="G457" s="6">
        <x:v>139.593303305091</x:v>
      </x:c>
      <x:c r="H457" t="s">
        <x:v>83</x:v>
      </x:c>
      <x:c r="I457" s="6">
        <x:v>30.0642193789654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24.109</x:v>
      </x:c>
      <x:c r="R457" s="8">
        <x:v>138849.73377488</x:v>
      </x:c>
      <x:c r="S457" s="12">
        <x:v>267302.946487661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588318</x:v>
      </x:c>
      <x:c r="B458" s="1">
        <x:v>43207.6980037037</x:v>
      </x:c>
      <x:c r="C458" s="6">
        <x:v>7.609379665</x:v>
      </x:c>
      <x:c r="D458" s="14" t="s">
        <x:v>77</x:v>
      </x:c>
      <x:c r="E458" s="15">
        <x:v>43194.5186144329</x:v>
      </x:c>
      <x:c r="F458" t="s">
        <x:v>82</x:v>
      </x:c>
      <x:c r="G458" s="6">
        <x:v>139.586804562847</x:v>
      </x:c>
      <x:c r="H458" t="s">
        <x:v>83</x:v>
      </x:c>
      <x:c r="I458" s="6">
        <x:v>30.0630457414127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24.11</x:v>
      </x:c>
      <x:c r="R458" s="8">
        <x:v>138864.338255596</x:v>
      </x:c>
      <x:c r="S458" s="12">
        <x:v>267307.741045282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588331</x:v>
      </x:c>
      <x:c r="B459" s="1">
        <x:v>43207.698015706</x:v>
      </x:c>
      <x:c r="C459" s="6">
        <x:v>7.62664728</x:v>
      </x:c>
      <x:c r="D459" s="14" t="s">
        <x:v>77</x:v>
      </x:c>
      <x:c r="E459" s="15">
        <x:v>43194.5186144329</x:v>
      </x:c>
      <x:c r="F459" t="s">
        <x:v>82</x:v>
      </x:c>
      <x:c r="G459" s="6">
        <x:v>139.569369948188</x:v>
      </x:c>
      <x:c r="H459" t="s">
        <x:v>83</x:v>
      </x:c>
      <x:c r="I459" s="6">
        <x:v>30.0617216380006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24.112</x:v>
      </x:c>
      <x:c r="R459" s="8">
        <x:v>138870.461844476</x:v>
      </x:c>
      <x:c r="S459" s="12">
        <x:v>267311.796698801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588339</x:v>
      </x:c>
      <x:c r="B460" s="1">
        <x:v>43207.6980271991</x:v>
      </x:c>
      <x:c r="C460" s="6">
        <x:v>7.643231555</x:v>
      </x:c>
      <x:c r="D460" s="14" t="s">
        <x:v>77</x:v>
      </x:c>
      <x:c r="E460" s="15">
        <x:v>43194.5186144329</x:v>
      </x:c>
      <x:c r="F460" t="s">
        <x:v>82</x:v>
      </x:c>
      <x:c r="G460" s="6">
        <x:v>139.562421560453</x:v>
      </x:c>
      <x:c r="H460" t="s">
        <x:v>83</x:v>
      </x:c>
      <x:c r="I460" s="6">
        <x:v>30.0659948827097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24.111</x:v>
      </x:c>
      <x:c r="R460" s="8">
        <x:v>138870.442889997</x:v>
      </x:c>
      <x:c r="S460" s="12">
        <x:v>267303.12943295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588353</x:v>
      </x:c>
      <x:c r="B461" s="1">
        <x:v>43207.6980384606</x:v>
      </x:c>
      <x:c r="C461" s="6">
        <x:v>7.65943243666667</x:v>
      </x:c>
      <x:c r="D461" s="14" t="s">
        <x:v>77</x:v>
      </x:c>
      <x:c r="E461" s="15">
        <x:v>43194.5186144329</x:v>
      </x:c>
      <x:c r="F461" t="s">
        <x:v>82</x:v>
      </x:c>
      <x:c r="G461" s="6">
        <x:v>139.552489456732</x:v>
      </x:c>
      <x:c r="H461" t="s">
        <x:v>83</x:v>
      </x:c>
      <x:c r="I461" s="6">
        <x:v>30.0575988648152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24.115</x:v>
      </x:c>
      <x:c r="R461" s="8">
        <x:v>138878.89834909</x:v>
      </x:c>
      <x:c r="S461" s="12">
        <x:v>267319.502022254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588362</x:v>
      </x:c>
      <x:c r="B462" s="1">
        <x:v>43207.698049919</x:v>
      </x:c>
      <x:c r="C462" s="6">
        <x:v>7.67595008833333</x:v>
      </x:c>
      <x:c r="D462" s="14" t="s">
        <x:v>77</x:v>
      </x:c>
      <x:c r="E462" s="15">
        <x:v>43194.5186144329</x:v>
      </x:c>
      <x:c r="F462" t="s">
        <x:v>82</x:v>
      </x:c>
      <x:c r="G462" s="6">
        <x:v>139.558679930839</x:v>
      </x:c>
      <x:c r="H462" t="s">
        <x:v>83</x:v>
      </x:c>
      <x:c r="I462" s="6">
        <x:v>30.0508278979532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24.117</x:v>
      </x:c>
      <x:c r="R462" s="8">
        <x:v>138885.703614821</x:v>
      </x:c>
      <x:c r="S462" s="12">
        <x:v>267309.233310865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588367</x:v>
      </x:c>
      <x:c r="B463" s="1">
        <x:v>43207.6980617245</x:v>
      </x:c>
      <x:c r="C463" s="6">
        <x:v>7.69291770833333</x:v>
      </x:c>
      <x:c r="D463" s="14" t="s">
        <x:v>77</x:v>
      </x:c>
      <x:c r="E463" s="15">
        <x:v>43194.5186144329</x:v>
      </x:c>
      <x:c r="F463" t="s">
        <x:v>82</x:v>
      </x:c>
      <x:c r="G463" s="6">
        <x:v>139.534147083761</x:v>
      </x:c>
      <x:c r="H463" t="s">
        <x:v>83</x:v>
      </x:c>
      <x:c r="I463" s="6">
        <x:v>30.0564854159925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24.117</x:v>
      </x:c>
      <x:c r="R463" s="8">
        <x:v>138892.446815584</x:v>
      </x:c>
      <x:c r="S463" s="12">
        <x:v>267321.646886724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588383</x:v>
      </x:c>
      <x:c r="B464" s="1">
        <x:v>43207.6980735301</x:v>
      </x:c>
      <x:c r="C464" s="6">
        <x:v>7.70993535166667</x:v>
      </x:c>
      <x:c r="D464" s="14" t="s">
        <x:v>77</x:v>
      </x:c>
      <x:c r="E464" s="15">
        <x:v>43194.5186144329</x:v>
      </x:c>
      <x:c r="F464" t="s">
        <x:v>82</x:v>
      </x:c>
      <x:c r="G464" s="6">
        <x:v>139.507297361295</x:v>
      </x:c>
      <x:c r="H464" t="s">
        <x:v>83</x:v>
      </x:c>
      <x:c r="I464" s="6">
        <x:v>30.060006322994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24.118</x:v>
      </x:c>
      <x:c r="R464" s="8">
        <x:v>138908.00595238</x:v>
      </x:c>
      <x:c r="S464" s="12">
        <x:v>267310.376596065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588389</x:v>
      </x:c>
      <x:c r="B465" s="1">
        <x:v>43207.698084919</x:v>
      </x:c>
      <x:c r="C465" s="6">
        <x:v>7.726319595</x:v>
      </x:c>
      <x:c r="D465" s="14" t="s">
        <x:v>77</x:v>
      </x:c>
      <x:c r="E465" s="15">
        <x:v>43194.5186144329</x:v>
      </x:c>
      <x:c r="F465" t="s">
        <x:v>82</x:v>
      </x:c>
      <x:c r="G465" s="6">
        <x:v>139.418426075946</x:v>
      </x:c>
      <x:c r="H465" t="s">
        <x:v>83</x:v>
      </x:c>
      <x:c r="I465" s="6">
        <x:v>30.0724950400308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24.121</x:v>
      </x:c>
      <x:c r="R465" s="8">
        <x:v>138918.897600319</x:v>
      </x:c>
      <x:c r="S465" s="12">
        <x:v>267309.599954464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588398</x:v>
      </x:c>
      <x:c r="B466" s="1">
        <x:v>43207.6980965625</x:v>
      </x:c>
      <x:c r="C466" s="6">
        <x:v>7.74310384166667</x:v>
      </x:c>
      <x:c r="D466" s="14" t="s">
        <x:v>77</x:v>
      </x:c>
      <x:c r="E466" s="15">
        <x:v>43194.5186144329</x:v>
      </x:c>
      <x:c r="F466" t="s">
        <x:v>82</x:v>
      </x:c>
      <x:c r="G466" s="6">
        <x:v>139.523766571017</x:v>
      </x:c>
      <x:c r="H466" t="s">
        <x:v>83</x:v>
      </x:c>
      <x:c r="I466" s="6">
        <x:v>30.0535362830574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24.119</x:v>
      </x:c>
      <x:c r="R466" s="8">
        <x:v>138934.720353454</x:v>
      </x:c>
      <x:c r="S466" s="12">
        <x:v>267312.669171878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588410</x:v>
      </x:c>
      <x:c r="B467" s="1">
        <x:v>43207.6981083333</x:v>
      </x:c>
      <x:c r="C467" s="6">
        <x:v>7.76003818</x:v>
      </x:c>
      <x:c r="D467" s="14" t="s">
        <x:v>77</x:v>
      </x:c>
      <x:c r="E467" s="15">
        <x:v>43194.5186144329</x:v>
      </x:c>
      <x:c r="F467" t="s">
        <x:v>82</x:v>
      </x:c>
      <x:c r="G467" s="6">
        <x:v>139.446010611335</x:v>
      </x:c>
      <x:c r="H467" t="s">
        <x:v>83</x:v>
      </x:c>
      <x:c r="I467" s="6">
        <x:v>30.0607887472743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24.123</x:v>
      </x:c>
      <x:c r="R467" s="8">
        <x:v>138929.404445561</x:v>
      </x:c>
      <x:c r="S467" s="12">
        <x:v>267308.576199989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588423</x:v>
      </x:c>
      <x:c r="B468" s="1">
        <x:v>43207.6981197106</x:v>
      </x:c>
      <x:c r="C468" s="6">
        <x:v>7.77645575166667</x:v>
      </x:c>
      <x:c r="D468" s="14" t="s">
        <x:v>77</x:v>
      </x:c>
      <x:c r="E468" s="15">
        <x:v>43194.5186144329</x:v>
      </x:c>
      <x:c r="F468" t="s">
        <x:v>82</x:v>
      </x:c>
      <x:c r="G468" s="6">
        <x:v>139.436098791336</x:v>
      </x:c>
      <x:c r="H468" t="s">
        <x:v>83</x:v>
      </x:c>
      <x:c r="I468" s="6">
        <x:v>30.0630758346783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24.123</x:v>
      </x:c>
      <x:c r="R468" s="8">
        <x:v>138949.051698705</x:v>
      </x:c>
      <x:c r="S468" s="12">
        <x:v>267325.722970075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588426</x:v>
      </x:c>
      <x:c r="B469" s="1">
        <x:v>43207.6981309838</x:v>
      </x:c>
      <x:c r="C469" s="6">
        <x:v>7.79265663333333</x:v>
      </x:c>
      <x:c r="D469" s="14" t="s">
        <x:v>77</x:v>
      </x:c>
      <x:c r="E469" s="15">
        <x:v>43194.5186144329</x:v>
      </x:c>
      <x:c r="F469" t="s">
        <x:v>82</x:v>
      </x:c>
      <x:c r="G469" s="6">
        <x:v>139.458982916075</x:v>
      </x:c>
      <x:c r="H469" t="s">
        <x:v>83</x:v>
      </x:c>
      <x:c r="I469" s="6">
        <x:v>30.0524529287532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24.125</x:v>
      </x:c>
      <x:c r="R469" s="8">
        <x:v>138944.450582675</x:v>
      </x:c>
      <x:c r="S469" s="12">
        <x:v>267313.063109542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588439</x:v>
      </x:c>
      <x:c r="B470" s="1">
        <x:v>43207.6981425116</x:v>
      </x:c>
      <x:c r="C470" s="6">
        <x:v>7.80929090666667</x:v>
      </x:c>
      <x:c r="D470" s="14" t="s">
        <x:v>77</x:v>
      </x:c>
      <x:c r="E470" s="15">
        <x:v>43194.5186144329</x:v>
      </x:c>
      <x:c r="F470" t="s">
        <x:v>82</x:v>
      </x:c>
      <x:c r="G470" s="6">
        <x:v>139.486804683878</x:v>
      </x:c>
      <x:c r="H470" t="s">
        <x:v>83</x:v>
      </x:c>
      <x:c r="I470" s="6">
        <x:v>30.054047867156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24.122</x:v>
      </x:c>
      <x:c r="R470" s="8">
        <x:v>138946.101711967</x:v>
      </x:c>
      <x:c r="S470" s="12">
        <x:v>267316.560573992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588454</x:v>
      </x:c>
      <x:c r="B471" s="1">
        <x:v>43207.6981543171</x:v>
      </x:c>
      <x:c r="C471" s="6">
        <x:v>7.82627527833333</x:v>
      </x:c>
      <x:c r="D471" s="14" t="s">
        <x:v>77</x:v>
      </x:c>
      <x:c r="E471" s="15">
        <x:v>43194.5186144329</x:v>
      </x:c>
      <x:c r="F471" t="s">
        <x:v>82</x:v>
      </x:c>
      <x:c r="G471" s="6">
        <x:v>139.390132784245</x:v>
      </x:c>
      <x:c r="H471" t="s">
        <x:v>83</x:v>
      </x:c>
      <x:c r="I471" s="6">
        <x:v>30.0576590512487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24.129</x:v>
      </x:c>
      <x:c r="R471" s="8">
        <x:v>138957.035663811</x:v>
      </x:c>
      <x:c r="S471" s="12">
        <x:v>267306.357946365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588459</x:v>
      </x:c>
      <x:c r="B472" s="1">
        <x:v>43207.6981658218</x:v>
      </x:c>
      <x:c r="C472" s="6">
        <x:v>7.84285950666667</x:v>
      </x:c>
      <x:c r="D472" s="14" t="s">
        <x:v>77</x:v>
      </x:c>
      <x:c r="E472" s="15">
        <x:v>43194.5186144329</x:v>
      </x:c>
      <x:c r="F472" t="s">
        <x:v>82</x:v>
      </x:c>
      <x:c r="G472" s="6">
        <x:v>139.475675669896</x:v>
      </x:c>
      <x:c r="H472" t="s">
        <x:v>83</x:v>
      </x:c>
      <x:c r="I472" s="6">
        <x:v>30.0486010051727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24.125</x:v>
      </x:c>
      <x:c r="R472" s="8">
        <x:v>138951.951257871</x:v>
      </x:c>
      <x:c r="S472" s="12">
        <x:v>267304.315879897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588470</x:v>
      </x:c>
      <x:c r="B473" s="1">
        <x:v>43207.6981776273</x:v>
      </x:c>
      <x:c r="C473" s="6">
        <x:v>7.85981046833333</x:v>
      </x:c>
      <x:c r="D473" s="14" t="s">
        <x:v>77</x:v>
      </x:c>
      <x:c r="E473" s="15">
        <x:v>43194.5186144329</x:v>
      </x:c>
      <x:c r="F473" t="s">
        <x:v>82</x:v>
      </x:c>
      <x:c r="G473" s="6">
        <x:v>139.44495922933</x:v>
      </x:c>
      <x:c r="H473" t="s">
        <x:v>83</x:v>
      </x:c>
      <x:c r="I473" s="6">
        <x:v>30.0503464074968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24.127</x:v>
      </x:c>
      <x:c r="R473" s="8">
        <x:v>138966.199384758</x:v>
      </x:c>
      <x:c r="S473" s="12">
        <x:v>267305.956580868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588478</x:v>
      </x:c>
      <x:c r="B474" s="1">
        <x:v>43207.6981886921</x:v>
      </x:c>
      <x:c r="C474" s="6">
        <x:v>7.87577803666667</x:v>
      </x:c>
      <x:c r="D474" s="14" t="s">
        <x:v>77</x:v>
      </x:c>
      <x:c r="E474" s="15">
        <x:v>43194.5186144329</x:v>
      </x:c>
      <x:c r="F474" t="s">
        <x:v>82</x:v>
      </x:c>
      <x:c r="G474" s="6">
        <x:v>139.383646865765</x:v>
      </x:c>
      <x:c r="H474" t="s">
        <x:v>83</x:v>
      </x:c>
      <x:c r="I474" s="6">
        <x:v>30.0564854159925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24.13</x:v>
      </x:c>
      <x:c r="R474" s="8">
        <x:v>138980.410006311</x:v>
      </x:c>
      <x:c r="S474" s="12">
        <x:v>267317.670065595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588493</x:v>
      </x:c>
      <x:c r="B475" s="1">
        <x:v>43207.6982006134</x:v>
      </x:c>
      <x:c r="C475" s="6">
        <x:v>7.89296231333333</x:v>
      </x:c>
      <x:c r="D475" s="14" t="s">
        <x:v>77</x:v>
      </x:c>
      <x:c r="E475" s="15">
        <x:v>43194.5186144329</x:v>
      </x:c>
      <x:c r="F475" t="s">
        <x:v>82</x:v>
      </x:c>
      <x:c r="G475" s="6">
        <x:v>139.320692034134</x:v>
      </x:c>
      <x:c r="H475" t="s">
        <x:v>83</x:v>
      </x:c>
      <x:c r="I475" s="6">
        <x:v>30.0710204662009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24.13</x:v>
      </x:c>
      <x:c r="R475" s="8">
        <x:v>138977.769501591</x:v>
      </x:c>
      <x:c r="S475" s="12">
        <x:v>267315.012243806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588500</x:v>
      </x:c>
      <x:c r="B476" s="1">
        <x:v>43207.6982121528</x:v>
      </x:c>
      <x:c r="C476" s="6">
        <x:v>7.90956328</x:v>
      </x:c>
      <x:c r="D476" s="14" t="s">
        <x:v>77</x:v>
      </x:c>
      <x:c r="E476" s="15">
        <x:v>43194.5186144329</x:v>
      </x:c>
      <x:c r="F476" t="s">
        <x:v>82</x:v>
      </x:c>
      <x:c r="G476" s="6">
        <x:v>139.283955570157</x:v>
      </x:c>
      <x:c r="H476" t="s">
        <x:v>83</x:v>
      </x:c>
      <x:c r="I476" s="6">
        <x:v>30.0688236533288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24.134</x:v>
      </x:c>
      <x:c r="R476" s="8">
        <x:v>138996.30430946</x:v>
      </x:c>
      <x:c r="S476" s="12">
        <x:v>267321.352858753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588515</x:v>
      </x:c>
      <x:c r="B477" s="1">
        <x:v>43207.6982236111</x:v>
      </x:c>
      <x:c r="C477" s="6">
        <x:v>7.926047545</x:v>
      </x:c>
      <x:c r="D477" s="14" t="s">
        <x:v>77</x:v>
      </x:c>
      <x:c r="E477" s="15">
        <x:v>43194.5186144329</x:v>
      </x:c>
      <x:c r="F477" t="s">
        <x:v>82</x:v>
      </x:c>
      <x:c r="G477" s="6">
        <x:v>139.278258454703</x:v>
      </x:c>
      <x:c r="H477" t="s">
        <x:v>83</x:v>
      </x:c>
      <x:c r="I477" s="6">
        <x:v>30.0674694543304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24.135</x:v>
      </x:c>
      <x:c r="R477" s="8">
        <x:v>138995.007912913</x:v>
      </x:c>
      <x:c r="S477" s="12">
        <x:v>267320.840038866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588522</x:v>
      </x:c>
      <x:c r="B478" s="1">
        <x:v>43207.6982351042</x:v>
      </x:c>
      <x:c r="C478" s="6">
        <x:v>7.94261516</x:v>
      </x:c>
      <x:c r="D478" s="14" t="s">
        <x:v>77</x:v>
      </x:c>
      <x:c r="E478" s="15">
        <x:v>43194.5186144329</x:v>
      </x:c>
      <x:c r="F478" t="s">
        <x:v>82</x:v>
      </x:c>
      <x:c r="G478" s="6">
        <x:v>139.323107473181</x:v>
      </x:c>
      <x:c r="H478" t="s">
        <x:v>83</x:v>
      </x:c>
      <x:c r="I478" s="6">
        <x:v>30.0651221773619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24.132</x:v>
      </x:c>
      <x:c r="R478" s="8">
        <x:v>139005.692878148</x:v>
      </x:c>
      <x:c r="S478" s="12">
        <x:v>267313.283744054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588533</x:v>
      </x:c>
      <x:c r="B479" s="1">
        <x:v>43207.6982471875</x:v>
      </x:c>
      <x:c r="C479" s="6">
        <x:v>7.95996613833333</x:v>
      </x:c>
      <x:c r="D479" s="14" t="s">
        <x:v>77</x:v>
      </x:c>
      <x:c r="E479" s="15">
        <x:v>43194.5186144329</x:v>
      </x:c>
      <x:c r="F479" t="s">
        <x:v>82</x:v>
      </x:c>
      <x:c r="G479" s="6">
        <x:v>139.284121222663</x:v>
      </x:c>
      <x:c r="H479" t="s">
        <x:v>83</x:v>
      </x:c>
      <x:c r="I479" s="6">
        <x:v>30.0661152558791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24.135</x:v>
      </x:c>
      <x:c r="R479" s="8">
        <x:v>139016.347207067</x:v>
      </x:c>
      <x:c r="S479" s="12">
        <x:v>267316.212976172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588544</x:v>
      </x:c>
      <x:c r="B480" s="1">
        <x:v>43207.6982584838</x:v>
      </x:c>
      <x:c r="C480" s="6">
        <x:v>7.97626703</x:v>
      </x:c>
      <x:c r="D480" s="14" t="s">
        <x:v>77</x:v>
      </x:c>
      <x:c r="E480" s="15">
        <x:v>43194.5186144329</x:v>
      </x:c>
      <x:c r="F480" t="s">
        <x:v>82</x:v>
      </x:c>
      <x:c r="G480" s="6">
        <x:v>139.307639894466</x:v>
      </x:c>
      <x:c r="H480" t="s">
        <x:v>83</x:v>
      </x:c>
      <x:c r="I480" s="6">
        <x:v>30.055341874342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24.137</x:v>
      </x:c>
      <x:c r="R480" s="8">
        <x:v>139017.046084966</x:v>
      </x:c>
      <x:c r="S480" s="12">
        <x:v>267319.345614581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588552</x:v>
      </x:c>
      <x:c r="B481" s="1">
        <x:v>43207.6982703704</x:v>
      </x:c>
      <x:c r="C481" s="6">
        <x:v>7.99336796666667</x:v>
      </x:c>
      <x:c r="D481" s="14" t="s">
        <x:v>77</x:v>
      </x:c>
      <x:c r="E481" s="15">
        <x:v>43194.5186144329</x:v>
      </x:c>
      <x:c r="F481" t="s">
        <x:v>82</x:v>
      </x:c>
      <x:c r="G481" s="6">
        <x:v>139.335684504585</x:v>
      </x:c>
      <x:c r="H481" t="s">
        <x:v>83</x:v>
      </x:c>
      <x:c r="I481" s="6">
        <x:v>30.0568766276983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24.134</x:v>
      </x:c>
      <x:c r="R481" s="8">
        <x:v>139026.009719389</x:v>
      </x:c>
      <x:c r="S481" s="12">
        <x:v>267310.489440236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588559</x:v>
      </x:c>
      <x:c r="B482" s="1">
        <x:v>43207.6982818287</x:v>
      </x:c>
      <x:c r="C482" s="6">
        <x:v>8.00988558333333</x:v>
      </x:c>
      <x:c r="D482" s="14" t="s">
        <x:v>77</x:v>
      </x:c>
      <x:c r="E482" s="15">
        <x:v>43194.5186144329</x:v>
      </x:c>
      <x:c r="F482" t="s">
        <x:v>82</x:v>
      </x:c>
      <x:c r="G482" s="6">
        <x:v>139.24056530785</x:v>
      </x:c>
      <x:c r="H482" t="s">
        <x:v>83</x:v>
      </x:c>
      <x:c r="I482" s="6">
        <x:v>30.0601567891877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24.141</x:v>
      </x:c>
      <x:c r="R482" s="8">
        <x:v>139040.145917375</x:v>
      </x:c>
      <x:c r="S482" s="12">
        <x:v>267322.469578808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588568</x:v>
      </x:c>
      <x:c r="B483" s="1">
        <x:v>43207.6982930903</x:v>
      </x:c>
      <x:c r="C483" s="6">
        <x:v>8.02611985166667</x:v>
      </x:c>
      <x:c r="D483" s="14" t="s">
        <x:v>77</x:v>
      </x:c>
      <x:c r="E483" s="15">
        <x:v>43194.5186144329</x:v>
      </x:c>
      <x:c r="F483" t="s">
        <x:v>82</x:v>
      </x:c>
      <x:c r="G483" s="6">
        <x:v>139.248543571403</x:v>
      </x:c>
      <x:c r="H483" t="s">
        <x:v>83</x:v>
      </x:c>
      <x:c r="I483" s="6">
        <x:v>30.0556428063178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24.142</x:v>
      </x:c>
      <x:c r="R483" s="8">
        <x:v>139036.443364794</x:v>
      </x:c>
      <x:c r="S483" s="12">
        <x:v>267311.393092781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588580</x:v>
      </x:c>
      <x:c r="B484" s="1">
        <x:v>43207.6983054051</x:v>
      </x:c>
      <x:c r="C484" s="6">
        <x:v>8.04383748333333</x:v>
      </x:c>
      <x:c r="D484" s="14" t="s">
        <x:v>77</x:v>
      </x:c>
      <x:c r="E484" s="15">
        <x:v>43194.5186144329</x:v>
      </x:c>
      <x:c r="F484" t="s">
        <x:v>82</x:v>
      </x:c>
      <x:c r="G484" s="6">
        <x:v>139.262087008187</x:v>
      </x:c>
      <x:c r="H484" t="s">
        <x:v>83</x:v>
      </x:c>
      <x:c r="I484" s="6">
        <x:v>30.0525131150944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24.142</x:v>
      </x:c>
      <x:c r="R484" s="8">
        <x:v>139049.915478618</x:v>
      </x:c>
      <x:c r="S484" s="12">
        <x:v>267314.436085261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588587</x:v>
      </x:c>
      <x:c r="B485" s="1">
        <x:v>43207.6983162384</x:v>
      </x:c>
      <x:c r="C485" s="6">
        <x:v>8.05945506833333</x:v>
      </x:c>
      <x:c r="D485" s="14" t="s">
        <x:v>77</x:v>
      </x:c>
      <x:c r="E485" s="15">
        <x:v>43194.5186144329</x:v>
      </x:c>
      <x:c r="F485" t="s">
        <x:v>82</x:v>
      </x:c>
      <x:c r="G485" s="6">
        <x:v>139.240990685414</x:v>
      </x:c>
      <x:c r="H485" t="s">
        <x:v>83</x:v>
      </x:c>
      <x:c r="I485" s="6">
        <x:v>30.0573882123067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24.142</x:v>
      </x:c>
      <x:c r="R485" s="8">
        <x:v>139048.215140083</x:v>
      </x:c>
      <x:c r="S485" s="12">
        <x:v>267312.67750638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588596</x:v>
      </x:c>
      <x:c r="B486" s="1">
        <x:v>43207.698327662</x:v>
      </x:c>
      <x:c r="C486" s="6">
        <x:v>8.07588929833333</x:v>
      </x:c>
      <x:c r="D486" s="14" t="s">
        <x:v>77</x:v>
      </x:c>
      <x:c r="E486" s="15">
        <x:v>43194.5186144329</x:v>
      </x:c>
      <x:c r="F486" t="s">
        <x:v>82</x:v>
      </x:c>
      <x:c r="G486" s="6">
        <x:v>139.138714144604</x:v>
      </x:c>
      <x:c r="H486" t="s">
        <x:v>83</x:v>
      </x:c>
      <x:c r="I486" s="6">
        <x:v>30.0676801074724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24.147</x:v>
      </x:c>
      <x:c r="R486" s="8">
        <x:v>139067.00494963</x:v>
      </x:c>
      <x:c r="S486" s="12">
        <x:v>267308.143805563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588606</x:v>
      </x:c>
      <x:c r="B487" s="1">
        <x:v>43207.6983395486</x:v>
      </x:c>
      <x:c r="C487" s="6">
        <x:v>8.09302361</x:v>
      </x:c>
      <x:c r="D487" s="14" t="s">
        <x:v>77</x:v>
      </x:c>
      <x:c r="E487" s="15">
        <x:v>43194.5186144329</x:v>
      </x:c>
      <x:c r="F487" t="s">
        <x:v>82</x:v>
      </x:c>
      <x:c r="G487" s="6">
        <x:v>139.22705725948</x:v>
      </x:c>
      <x:c r="H487" t="s">
        <x:v>83</x:v>
      </x:c>
      <x:c r="I487" s="6">
        <x:v>30.0606081878086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24.142</x:v>
      </x:c>
      <x:c r="R487" s="8">
        <x:v>139081.081793286</x:v>
      </x:c>
      <x:c r="S487" s="12">
        <x:v>267310.022168053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588622</x:v>
      </x:c>
      <x:c r="B488" s="1">
        <x:v>43207.6983514699</x:v>
      </x:c>
      <x:c r="C488" s="6">
        <x:v>8.11014129833333</x:v>
      </x:c>
      <x:c r="D488" s="14" t="s">
        <x:v>77</x:v>
      </x:c>
      <x:c r="E488" s="15">
        <x:v>43194.5186144329</x:v>
      </x:c>
      <x:c r="F488" t="s">
        <x:v>82</x:v>
      </x:c>
      <x:c r="G488" s="6">
        <x:v>139.229441089972</x:v>
      </x:c>
      <x:c r="H488" t="s">
        <x:v>83</x:v>
      </x:c>
      <x:c r="I488" s="6">
        <x:v>30.0467051381593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24.147</x:v>
      </x:c>
      <x:c r="R488" s="8">
        <x:v>139085.51401428</x:v>
      </x:c>
      <x:c r="S488" s="12">
        <x:v>267321.243522589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588626</x:v>
      </x:c>
      <x:c r="B489" s="1">
        <x:v>43207.6983623495</x:v>
      </x:c>
      <x:c r="C489" s="6">
        <x:v>8.12584210666667</x:v>
      </x:c>
      <x:c r="D489" s="14" t="s">
        <x:v>77</x:v>
      </x:c>
      <x:c r="E489" s="15">
        <x:v>43194.5186144329</x:v>
      </x:c>
      <x:c r="F489" t="s">
        <x:v>82</x:v>
      </x:c>
      <x:c r="G489" s="6">
        <x:v>139.205488364908</x:v>
      </x:c>
      <x:c r="H489" t="s">
        <x:v>83</x:v>
      </x:c>
      <x:c r="I489" s="6">
        <x:v>30.052242276568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24.147</x:v>
      </x:c>
      <x:c r="R489" s="8">
        <x:v>139080.28748723</x:v>
      </x:c>
      <x:c r="S489" s="12">
        <x:v>267305.786313769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588637</x:v>
      </x:c>
      <x:c r="B490" s="1">
        <x:v>43207.6983739236</x:v>
      </x:c>
      <x:c r="C490" s="6">
        <x:v>8.14249310833333</x:v>
      </x:c>
      <x:c r="D490" s="14" t="s">
        <x:v>77</x:v>
      </x:c>
      <x:c r="E490" s="15">
        <x:v>43194.5186144329</x:v>
      </x:c>
      <x:c r="F490" t="s">
        <x:v>82</x:v>
      </x:c>
      <x:c r="G490" s="6">
        <x:v>139.17457907917</x:v>
      </x:c>
      <x:c r="H490" t="s">
        <x:v>83</x:v>
      </x:c>
      <x:c r="I490" s="6">
        <x:v>30.054047867156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24.149</x:v>
      </x:c>
      <x:c r="R490" s="8">
        <x:v>139081.766802677</x:v>
      </x:c>
      <x:c r="S490" s="12">
        <x:v>267311.931749235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588648</x:v>
      </x:c>
      <x:c r="B491" s="1">
        <x:v>43207.6983859606</x:v>
      </x:c>
      <x:c r="C491" s="6">
        <x:v>8.1598607</x:v>
      </x:c>
      <x:c r="D491" s="14" t="s">
        <x:v>77</x:v>
      </x:c>
      <x:c r="E491" s="15">
        <x:v>43194.5186144329</x:v>
      </x:c>
      <x:c r="F491" t="s">
        <x:v>82</x:v>
      </x:c>
      <x:c r="G491" s="6">
        <x:v>139.21385317546</x:v>
      </x:c>
      <x:c r="H491" t="s">
        <x:v>83</x:v>
      </x:c>
      <x:c r="I491" s="6">
        <x:v>30.0476380249679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24.148</x:v>
      </x:c>
      <x:c r="R491" s="8">
        <x:v>139095.779618252</x:v>
      </x:c>
      <x:c r="S491" s="12">
        <x:v>267313.865865093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588656</x:v>
      </x:c>
      <x:c r="B492" s="1">
        <x:v>43207.698397419</x:v>
      </x:c>
      <x:c r="C492" s="6">
        <x:v>8.176328305</x:v>
      </x:c>
      <x:c r="D492" s="14" t="s">
        <x:v>77</x:v>
      </x:c>
      <x:c r="E492" s="15">
        <x:v>43194.5186144329</x:v>
      </x:c>
      <x:c r="F492" t="s">
        <x:v>82</x:v>
      </x:c>
      <x:c r="G492" s="6">
        <x:v>139.095571297524</x:v>
      </x:c>
      <x:c r="H492" t="s">
        <x:v>83</x:v>
      </x:c>
      <x:c r="I492" s="6">
        <x:v>30.0643096587937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24.152</x:v>
      </x:c>
      <x:c r="R492" s="8">
        <x:v>139103.621985708</x:v>
      </x:c>
      <x:c r="S492" s="12">
        <x:v>267313.832976392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588674</x:v>
      </x:c>
      <x:c r="B493" s="1">
        <x:v>43207.6984087963</x:v>
      </x:c>
      <x:c r="C493" s="6">
        <x:v>8.192712605</x:v>
      </x:c>
      <x:c r="D493" s="14" t="s">
        <x:v>77</x:v>
      </x:c>
      <x:c r="E493" s="15">
        <x:v>43194.5186144329</x:v>
      </x:c>
      <x:c r="F493" t="s">
        <x:v>82</x:v>
      </x:c>
      <x:c r="G493" s="6">
        <x:v>139.057500881686</x:v>
      </x:c>
      <x:c r="H493" t="s">
        <x:v>83</x:v>
      </x:c>
      <x:c r="I493" s="6">
        <x:v>30.0784535286434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24.15</x:v>
      </x:c>
      <x:c r="R493" s="8">
        <x:v>139117.828961386</x:v>
      </x:c>
      <x:c r="S493" s="12">
        <x:v>267313.559489378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588681</x:v>
      </x:c>
      <x:c r="B494" s="1">
        <x:v>43207.6984204514</x:v>
      </x:c>
      <x:c r="C494" s="6">
        <x:v>8.20951354666667</x:v>
      </x:c>
      <x:c r="D494" s="14" t="s">
        <x:v>77</x:v>
      </x:c>
      <x:c r="E494" s="15">
        <x:v>43194.5186144329</x:v>
      </x:c>
      <x:c r="F494" t="s">
        <x:v>82</x:v>
      </x:c>
      <x:c r="G494" s="6">
        <x:v>139.055840852453</x:v>
      </x:c>
      <x:c r="H494" t="s">
        <x:v>83</x:v>
      </x:c>
      <x:c r="I494" s="6">
        <x:v>30.0681616004172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24.154</x:v>
      </x:c>
      <x:c r="R494" s="8">
        <x:v>139123.192756213</x:v>
      </x:c>
      <x:c r="S494" s="12">
        <x:v>267323.469682633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588694</x:v>
      </x:c>
      <x:c r="B495" s="1">
        <x:v>43207.6984322569</x:v>
      </x:c>
      <x:c r="C495" s="6">
        <x:v>8.22648120166667</x:v>
      </x:c>
      <x:c r="D495" s="14" t="s">
        <x:v>77</x:v>
      </x:c>
      <x:c r="E495" s="15">
        <x:v>43194.5186144329</x:v>
      </x:c>
      <x:c r="F495" t="s">
        <x:v>82</x:v>
      </x:c>
      <x:c r="G495" s="6">
        <x:v>139.086333939451</x:v>
      </x:c>
      <x:c r="H495" t="s">
        <x:v>83</x:v>
      </x:c>
      <x:c r="I495" s="6">
        <x:v>30.0664462821164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24.152</x:v>
      </x:c>
      <x:c r="R495" s="8">
        <x:v>139124.74423632</x:v>
      </x:c>
      <x:c r="S495" s="12">
        <x:v>267303.58709381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588704</x:v>
      </x:c>
      <x:c r="B496" s="1">
        <x:v>43207.6984435995</x:v>
      </x:c>
      <x:c r="C496" s="6">
        <x:v>8.24279874166667</x:v>
      </x:c>
      <x:c r="D496" s="14" t="s">
        <x:v>77</x:v>
      </x:c>
      <x:c r="E496" s="15">
        <x:v>43194.5186144329</x:v>
      </x:c>
      <x:c r="F496" t="s">
        <x:v>82</x:v>
      </x:c>
      <x:c r="G496" s="6">
        <x:v>139.029556582661</x:v>
      </x:c>
      <x:c r="H496" t="s">
        <x:v>83</x:v>
      </x:c>
      <x:c r="I496" s="6">
        <x:v>30.0662356290518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24.157</x:v>
      </x:c>
      <x:c r="R496" s="8">
        <x:v>139133.333621744</x:v>
      </x:c>
      <x:c r="S496" s="12">
        <x:v>267309.523210477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588713</x:v>
      </x:c>
      <x:c r="B497" s="1">
        <x:v>43207.69845625</x:v>
      </x:c>
      <x:c r="C497" s="6">
        <x:v>8.261066445</x:v>
      </x:c>
      <x:c r="D497" s="14" t="s">
        <x:v>77</x:v>
      </x:c>
      <x:c r="E497" s="15">
        <x:v>43194.5186144329</x:v>
      </x:c>
      <x:c r="F497" t="s">
        <x:v>82</x:v>
      </x:c>
      <x:c r="G497" s="6">
        <x:v>139.066546112039</x:v>
      </x:c>
      <x:c r="H497" t="s">
        <x:v>83</x:v>
      </x:c>
      <x:c r="I497" s="6">
        <x:v>30.0630156481475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24.155</x:v>
      </x:c>
      <x:c r="R497" s="8">
        <x:v>139136.977091891</x:v>
      </x:c>
      <x:c r="S497" s="12">
        <x:v>267316.555926738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588721</x:v>
      </x:c>
      <x:c r="B498" s="1">
        <x:v>43207.6984667014</x:v>
      </x:c>
      <x:c r="C498" s="6">
        <x:v>8.27611732166667</x:v>
      </x:c>
      <x:c r="D498" s="14" t="s">
        <x:v>77</x:v>
      </x:c>
      <x:c r="E498" s="15">
        <x:v>43194.5186144329</x:v>
      </x:c>
      <x:c r="F498" t="s">
        <x:v>82</x:v>
      </x:c>
      <x:c r="G498" s="6">
        <x:v>138.996525381224</x:v>
      </x:c>
      <x:c r="H498" t="s">
        <x:v>83</x:v>
      </x:c>
      <x:c r="I498" s="6">
        <x:v>30.0738793344212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24.157</x:v>
      </x:c>
      <x:c r="R498" s="8">
        <x:v>139138.092094068</x:v>
      </x:c>
      <x:c r="S498" s="12">
        <x:v>267301.455919262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588729</x:v>
      </x:c>
      <x:c r="B499" s="1">
        <x:v>43207.6984784375</x:v>
      </x:c>
      <x:c r="C499" s="6">
        <x:v>8.29300160333333</x:v>
      </x:c>
      <x:c r="D499" s="14" t="s">
        <x:v>77</x:v>
      </x:c>
      <x:c r="E499" s="15">
        <x:v>43194.5186144329</x:v>
      </x:c>
      <x:c r="F499" t="s">
        <x:v>82</x:v>
      </x:c>
      <x:c r="G499" s="6">
        <x:v>139.041299926068</x:v>
      </x:c>
      <x:c r="H499" t="s">
        <x:v>83</x:v>
      </x:c>
      <x:c r="I499" s="6">
        <x:v>30.0608489337651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24.158</x:v>
      </x:c>
      <x:c r="R499" s="8">
        <x:v>139148.175641697</x:v>
      </x:c>
      <x:c r="S499" s="12">
        <x:v>267298.831019739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588738</x:v>
      </x:c>
      <x:c r="B500" s="1">
        <x:v>43207.6984896643</x:v>
      </x:c>
      <x:c r="C500" s="6">
        <x:v>8.30916919</x:v>
      </x:c>
      <x:c r="D500" s="14" t="s">
        <x:v>77</x:v>
      </x:c>
      <x:c r="E500" s="15">
        <x:v>43194.5186144329</x:v>
      </x:c>
      <x:c r="F500" t="s">
        <x:v>82</x:v>
      </x:c>
      <x:c r="G500" s="6">
        <x:v>139.046149696263</x:v>
      </x:c>
      <x:c r="H500" t="s">
        <x:v>83</x:v>
      </x:c>
      <x:c r="I500" s="6">
        <x:v>30.057057186963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24.159</x:v>
      </x:c>
      <x:c r="R500" s="8">
        <x:v>139157.383499428</x:v>
      </x:c>
      <x:c r="S500" s="12">
        <x:v>267317.013934756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588751</x:v>
      </x:c>
      <x:c r="B501" s="1">
        <x:v>43207.6985013542</x:v>
      </x:c>
      <x:c r="C501" s="6">
        <x:v>8.325986755</x:v>
      </x:c>
      <x:c r="D501" s="14" t="s">
        <x:v>77</x:v>
      </x:c>
      <x:c r="E501" s="15">
        <x:v>43194.5186144329</x:v>
      </x:c>
      <x:c r="F501" t="s">
        <x:v>82</x:v>
      </x:c>
      <x:c r="G501" s="6">
        <x:v>139.035134706224</x:v>
      </x:c>
      <x:c r="H501" t="s">
        <x:v>83</x:v>
      </x:c>
      <x:c r="I501" s="6">
        <x:v>30.0569368141191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24.16</x:v>
      </x:c>
      <x:c r="R501" s="8">
        <x:v>139148.808758036</x:v>
      </x:c>
      <x:c r="S501" s="12">
        <x:v>267297.680021899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588760</x:v>
      </x:c>
      <x:c r="B502" s="1">
        <x:v>43207.6985128125</x:v>
      </x:c>
      <x:c r="C502" s="6">
        <x:v>8.3424711</x:v>
      </x:c>
      <x:c r="D502" s="14" t="s">
        <x:v>77</x:v>
      </x:c>
      <x:c r="E502" s="15">
        <x:v>43194.5186144329</x:v>
      </x:c>
      <x:c r="F502" t="s">
        <x:v>82</x:v>
      </x:c>
      <x:c r="G502" s="6">
        <x:v>139.00500847672</x:v>
      </x:c>
      <x:c r="H502" t="s">
        <x:v>83</x:v>
      </x:c>
      <x:c r="I502" s="6">
        <x:v>30.0612401459803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24.161</x:v>
      </x:c>
      <x:c r="R502" s="8">
        <x:v>139166.566926268</x:v>
      </x:c>
      <x:c r="S502" s="12">
        <x:v>267307.003172101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588774</x:v>
      </x:c>
      <x:c r="B503" s="1">
        <x:v>43207.6985245718</x:v>
      </x:c>
      <x:c r="C503" s="6">
        <x:v>8.35945531</x:v>
      </x:c>
      <x:c r="D503" s="14" t="s">
        <x:v>77</x:v>
      </x:c>
      <x:c r="E503" s="15">
        <x:v>43194.5186144329</x:v>
      </x:c>
      <x:c r="F503" t="s">
        <x:v>82</x:v>
      </x:c>
      <x:c r="G503" s="6">
        <x:v>139.06722983303</x:v>
      </x:c>
      <x:c r="H503" t="s">
        <x:v>83</x:v>
      </x:c>
      <x:c r="I503" s="6">
        <x:v>30.0414990326676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24.163</x:v>
      </x:c>
      <x:c r="R503" s="8">
        <x:v>139178.585398802</x:v>
      </x:c>
      <x:c r="S503" s="12">
        <x:v>267310.73941247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588776</x:v>
      </x:c>
      <x:c r="B504" s="1">
        <x:v>43207.6985361921</x:v>
      </x:c>
      <x:c r="C504" s="6">
        <x:v>8.37615631166667</x:v>
      </x:c>
      <x:c r="D504" s="14" t="s">
        <x:v>77</x:v>
      </x:c>
      <x:c r="E504" s="15">
        <x:v>43194.5186144329</x:v>
      </x:c>
      <x:c r="F504" t="s">
        <x:v>82</x:v>
      </x:c>
      <x:c r="G504" s="6">
        <x:v>138.983195227021</x:v>
      </x:c>
      <x:c r="H504" t="s">
        <x:v>83</x:v>
      </x:c>
      <x:c r="I504" s="6">
        <x:v>30.055612713119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24.165</x:v>
      </x:c>
      <x:c r="R504" s="8">
        <x:v>139184.842718966</x:v>
      </x:c>
      <x:c r="S504" s="12">
        <x:v>267309.094479179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588791</x:v>
      </x:c>
      <x:c r="B505" s="1">
        <x:v>43207.6985479167</x:v>
      </x:c>
      <x:c r="C505" s="6">
        <x:v>8.39304055833333</x:v>
      </x:c>
      <x:c r="D505" s="14" t="s">
        <x:v>77</x:v>
      </x:c>
      <x:c r="E505" s="15">
        <x:v>43194.5186144329</x:v>
      </x:c>
      <x:c r="F505" t="s">
        <x:v>82</x:v>
      </x:c>
      <x:c r="G505" s="6">
        <x:v>138.933838980521</x:v>
      </x:c>
      <x:c r="H505" t="s">
        <x:v>83</x:v>
      </x:c>
      <x:c r="I505" s="6">
        <x:v>30.0563650431686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24.169</x:v>
      </x:c>
      <x:c r="R505" s="8">
        <x:v>139193.937809048</x:v>
      </x:c>
      <x:c r="S505" s="12">
        <x:v>267309.960416682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588797</x:v>
      </x:c>
      <x:c r="B506" s="1">
        <x:v>43207.6985596065</x:v>
      </x:c>
      <x:c r="C506" s="6">
        <x:v>8.40990815666667</x:v>
      </x:c>
      <x:c r="D506" s="14" t="s">
        <x:v>77</x:v>
      </x:c>
      <x:c r="E506" s="15">
        <x:v>43194.5186144329</x:v>
      </x:c>
      <x:c r="F506" t="s">
        <x:v>82</x:v>
      </x:c>
      <x:c r="G506" s="6">
        <x:v>138.87229768135</x:v>
      </x:c>
      <x:c r="H506" t="s">
        <x:v>83</x:v>
      </x:c>
      <x:c r="I506" s="6">
        <x:v>30.0679509472452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24.17</x:v>
      </x:c>
      <x:c r="R506" s="8">
        <x:v>139205.15663395</x:v>
      </x:c>
      <x:c r="S506" s="12">
        <x:v>267323.853739568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588808</x:v>
      </x:c>
      <x:c r="B507" s="1">
        <x:v>43207.6985711806</x:v>
      </x:c>
      <x:c r="C507" s="6">
        <x:v>8.42657577</x:v>
      </x:c>
      <x:c r="D507" s="14" t="s">
        <x:v>77</x:v>
      </x:c>
      <x:c r="E507" s="15">
        <x:v>43194.5186144329</x:v>
      </x:c>
      <x:c r="F507" t="s">
        <x:v>82</x:v>
      </x:c>
      <x:c r="G507" s="6">
        <x:v>138.92462113242</x:v>
      </x:c>
      <x:c r="H507" t="s">
        <x:v>83</x:v>
      </x:c>
      <x:c r="I507" s="6">
        <x:v>30.0665064687087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24.166</x:v>
      </x:c>
      <x:c r="R507" s="8">
        <x:v>139200.661080618</x:v>
      </x:c>
      <x:c r="S507" s="12">
        <x:v>267311.310595173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588820</x:v>
      </x:c>
      <x:c r="B508" s="1">
        <x:v>43207.6985827894</x:v>
      </x:c>
      <x:c r="C508" s="6">
        <x:v>8.44326007833333</x:v>
      </x:c>
      <x:c r="D508" s="14" t="s">
        <x:v>77</x:v>
      </x:c>
      <x:c r="E508" s="15">
        <x:v>43194.5186144329</x:v>
      </x:c>
      <x:c r="F508" t="s">
        <x:v>82</x:v>
      </x:c>
      <x:c r="G508" s="6">
        <x:v>138.907804506605</x:v>
      </x:c>
      <x:c r="H508" t="s">
        <x:v>83</x:v>
      </x:c>
      <x:c r="I508" s="6">
        <x:v>30.057057186963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24.171</x:v>
      </x:c>
      <x:c r="R508" s="8">
        <x:v>139221.047586189</x:v>
      </x:c>
      <x:c r="S508" s="12">
        <x:v>267306.664915379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588833</x:v>
      </x:c>
      <x:c r="B509" s="1">
        <x:v>43207.6985943634</x:v>
      </x:c>
      <x:c r="C509" s="6">
        <x:v>8.45994434</x:v>
      </x:c>
      <x:c r="D509" s="14" t="s">
        <x:v>77</x:v>
      </x:c>
      <x:c r="E509" s="15">
        <x:v>43194.5186144329</x:v>
      </x:c>
      <x:c r="F509" t="s">
        <x:v>82</x:v>
      </x:c>
      <x:c r="G509" s="6">
        <x:v>138.949469928612</x:v>
      </x:c>
      <x:c r="H509" t="s">
        <x:v>83</x:v>
      </x:c>
      <x:c r="I509" s="6">
        <x:v>30.0500755691451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24.17</x:v>
      </x:c>
      <x:c r="R509" s="8">
        <x:v>139223.825447555</x:v>
      </x:c>
      <x:c r="S509" s="12">
        <x:v>267298.345142147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588840</x:v>
      </x:c>
      <x:c r="B510" s="1">
        <x:v>43207.6986055903</x:v>
      </x:c>
      <x:c r="C510" s="6">
        <x:v>8.47611195</x:v>
      </x:c>
      <x:c r="D510" s="14" t="s">
        <x:v>77</x:v>
      </x:c>
      <x:c r="E510" s="15">
        <x:v>43194.5186144329</x:v>
      </x:c>
      <x:c r="F510" t="s">
        <x:v>82</x:v>
      </x:c>
      <x:c r="G510" s="6">
        <x:v>138.889528440951</x:v>
      </x:c>
      <x:c r="H510" t="s">
        <x:v>83</x:v>
      </x:c>
      <x:c r="I510" s="6">
        <x:v>30.0586220343307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24.172</x:v>
      </x:c>
      <x:c r="R510" s="8">
        <x:v>139235.717690079</x:v>
      </x:c>
      <x:c r="S510" s="12">
        <x:v>267312.255225891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588852</x:v>
      </x:c>
      <x:c r="B511" s="1">
        <x:v>43207.6986172454</x:v>
      </x:c>
      <x:c r="C511" s="6">
        <x:v>8.49287952666667</x:v>
      </x:c>
      <x:c r="D511" s="14" t="s">
        <x:v>77</x:v>
      </x:c>
      <x:c r="E511" s="15">
        <x:v>43194.5186144329</x:v>
      </x:c>
      <x:c r="F511" t="s">
        <x:v>82</x:v>
      </x:c>
      <x:c r="G511" s="6">
        <x:v>138.862812231326</x:v>
      </x:c>
      <x:c r="H511" t="s">
        <x:v>83</x:v>
      </x:c>
      <x:c r="I511" s="6">
        <x:v>30.0621429435751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24.173</x:v>
      </x:c>
      <x:c r="R511" s="8">
        <x:v>139241.039289988</x:v>
      </x:c>
      <x:c r="S511" s="12">
        <x:v>267308.748416148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588864</x:v>
      </x:c>
      <x:c r="B512" s="1">
        <x:v>43207.6986312847</x:v>
      </x:c>
      <x:c r="C512" s="6">
        <x:v>8.513113985</x:v>
      </x:c>
      <x:c r="D512" s="14" t="s">
        <x:v>77</x:v>
      </x:c>
      <x:c r="E512" s="15">
        <x:v>43194.5186144329</x:v>
      </x:c>
      <x:c r="F512" t="s">
        <x:v>82</x:v>
      </x:c>
      <x:c r="G512" s="6">
        <x:v>138.732833859338</x:v>
      </x:c>
      <x:c r="H512" t="s">
        <x:v>83</x:v>
      </x:c>
      <x:c r="I512" s="6">
        <x:v>30.0842615605602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24.176</x:v>
      </x:c>
      <x:c r="R512" s="8">
        <x:v>139261.437434662</x:v>
      </x:c>
      <x:c r="S512" s="12">
        <x:v>267315.276194489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588867</x:v>
      </x:c>
      <x:c r="B513" s="1">
        <x:v>43207.6986401968</x:v>
      </x:c>
      <x:c r="C513" s="6">
        <x:v>8.52594809</x:v>
      </x:c>
      <x:c r="D513" s="14" t="s">
        <x:v>77</x:v>
      </x:c>
      <x:c r="E513" s="15">
        <x:v>43194.5186144329</x:v>
      </x:c>
      <x:c r="F513" t="s">
        <x:v>82</x:v>
      </x:c>
      <x:c r="G513" s="6">
        <x:v>138.784506432469</x:v>
      </x:c>
      <x:c r="H513" t="s">
        <x:v>83</x:v>
      </x:c>
      <x:c r="I513" s="6">
        <x:v>30.0722843865874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24.176</x:v>
      </x:c>
      <x:c r="R513" s="8">
        <x:v>139243.537720481</x:v>
      </x:c>
      <x:c r="S513" s="12">
        <x:v>267299.459242828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588880</x:v>
      </x:c>
      <x:c r="B514" s="1">
        <x:v>43207.6986522801</x:v>
      </x:c>
      <x:c r="C514" s="6">
        <x:v>8.54329906833333</x:v>
      </x:c>
      <x:c r="D514" s="14" t="s">
        <x:v>77</x:v>
      </x:c>
      <x:c r="E514" s="15">
        <x:v>43194.5186144329</x:v>
      </x:c>
      <x:c r="F514" t="s">
        <x:v>82</x:v>
      </x:c>
      <x:c r="G514" s="6">
        <x:v>138.816620404313</x:v>
      </x:c>
      <x:c r="H514" t="s">
        <x:v>83</x:v>
      </x:c>
      <x:c r="I514" s="6">
        <x:v>30.0701778528746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24.174</x:v>
      </x:c>
      <x:c r="R514" s="8">
        <x:v>139258.91880207</x:v>
      </x:c>
      <x:c r="S514" s="12">
        <x:v>267306.300497931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588893</x:v>
      </x:c>
      <x:c r="B515" s="1">
        <x:v>43207.6986637384</x:v>
      </x:c>
      <x:c r="C515" s="6">
        <x:v>8.55985000166667</x:v>
      </x:c>
      <x:c r="D515" s="14" t="s">
        <x:v>77</x:v>
      </x:c>
      <x:c r="E515" s="15">
        <x:v>43194.5186144329</x:v>
      </x:c>
      <x:c r="F515" t="s">
        <x:v>82</x:v>
      </x:c>
      <x:c r="G515" s="6">
        <x:v>138.776245032339</x:v>
      </x:c>
      <x:c r="H515" t="s">
        <x:v>83</x:v>
      </x:c>
      <x:c r="I515" s="6">
        <x:v>30.0635272336922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24.18</x:v>
      </x:c>
      <x:c r="R515" s="8">
        <x:v>139265.930848137</x:v>
      </x:c>
      <x:c r="S515" s="12">
        <x:v>267305.951173892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588898</x:v>
      </x:c>
      <x:c r="B516" s="1">
        <x:v>43207.6986751968</x:v>
      </x:c>
      <x:c r="C516" s="6">
        <x:v>8.57633426666667</x:v>
      </x:c>
      <x:c r="D516" s="14" t="s">
        <x:v>77</x:v>
      </x:c>
      <x:c r="E516" s="15">
        <x:v>43194.5186144329</x:v>
      </x:c>
      <x:c r="F516" t="s">
        <x:v>82</x:v>
      </x:c>
      <x:c r="G516" s="6">
        <x:v>138.849259083388</x:v>
      </x:c>
      <x:c r="H516" t="s">
        <x:v>83</x:v>
      </x:c>
      <x:c r="I516" s="6">
        <x:v>30.0599461365186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24.175</x:v>
      </x:c>
      <x:c r="R516" s="8">
        <x:v>139255.384598132</x:v>
      </x:c>
      <x:c r="S516" s="12">
        <x:v>267303.546649352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588908</x:v>
      </x:c>
      <x:c r="B517" s="1">
        <x:v>43207.6986867708</x:v>
      </x:c>
      <x:c r="C517" s="6">
        <x:v>8.59298521</x:v>
      </x:c>
      <x:c r="D517" s="14" t="s">
        <x:v>77</x:v>
      </x:c>
      <x:c r="E517" s="15">
        <x:v>43194.5186144329</x:v>
      </x:c>
      <x:c r="F517" t="s">
        <x:v>82</x:v>
      </x:c>
      <x:c r="G517" s="6">
        <x:v>138.797664271398</x:v>
      </x:c>
      <x:c r="H517" t="s">
        <x:v>83</x:v>
      </x:c>
      <x:c r="I517" s="6">
        <x:v>30.0665666553023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24.177</x:v>
      </x:c>
      <x:c r="R517" s="8">
        <x:v>139284.165860893</x:v>
      </x:c>
      <x:c r="S517" s="12">
        <x:v>267302.438019264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588920</x:v>
      </x:c>
      <x:c r="B518" s="1">
        <x:v>43207.6986980324</x:v>
      </x:c>
      <x:c r="C518" s="6">
        <x:v>8.609202785</x:v>
      </x:c>
      <x:c r="D518" s="14" t="s">
        <x:v>77</x:v>
      </x:c>
      <x:c r="E518" s="15">
        <x:v>43194.5186144329</x:v>
      </x:c>
      <x:c r="F518" t="s">
        <x:v>82</x:v>
      </x:c>
      <x:c r="G518" s="6">
        <x:v>138.737823858101</x:v>
      </x:c>
      <x:c r="H518" t="s">
        <x:v>83</x:v>
      </x:c>
      <x:c r="I518" s="6">
        <x:v>30.0724348533317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24.18</x:v>
      </x:c>
      <x:c r="R518" s="8">
        <x:v>139284.795741385</x:v>
      </x:c>
      <x:c r="S518" s="12">
        <x:v>267311.586825736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588931</x:v>
      </x:c>
      <x:c r="B519" s="1">
        <x:v>43207.6987099884</x:v>
      </x:c>
      <x:c r="C519" s="6">
        <x:v>8.62642045833333</x:v>
      </x:c>
      <x:c r="D519" s="14" t="s">
        <x:v>77</x:v>
      </x:c>
      <x:c r="E519" s="15">
        <x:v>43194.5186144329</x:v>
      </x:c>
      <x:c r="F519" t="s">
        <x:v>82</x:v>
      </x:c>
      <x:c r="G519" s="6">
        <x:v>138.799735957252</x:v>
      </x:c>
      <x:c r="H519" t="s">
        <x:v>83</x:v>
      </x:c>
      <x:c r="I519" s="6">
        <x:v>30.0500755691451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24.183</x:v>
      </x:c>
      <x:c r="R519" s="8">
        <x:v>139295.191687907</x:v>
      </x:c>
      <x:c r="S519" s="12">
        <x:v>267286.844942603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588939</x:v>
      </x:c>
      <x:c r="B520" s="1">
        <x:v>43207.6987211806</x:v>
      </x:c>
      <x:c r="C520" s="6">
        <x:v>8.64253801333333</x:v>
      </x:c>
      <x:c r="D520" s="14" t="s">
        <x:v>77</x:v>
      </x:c>
      <x:c r="E520" s="15">
        <x:v>43194.5186144329</x:v>
      </x:c>
      <x:c r="F520" t="s">
        <x:v>82</x:v>
      </x:c>
      <x:c r="G520" s="6">
        <x:v>138.773908015087</x:v>
      </x:c>
      <x:c r="H520" t="s">
        <x:v>83</x:v>
      </x:c>
      <x:c r="I520" s="6">
        <x:v>30.0560641111288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24.183</x:v>
      </x:c>
      <x:c r="R520" s="8">
        <x:v>139300.05027104</x:v>
      </x:c>
      <x:c r="S520" s="12">
        <x:v>267304.833547379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588954</x:v>
      </x:c>
      <x:c r="B521" s="1">
        <x:v>43207.6987329514</x:v>
      </x:c>
      <x:c r="C521" s="6">
        <x:v>8.65952225666667</x:v>
      </x:c>
      <x:c r="D521" s="14" t="s">
        <x:v>77</x:v>
      </x:c>
      <x:c r="E521" s="15">
        <x:v>43194.5186144329</x:v>
      </x:c>
      <x:c r="F521" t="s">
        <x:v>82</x:v>
      </x:c>
      <x:c r="G521" s="6">
        <x:v>138.773303050983</x:v>
      </x:c>
      <x:c r="H521" t="s">
        <x:v>83</x:v>
      </x:c>
      <x:c r="I521" s="6">
        <x:v>30.0615410784844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24.181</x:v>
      </x:c>
      <x:c r="R521" s="8">
        <x:v>139313.431855629</x:v>
      </x:c>
      <x:c r="S521" s="12">
        <x:v>267305.120182929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588960</x:v>
      </x:c>
      <x:c r="B522" s="1">
        <x:v>43207.6987451042</x:v>
      </x:c>
      <x:c r="C522" s="6">
        <x:v>8.67698994</x:v>
      </x:c>
      <x:c r="D522" s="14" t="s">
        <x:v>77</x:v>
      </x:c>
      <x:c r="E522" s="15">
        <x:v>43194.5186144329</x:v>
      </x:c>
      <x:c r="F522" t="s">
        <x:v>82</x:v>
      </x:c>
      <x:c r="G522" s="6">
        <x:v>138.7127894971</x:v>
      </x:c>
      <x:c r="H522" t="s">
        <x:v>83</x:v>
      </x:c>
      <x:c r="I522" s="6">
        <x:v>30.0622332233479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24.186</x:v>
      </x:c>
      <x:c r="R522" s="8">
        <x:v>139315.391872824</x:v>
      </x:c>
      <x:c r="S522" s="12">
        <x:v>267306.376028739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588971</x:v>
      </x:c>
      <x:c r="B523" s="1">
        <x:v>43207.6987559838</x:v>
      </x:c>
      <x:c r="C523" s="6">
        <x:v>8.69269084</x:v>
      </x:c>
      <x:c r="D523" s="14" t="s">
        <x:v>77</x:v>
      </x:c>
      <x:c r="E523" s="15">
        <x:v>43194.5186144329</x:v>
      </x:c>
      <x:c r="F523" t="s">
        <x:v>82</x:v>
      </x:c>
      <x:c r="G523" s="6">
        <x:v>138.724507823434</x:v>
      </x:c>
      <x:c r="H523" t="s">
        <x:v>83</x:v>
      </x:c>
      <x:c r="I523" s="6">
        <x:v>30.0648513378173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24.184</x:v>
      </x:c>
      <x:c r="R523" s="8">
        <x:v>139308.789877843</x:v>
      </x:c>
      <x:c r="S523" s="12">
        <x:v>267311.023422876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588983</x:v>
      </x:c>
      <x:c r="B524" s="1">
        <x:v>43207.6987674769</x:v>
      </x:c>
      <x:c r="C524" s="6">
        <x:v>8.70920841</x:v>
      </x:c>
      <x:c r="D524" s="14" t="s">
        <x:v>77</x:v>
      </x:c>
      <x:c r="E524" s="15">
        <x:v>43194.5186144329</x:v>
      </x:c>
      <x:c r="F524" t="s">
        <x:v>82</x:v>
      </x:c>
      <x:c r="G524" s="6">
        <x:v>138.669076862661</x:v>
      </x:c>
      <x:c r="H524" t="s">
        <x:v>83</x:v>
      </x:c>
      <x:c r="I524" s="6">
        <x:v>30.0643698453478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24.189</x:v>
      </x:c>
      <x:c r="R524" s="8">
        <x:v>139314.481726164</x:v>
      </x:c>
      <x:c r="S524" s="12">
        <x:v>267300.169055835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588994</x:v>
      </x:c>
      <x:c r="B525" s="1">
        <x:v>43207.6987804745</x:v>
      </x:c>
      <x:c r="C525" s="6">
        <x:v>8.727926165</x:v>
      </x:c>
      <x:c r="D525" s="14" t="s">
        <x:v>77</x:v>
      </x:c>
      <x:c r="E525" s="15">
        <x:v>43194.5186144329</x:v>
      </x:c>
      <x:c r="F525" t="s">
        <x:v>82</x:v>
      </x:c>
      <x:c r="G525" s="6">
        <x:v>138.688099863931</x:v>
      </x:c>
      <x:c r="H525" t="s">
        <x:v>83</x:v>
      </x:c>
      <x:c r="I525" s="6">
        <x:v>30.062624435725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24.188</x:v>
      </x:c>
      <x:c r="R525" s="8">
        <x:v>139334.577429654</x:v>
      </x:c>
      <x:c r="S525" s="12">
        <x:v>267312.594994744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589003</x:v>
      </x:c>
      <x:c r="B526" s="1">
        <x:v>43207.6987905903</x:v>
      </x:c>
      <x:c r="C526" s="6">
        <x:v>8.74252696833333</x:v>
      </x:c>
      <x:c r="D526" s="14" t="s">
        <x:v>77</x:v>
      </x:c>
      <x:c r="E526" s="15">
        <x:v>43194.5186144329</x:v>
      </x:c>
      <x:c r="F526" t="s">
        <x:v>82</x:v>
      </x:c>
      <x:c r="G526" s="6">
        <x:v>138.701160068216</x:v>
      </x:c>
      <x:c r="H526" t="s">
        <x:v>83</x:v>
      </x:c>
      <x:c r="I526" s="6">
        <x:v>30.0542585194544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24.19</x:v>
      </x:c>
      <x:c r="R526" s="8">
        <x:v>139325.782493559</x:v>
      </x:c>
      <x:c r="S526" s="12">
        <x:v>267298.376545504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589012</x:v>
      </x:c>
      <x:c r="B527" s="1">
        <x:v>43207.6988024653</x:v>
      </x:c>
      <x:c r="C527" s="6">
        <x:v>8.75961130333333</x:v>
      </x:c>
      <x:c r="D527" s="14" t="s">
        <x:v>77</x:v>
      </x:c>
      <x:c r="E527" s="15">
        <x:v>43194.5186144329</x:v>
      </x:c>
      <x:c r="F527" t="s">
        <x:v>82</x:v>
      </x:c>
      <x:c r="G527" s="6">
        <x:v>138.702197769492</x:v>
      </x:c>
      <x:c r="H527" t="s">
        <x:v>83</x:v>
      </x:c>
      <x:c r="I527" s="6">
        <x:v>30.0540177739717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24.19</x:v>
      </x:c>
      <x:c r="R527" s="8">
        <x:v>139339.109599743</x:v>
      </x:c>
      <x:c r="S527" s="12">
        <x:v>267309.060586972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589016</x:v>
      </x:c>
      <x:c r="B528" s="1">
        <x:v>43207.6988142361</x:v>
      </x:c>
      <x:c r="C528" s="6">
        <x:v>8.77656220833333</x:v>
      </x:c>
      <x:c r="D528" s="14" t="s">
        <x:v>77</x:v>
      </x:c>
      <x:c r="E528" s="15">
        <x:v>43194.5186144329</x:v>
      </x:c>
      <x:c r="F528" t="s">
        <x:v>82</x:v>
      </x:c>
      <x:c r="G528" s="6">
        <x:v>138.703580605012</x:v>
      </x:c>
      <x:c r="H528" t="s">
        <x:v>83</x:v>
      </x:c>
      <x:c r="I528" s="6">
        <x:v>30.0483602600948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24.192</x:v>
      </x:c>
      <x:c r="R528" s="8">
        <x:v>139353.602073798</x:v>
      </x:c>
      <x:c r="S528" s="12">
        <x:v>267311.758162986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589028</x:v>
      </x:c>
      <x:c r="B529" s="1">
        <x:v>43207.6988256134</x:v>
      </x:c>
      <x:c r="C529" s="6">
        <x:v>8.79292983833333</x:v>
      </x:c>
      <x:c r="D529" s="14" t="s">
        <x:v>77</x:v>
      </x:c>
      <x:c r="E529" s="15">
        <x:v>43194.5186144329</x:v>
      </x:c>
      <x:c r="F529" t="s">
        <x:v>82</x:v>
      </x:c>
      <x:c r="G529" s="6">
        <x:v>138.740724203405</x:v>
      </x:c>
      <x:c r="H529" t="s">
        <x:v>83</x:v>
      </x:c>
      <x:c r="I529" s="6">
        <x:v>30.0450801101438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24.19</x:v>
      </x:c>
      <x:c r="R529" s="8">
        <x:v>139359.146190898</x:v>
      </x:c>
      <x:c r="S529" s="12">
        <x:v>267304.039057453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589041</x:v>
      </x:c>
      <x:c r="B530" s="1">
        <x:v>43207.6988374653</x:v>
      </x:c>
      <x:c r="C530" s="6">
        <x:v>8.80998078666667</x:v>
      </x:c>
      <x:c r="D530" s="14" t="s">
        <x:v>77</x:v>
      </x:c>
      <x:c r="E530" s="15">
        <x:v>43194.5186144329</x:v>
      </x:c>
      <x:c r="F530" t="s">
        <x:v>82</x:v>
      </x:c>
      <x:c r="G530" s="6">
        <x:v>138.640253501959</x:v>
      </x:c>
      <x:c r="H530" t="s">
        <x:v>83</x:v>
      </x:c>
      <x:c r="I530" s="6">
        <x:v>30.0577192376832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24.194</x:v>
      </x:c>
      <x:c r="R530" s="8">
        <x:v>139371.293091275</x:v>
      </x:c>
      <x:c r="S530" s="12">
        <x:v>267312.738409122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589049</x:v>
      </x:c>
      <x:c r="B531" s="1">
        <x:v>43207.6988489931</x:v>
      </x:c>
      <x:c r="C531" s="6">
        <x:v>8.82661505</x:v>
      </x:c>
      <x:c r="D531" s="14" t="s">
        <x:v>77</x:v>
      </x:c>
      <x:c r="E531" s="15">
        <x:v>43194.5186144329</x:v>
      </x:c>
      <x:c r="F531" t="s">
        <x:v>82</x:v>
      </x:c>
      <x:c r="G531" s="6">
        <x:v>138.575603735156</x:v>
      </x:c>
      <x:c r="H531" t="s">
        <x:v>83</x:v>
      </x:c>
      <x:c r="I531" s="6">
        <x:v>30.0700574795592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24.195</x:v>
      </x:c>
      <x:c r="R531" s="8">
        <x:v>139372.922918571</x:v>
      </x:c>
      <x:c r="S531" s="12">
        <x:v>267298.769591705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589060</x:v>
      </x:c>
      <x:c r="B532" s="1">
        <x:v>43207.6988606134</x:v>
      </x:c>
      <x:c r="C532" s="6">
        <x:v>8.84334936666667</x:v>
      </x:c>
      <x:c r="D532" s="14" t="s">
        <x:v>77</x:v>
      </x:c>
      <x:c r="E532" s="15">
        <x:v>43194.5186144329</x:v>
      </x:c>
      <x:c r="F532" t="s">
        <x:v>82</x:v>
      </x:c>
      <x:c r="G532" s="6">
        <x:v>138.675739989911</x:v>
      </x:c>
      <x:c r="H532" t="s">
        <x:v>83</x:v>
      </x:c>
      <x:c r="I532" s="6">
        <x:v>30.0521519970639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24.193</x:v>
      </x:c>
      <x:c r="R532" s="8">
        <x:v>139383.137295244</x:v>
      </x:c>
      <x:c r="S532" s="12">
        <x:v>267304.27520519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589068</x:v>
      </x:c>
      <x:c r="B533" s="1">
        <x:v>43207.698871794</x:v>
      </x:c>
      <x:c r="C533" s="6">
        <x:v>8.85941689833333</x:v>
      </x:c>
      <x:c r="D533" s="14" t="s">
        <x:v>77</x:v>
      </x:c>
      <x:c r="E533" s="15">
        <x:v>43194.5186144329</x:v>
      </x:c>
      <x:c r="F533" t="s">
        <x:v>82</x:v>
      </x:c>
      <x:c r="G533" s="6">
        <x:v>138.642028182541</x:v>
      </x:c>
      <x:c r="H533" t="s">
        <x:v>83</x:v>
      </x:c>
      <x:c r="I533" s="6">
        <x:v>30.0519714380634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24.196</x:v>
      </x:c>
      <x:c r="R533" s="8">
        <x:v>139387.380959896</x:v>
      </x:c>
      <x:c r="S533" s="12">
        <x:v>267297.359930355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589083</x:v>
      </x:c>
      <x:c r="B534" s="1">
        <x:v>43207.6988833681</x:v>
      </x:c>
      <x:c r="C534" s="6">
        <x:v>8.87611787666667</x:v>
      </x:c>
      <x:c r="D534" s="14" t="s">
        <x:v>77</x:v>
      </x:c>
      <x:c r="E534" s="15">
        <x:v>43194.5186144329</x:v>
      </x:c>
      <x:c r="F534" t="s">
        <x:v>82</x:v>
      </x:c>
      <x:c r="G534" s="6">
        <x:v>138.62396662816</x:v>
      </x:c>
      <x:c r="H534" t="s">
        <x:v>83</x:v>
      </x:c>
      <x:c r="I534" s="6">
        <x:v>30.0508278979532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24.198</x:v>
      </x:c>
      <x:c r="R534" s="8">
        <x:v>139402.40032085</x:v>
      </x:c>
      <x:c r="S534" s="12">
        <x:v>267298.447003944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589087</x:v>
      </x:c>
      <x:c r="B535" s="1">
        <x:v>43207.6988952894</x:v>
      </x:c>
      <x:c r="C535" s="6">
        <x:v>8.89325218833333</x:v>
      </x:c>
      <x:c r="D535" s="14" t="s">
        <x:v>77</x:v>
      </x:c>
      <x:c r="E535" s="15">
        <x:v>43194.5186144329</x:v>
      </x:c>
      <x:c r="F535" t="s">
        <x:v>82</x:v>
      </x:c>
      <x:c r="G535" s="6">
        <x:v>138.554714426964</x:v>
      </x:c>
      <x:c r="H535" t="s">
        <x:v>83</x:v>
      </x:c>
      <x:c r="I535" s="6">
        <x:v>30.0615711717373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</x:v>
      </x:c>
      <x:c r="R535" s="8">
        <x:v>139404.451093239</x:v>
      </x:c>
      <x:c r="S535" s="12">
        <x:v>267297.960018808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589103</x:v>
      </x:c>
      <x:c r="B536" s="1">
        <x:v>43207.698906331</x:v>
      </x:c>
      <x:c r="C536" s="6">
        <x:v>8.90913639166667</x:v>
      </x:c>
      <x:c r="D536" s="14" t="s">
        <x:v>77</x:v>
      </x:c>
      <x:c r="E536" s="15">
        <x:v>43194.5186144329</x:v>
      </x:c>
      <x:c r="F536" t="s">
        <x:v>82</x:v>
      </x:c>
      <x:c r="G536" s="6">
        <x:v>138.606944998664</x:v>
      </x:c>
      <x:c r="H536" t="s">
        <x:v>83</x:v>
      </x:c>
      <x:c r="I536" s="6">
        <x:v>30.0494436130771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</x:v>
      </x:c>
      <x:c r="R536" s="8">
        <x:v>139406.185243646</x:v>
      </x:c>
      <x:c r="S536" s="12">
        <x:v>267299.424892384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589111</x:v>
      </x:c>
      <x:c r="B537" s="1">
        <x:v>43207.6989180208</x:v>
      </x:c>
      <x:c r="C537" s="6">
        <x:v>8.92598733333333</x:v>
      </x:c>
      <x:c r="D537" s="14" t="s">
        <x:v>77</x:v>
      </x:c>
      <x:c r="E537" s="15">
        <x:v>43194.5186144329</x:v>
      </x:c>
      <x:c r="F537" t="s">
        <x:v>82</x:v>
      </x:c>
      <x:c r="G537" s="6">
        <x:v>138.545301449682</x:v>
      </x:c>
      <x:c r="H537" t="s">
        <x:v>83</x:v>
      </x:c>
      <x:c r="I537" s="6">
        <x:v>30.0610896797384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24.201</x:v>
      </x:c>
      <x:c r="R537" s="8">
        <x:v>139415.675229415</x:v>
      </x:c>
      <x:c r="S537" s="12">
        <x:v>267305.604820424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589119</x:v>
      </x:c>
      <x:c r="B538" s="1">
        <x:v>43207.6989296644</x:v>
      </x:c>
      <x:c r="C538" s="6">
        <x:v>8.942771615</x:v>
      </x:c>
      <x:c r="D538" s="14" t="s">
        <x:v>77</x:v>
      </x:c>
      <x:c r="E538" s="15">
        <x:v>43194.5186144329</x:v>
      </x:c>
      <x:c r="F538" t="s">
        <x:v>82</x:v>
      </x:c>
      <x:c r="G538" s="6">
        <x:v>138.506055255432</x:v>
      </x:c>
      <x:c r="H538" t="s">
        <x:v>83</x:v>
      </x:c>
      <x:c r="I538" s="6">
        <x:v>30.06220313009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24.204</x:v>
      </x:c>
      <x:c r="R538" s="8">
        <x:v>139434.193578926</x:v>
      </x:c>
      <x:c r="S538" s="12">
        <x:v>267305.715348151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589126</x:v>
      </x:c>
      <x:c r="B539" s="1">
        <x:v>43207.6989412037</x:v>
      </x:c>
      <x:c r="C539" s="6">
        <x:v>8.95938918333333</x:v>
      </x:c>
      <x:c r="D539" s="14" t="s">
        <x:v>77</x:v>
      </x:c>
      <x:c r="E539" s="15">
        <x:v>43194.5186144329</x:v>
      </x:c>
      <x:c r="F539" t="s">
        <x:v>82</x:v>
      </x:c>
      <x:c r="G539" s="6">
        <x:v>138.533863295414</x:v>
      </x:c>
      <x:c r="H539" t="s">
        <x:v>83</x:v>
      </x:c>
      <x:c r="I539" s="6">
        <x:v>30.0584113817577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24.203</x:v>
      </x:c>
      <x:c r="R539" s="8">
        <x:v>139419.654839769</x:v>
      </x:c>
      <x:c r="S539" s="12">
        <x:v>267301.740002311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589141</x:v>
      </x:c>
      <x:c r="B540" s="1">
        <x:v>43207.698953206</x:v>
      </x:c>
      <x:c r="C540" s="6">
        <x:v>8.97664019833333</x:v>
      </x:c>
      <x:c r="D540" s="14" t="s">
        <x:v>77</x:v>
      </x:c>
      <x:c r="E540" s="15">
        <x:v>43194.5186144329</x:v>
      </x:c>
      <x:c r="F540" t="s">
        <x:v>82</x:v>
      </x:c>
      <x:c r="G540" s="6">
        <x:v>138.499884983003</x:v>
      </x:c>
      <x:c r="H540" t="s">
        <x:v>83</x:v>
      </x:c>
      <x:c r="I540" s="6">
        <x:v>30.0609693067495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24.205</x:v>
      </x:c>
      <x:c r="R540" s="8">
        <x:v>139436.521260498</x:v>
      </x:c>
      <x:c r="S540" s="12">
        <x:v>267295.462967185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589150</x:v>
      </x:c>
      <x:c r="B541" s="1">
        <x:v>43207.6989646643</x:v>
      </x:c>
      <x:c r="C541" s="6">
        <x:v>8.99319109833333</x:v>
      </x:c>
      <x:c r="D541" s="14" t="s">
        <x:v>77</x:v>
      </x:c>
      <x:c r="E541" s="15">
        <x:v>43194.5186144329</x:v>
      </x:c>
      <x:c r="F541" t="s">
        <x:v>82</x:v>
      </x:c>
      <x:c r="G541" s="6">
        <x:v>138.506021057369</x:v>
      </x:c>
      <x:c r="H541" t="s">
        <x:v>83</x:v>
      </x:c>
      <x:c r="I541" s="6">
        <x:v>30.0568766276983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24.206</x:v>
      </x:c>
      <x:c r="R541" s="8">
        <x:v>139432.426487981</x:v>
      </x:c>
      <x:c r="S541" s="12">
        <x:v>267293.180894798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589164</x:v>
      </x:c>
      <x:c r="B542" s="1">
        <x:v>43207.6989760764</x:v>
      </x:c>
      <x:c r="C542" s="6">
        <x:v>9.00962535166667</x:v>
      </x:c>
      <x:c r="D542" s="14" t="s">
        <x:v>77</x:v>
      </x:c>
      <x:c r="E542" s="15">
        <x:v>43194.5186144329</x:v>
      </x:c>
      <x:c r="F542" t="s">
        <x:v>82</x:v>
      </x:c>
      <x:c r="G542" s="6">
        <x:v>138.45124898011</x:v>
      </x:c>
      <x:c r="H542" t="s">
        <x:v>83</x:v>
      </x:c>
      <x:c r="I542" s="6">
        <x:v>30.0616012649893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24.209</x:v>
      </x:c>
      <x:c r="R542" s="8">
        <x:v>139440.943180233</x:v>
      </x:c>
      <x:c r="S542" s="12">
        <x:v>267302.171039951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589169</x:v>
      </x:c>
      <x:c r="B543" s="1">
        <x:v>43207.6989877315</x:v>
      </x:c>
      <x:c r="C543" s="6">
        <x:v>9.02639301</x:v>
      </x:c>
      <x:c r="D543" s="14" t="s">
        <x:v>77</x:v>
      </x:c>
      <x:c r="E543" s="15">
        <x:v>43194.5186144329</x:v>
      </x:c>
      <x:c r="F543" t="s">
        <x:v>82</x:v>
      </x:c>
      <x:c r="G543" s="6">
        <x:v>138.466789350254</x:v>
      </x:c>
      <x:c r="H543" t="s">
        <x:v>83</x:v>
      </x:c>
      <x:c r="I543" s="6">
        <x:v>30.0579900766515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24.209</x:v>
      </x:c>
      <x:c r="R543" s="8">
        <x:v>139469.645206374</x:v>
      </x:c>
      <x:c r="S543" s="12">
        <x:v>267312.36443177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589176</x:v>
      </x:c>
      <x:c r="B544" s="1">
        <x:v>43207.6989990393</x:v>
      </x:c>
      <x:c r="C544" s="6">
        <x:v>9.042693925</x:v>
      </x:c>
      <x:c r="D544" s="14" t="s">
        <x:v>77</x:v>
      </x:c>
      <x:c r="E544" s="15">
        <x:v>43194.5186144329</x:v>
      </x:c>
      <x:c r="F544" t="s">
        <x:v>82</x:v>
      </x:c>
      <x:c r="G544" s="6">
        <x:v>138.422730477906</x:v>
      </x:c>
      <x:c r="H544" t="s">
        <x:v>83</x:v>
      </x:c>
      <x:c r="I544" s="6">
        <x:v>30.0628952750894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24.211</x:v>
      </x:c>
      <x:c r="R544" s="8">
        <x:v>139455.097694833</x:v>
      </x:c>
      <x:c r="S544" s="12">
        <x:v>267305.953755515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589187</x:v>
      </x:c>
      <x:c r="B545" s="1">
        <x:v>43207.6990108796</x:v>
      </x:c>
      <x:c r="C545" s="6">
        <x:v>9.05974494333333</x:v>
      </x:c>
      <x:c r="D545" s="14" t="s">
        <x:v>77</x:v>
      </x:c>
      <x:c r="E545" s="15">
        <x:v>43194.5186144329</x:v>
      </x:c>
      <x:c r="F545" t="s">
        <x:v>82</x:v>
      </x:c>
      <x:c r="G545" s="6">
        <x:v>138.43702193175</x:v>
      </x:c>
      <x:c r="H545" t="s">
        <x:v>83</x:v>
      </x:c>
      <x:c r="I545" s="6">
        <x:v>30.0569067209085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24.212</x:v>
      </x:c>
      <x:c r="R545" s="8">
        <x:v>139471.741513541</x:v>
      </x:c>
      <x:c r="S545" s="12">
        <x:v>267306.700002572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589203</x:v>
      </x:c>
      <x:c r="B546" s="1">
        <x:v>43207.6990474884</x:v>
      </x:c>
      <x:c r="C546" s="6">
        <x:v>9.112431175</x:v>
      </x:c>
      <x:c r="D546" s="14" t="s">
        <x:v>77</x:v>
      </x:c>
      <x:c r="E546" s="15">
        <x:v>43194.5186144329</x:v>
      </x:c>
      <x:c r="F546" t="s">
        <x:v>82</x:v>
      </x:c>
      <x:c r="G546" s="6">
        <x:v>138.428347198615</x:v>
      </x:c>
      <x:c r="H546" t="s">
        <x:v>83</x:v>
      </x:c>
      <x:c r="I546" s="6">
        <x:v>30.0589229665993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24.212</x:v>
      </x:c>
      <x:c r="R546" s="8">
        <x:v>139558.606678166</x:v>
      </x:c>
      <x:c r="S546" s="12">
        <x:v>267359.328592697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589210</x:v>
      </x:c>
      <x:c r="B547" s="1">
        <x:v>43207.6990474884</x:v>
      </x:c>
      <x:c r="C547" s="6">
        <x:v>9.11244783333333</x:v>
      </x:c>
      <x:c r="D547" s="14" t="s">
        <x:v>77</x:v>
      </x:c>
      <x:c r="E547" s="15">
        <x:v>43194.5186144329</x:v>
      </x:c>
      <x:c r="F547" t="s">
        <x:v>82</x:v>
      </x:c>
      <x:c r="G547" s="6">
        <x:v>138.428347198615</x:v>
      </x:c>
      <x:c r="H547" t="s">
        <x:v>83</x:v>
      </x:c>
      <x:c r="I547" s="6">
        <x:v>30.0589229665993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24.212</x:v>
      </x:c>
      <x:c r="R547" s="8">
        <x:v>139496.952376628</x:v>
      </x:c>
      <x:c r="S547" s="12">
        <x:v>267307.383287219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589217</x:v>
      </x:c>
      <x:c r="B548" s="1">
        <x:v>43207.6990475347</x:v>
      </x:c>
      <x:c r="C548" s="6">
        <x:v>9.11246450333333</x:v>
      </x:c>
      <x:c r="D548" s="14" t="s">
        <x:v>77</x:v>
      </x:c>
      <x:c r="E548" s="15">
        <x:v>43194.5186144329</x:v>
      </x:c>
      <x:c r="F548" t="s">
        <x:v>82</x:v>
      </x:c>
      <x:c r="G548" s="6">
        <x:v>138.342597357331</x:v>
      </x:c>
      <x:c r="H548" t="s">
        <x:v>83</x:v>
      </x:c>
      <x:c r="I548" s="6">
        <x:v>30.0681916937283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24.216</x:v>
      </x:c>
      <x:c r="R548" s="8">
        <x:v>139449.798058999</x:v>
      </x:c>
      <x:c r="S548" s="12">
        <x:v>267251.491714941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589225</x:v>
      </x:c>
      <x:c r="B549" s="1">
        <x:v>43207.6990569792</x:v>
      </x:c>
      <x:c r="C549" s="6">
        <x:v>9.12608198333333</x:v>
      </x:c>
      <x:c r="D549" s="14" t="s">
        <x:v>77</x:v>
      </x:c>
      <x:c r="E549" s="15">
        <x:v>43194.5186144329</x:v>
      </x:c>
      <x:c r="F549" t="s">
        <x:v>82</x:v>
      </x:c>
      <x:c r="G549" s="6">
        <x:v>138.342597357331</x:v>
      </x:c>
      <x:c r="H549" t="s">
        <x:v>83</x:v>
      </x:c>
      <x:c r="I549" s="6">
        <x:v>30.0681916937283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24.216</x:v>
      </x:c>
      <x:c r="R549" s="8">
        <x:v>139393.05716206</x:v>
      </x:c>
      <x:c r="S549" s="12">
        <x:v>267206.854505959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589237</x:v>
      </x:c>
      <x:c r="B550" s="1">
        <x:v>43207.6990687847</x:v>
      </x:c>
      <x:c r="C550" s="6">
        <x:v>9.14309955666667</x:v>
      </x:c>
      <x:c r="D550" s="14" t="s">
        <x:v>77</x:v>
      </x:c>
      <x:c r="E550" s="15">
        <x:v>43194.5186144329</x:v>
      </x:c>
      <x:c r="F550" t="s">
        <x:v>82</x:v>
      </x:c>
      <x:c r="G550" s="6">
        <x:v>138.314931827626</x:v>
      </x:c>
      <x:c r="H550" t="s">
        <x:v>83</x:v>
      </x:c>
      <x:c r="I550" s="6">
        <x:v>30.0666268418968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24.219</x:v>
      </x:c>
      <x:c r="R550" s="8">
        <x:v>139479.244303366</x:v>
      </x:c>
      <x:c r="S550" s="12">
        <x:v>267266.461875653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589251</x:v>
      </x:c>
      <x:c r="B551" s="1">
        <x:v>43207.6990803241</x:v>
      </x:c>
      <x:c r="C551" s="6">
        <x:v>9.15971718333333</x:v>
      </x:c>
      <x:c r="D551" s="14" t="s">
        <x:v>77</x:v>
      </x:c>
      <x:c r="E551" s="15">
        <x:v>43194.5186144329</x:v>
      </x:c>
      <x:c r="F551" t="s">
        <x:v>82</x:v>
      </x:c>
      <x:c r="G551" s="6">
        <x:v>138.297594190472</x:v>
      </x:c>
      <x:c r="H551" t="s">
        <x:v>83</x:v>
      </x:c>
      <x:c r="I551" s="6">
        <x:v>30.0706593461778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24.219</x:v>
      </x:c>
      <x:c r="R551" s="8">
        <x:v>139501.620783409</x:v>
      </x:c>
      <x:c r="S551" s="12">
        <x:v>267276.365282929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589256</x:v>
      </x:c>
      <x:c r="B552" s="1">
        <x:v>43207.6990916319</x:v>
      </x:c>
      <x:c r="C552" s="6">
        <x:v>9.17600146166667</x:v>
      </x:c>
      <x:c r="D552" s="14" t="s">
        <x:v>77</x:v>
      </x:c>
      <x:c r="E552" s="15">
        <x:v>43194.5186144329</x:v>
      </x:c>
      <x:c r="F552" t="s">
        <x:v>82</x:v>
      </x:c>
      <x:c r="G552" s="6">
        <x:v>138.360558370227</x:v>
      </x:c>
      <x:c r="H552" t="s">
        <x:v>83</x:v>
      </x:c>
      <x:c r="I552" s="6">
        <x:v>30.058682220782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24.218</x:v>
      </x:c>
      <x:c r="R552" s="8">
        <x:v>139512.356022047</x:v>
      </x:c>
      <x:c r="S552" s="12">
        <x:v>267285.661254605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589272</x:v>
      </x:c>
      <x:c r="B553" s="1">
        <x:v>43207.699103125</x:v>
      </x:c>
      <x:c r="C553" s="6">
        <x:v>9.19255238333333</x:v>
      </x:c>
      <x:c r="D553" s="14" t="s">
        <x:v>77</x:v>
      </x:c>
      <x:c r="E553" s="15">
        <x:v>43194.5186144329</x:v>
      </x:c>
      <x:c r="F553" t="s">
        <x:v>82</x:v>
      </x:c>
      <x:c r="G553" s="6">
        <x:v>138.348264703412</x:v>
      </x:c>
      <x:c r="H553" t="s">
        <x:v>83</x:v>
      </x:c>
      <x:c r="I553" s="6">
        <x:v>30.0615410784844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24.218</x:v>
      </x:c>
      <x:c r="R553" s="8">
        <x:v>139520.865828539</x:v>
      </x:c>
      <x:c r="S553" s="12">
        <x:v>267284.13406536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589278</x:v>
      </x:c>
      <x:c r="B554" s="1">
        <x:v>43207.699115162</x:v>
      </x:c>
      <x:c r="C554" s="6">
        <x:v>9.20990335166667</x:v>
      </x:c>
      <x:c r="D554" s="14" t="s">
        <x:v>77</x:v>
      </x:c>
      <x:c r="E554" s="15">
        <x:v>43194.5186144329</x:v>
      </x:c>
      <x:c r="F554" t="s">
        <x:v>82</x:v>
      </x:c>
      <x:c r="G554" s="6">
        <x:v>138.298346355521</x:v>
      </x:c>
      <x:c r="H554" t="s">
        <x:v>83</x:v>
      </x:c>
      <x:c r="I554" s="6">
        <x:v>30.0651522706457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24.221</x:v>
      </x:c>
      <x:c r="R554" s="8">
        <x:v>139534.498849624</x:v>
      </x:c>
      <x:c r="S554" s="12">
        <x:v>267299.165431384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589291</x:v>
      </x:c>
      <x:c r="B555" s="1">
        <x:v>43207.6991261921</x:v>
      </x:c>
      <x:c r="C555" s="6">
        <x:v>9.225770885</x:v>
      </x:c>
      <x:c r="D555" s="14" t="s">
        <x:v>77</x:v>
      </x:c>
      <x:c r="E555" s="15">
        <x:v>43194.5186144329</x:v>
      </x:c>
      <x:c r="F555" t="s">
        <x:v>82</x:v>
      </x:c>
      <x:c r="G555" s="6">
        <x:v>138.327584660067</x:v>
      </x:c>
      <x:c r="H555" t="s">
        <x:v>83</x:v>
      </x:c>
      <x:c r="I555" s="6">
        <x:v>30.05835119531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24.221</x:v>
      </x:c>
      <x:c r="R555" s="8">
        <x:v>139532.603392894</x:v>
      </x:c>
      <x:c r="S555" s="12">
        <x:v>267297.721803654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589299</x:v>
      </x:c>
      <x:c r="B556" s="1">
        <x:v>43207.6991378819</x:v>
      </x:c>
      <x:c r="C556" s="6">
        <x:v>9.24260517833333</x:v>
      </x:c>
      <x:c r="D556" s="14" t="s">
        <x:v>77</x:v>
      </x:c>
      <x:c r="E556" s="15">
        <x:v>43194.5186144329</x:v>
      </x:c>
      <x:c r="F556" t="s">
        <x:v>82</x:v>
      </x:c>
      <x:c r="G556" s="6">
        <x:v>138.319326343174</x:v>
      </x:c>
      <x:c r="H556" t="s">
        <x:v>83</x:v>
      </x:c>
      <x:c r="I556" s="6">
        <x:v>30.0522723697363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24.224</x:v>
      </x:c>
      <x:c r="R556" s="8">
        <x:v>139535.554998666</x:v>
      </x:c>
      <x:c r="S556" s="12">
        <x:v>267296.773950987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589310</x:v>
      </x:c>
      <x:c r="B557" s="1">
        <x:v>43207.6991498843</x:v>
      </x:c>
      <x:c r="C557" s="6">
        <x:v>9.25990618166667</x:v>
      </x:c>
      <x:c r="D557" s="14" t="s">
        <x:v>77</x:v>
      </x:c>
      <x:c r="E557" s="15">
        <x:v>43194.5186144329</x:v>
      </x:c>
      <x:c r="F557" t="s">
        <x:v>82</x:v>
      </x:c>
      <x:c r="G557" s="6">
        <x:v>138.348609112253</x:v>
      </x:c>
      <x:c r="H557" t="s">
        <x:v>83</x:v>
      </x:c>
      <x:c r="I557" s="6">
        <x:v>30.042793035012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24.225</x:v>
      </x:c>
      <x:c r="R557" s="8">
        <x:v>139548.952705569</x:v>
      </x:c>
      <x:c r="S557" s="12">
        <x:v>267292.460151209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589318</x:v>
      </x:c>
      <x:c r="B558" s="1">
        <x:v>43207.6991611921</x:v>
      </x:c>
      <x:c r="C558" s="6">
        <x:v>9.27615707333333</x:v>
      </x:c>
      <x:c r="D558" s="14" t="s">
        <x:v>77</x:v>
      </x:c>
      <x:c r="E558" s="15">
        <x:v>43194.5186144329</x:v>
      </x:c>
      <x:c r="F558" t="s">
        <x:v>82</x:v>
      </x:c>
      <x:c r="G558" s="6">
        <x:v>138.33508861687</x:v>
      </x:c>
      <x:c r="H558" t="s">
        <x:v>83</x:v>
      </x:c>
      <x:c r="I558" s="6">
        <x:v>30.05660578882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24.221</x:v>
      </x:c>
      <x:c r="R558" s="8">
        <x:v>139553.525373026</x:v>
      </x:c>
      <x:c r="S558" s="12">
        <x:v>267300.919878956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589327</x:v>
      </x:c>
      <x:c r="B559" s="1">
        <x:v>43207.6991728819</x:v>
      </x:c>
      <x:c r="C559" s="6">
        <x:v>9.29299141333333</x:v>
      </x:c>
      <x:c r="D559" s="14" t="s">
        <x:v>77</x:v>
      </x:c>
      <x:c r="E559" s="15">
        <x:v>43194.5186144329</x:v>
      </x:c>
      <x:c r="F559" t="s">
        <x:v>82</x:v>
      </x:c>
      <x:c r="G559" s="6">
        <x:v>138.334799956626</x:v>
      </x:c>
      <x:c r="H559" t="s">
        <x:v>83</x:v>
      </x:c>
      <x:c r="I559" s="6">
        <x:v>30.0513394816389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24.223</x:v>
      </x:c>
      <x:c r="R559" s="8">
        <x:v>139565.718478835</x:v>
      </x:c>
      <x:c r="S559" s="12">
        <x:v>267307.524980486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589344</x:v>
      </x:c>
      <x:c r="B560" s="1">
        <x:v>43207.6991845718</x:v>
      </x:c>
      <x:c r="C560" s="6">
        <x:v>9.30984231833333</x:v>
      </x:c>
      <x:c r="D560" s="14" t="s">
        <x:v>77</x:v>
      </x:c>
      <x:c r="E560" s="15">
        <x:v>43194.5186144329</x:v>
      </x:c>
      <x:c r="F560" t="s">
        <x:v>82</x:v>
      </x:c>
      <x:c r="G560" s="6">
        <x:v>138.198415876627</x:v>
      </x:c>
      <x:c r="H560" t="s">
        <x:v>83</x:v>
      </x:c>
      <x:c r="I560" s="6">
        <x:v>30.0670782413881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24.229</x:v>
      </x:c>
      <x:c r="R560" s="8">
        <x:v>139579.434925697</x:v>
      </x:c>
      <x:c r="S560" s="12">
        <x:v>267296.691472841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589350</x:v>
      </x:c>
      <x:c r="B561" s="1">
        <x:v>43207.6991958681</x:v>
      </x:c>
      <x:c r="C561" s="6">
        <x:v>9.32612658666667</x:v>
      </x:c>
      <x:c r="D561" s="14" t="s">
        <x:v>77</x:v>
      </x:c>
      <x:c r="E561" s="15">
        <x:v>43194.5186144329</x:v>
      </x:c>
      <x:c r="F561" t="s">
        <x:v>82</x:v>
      </x:c>
      <x:c r="G561" s="6">
        <x:v>138.225618294826</x:v>
      </x:c>
      <x:c r="H561" t="s">
        <x:v>83</x:v>
      </x:c>
      <x:c r="I561" s="6">
        <x:v>30.058080356313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24.23</x:v>
      </x:c>
      <x:c r="R561" s="8">
        <x:v>139572.962523518</x:v>
      </x:c>
      <x:c r="S561" s="12">
        <x:v>267300.351804076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589359</x:v>
      </x:c>
      <x:c r="B562" s="1">
        <x:v>43207.6992079514</x:v>
      </x:c>
      <x:c r="C562" s="6">
        <x:v>9.34351095166667</x:v>
      </x:c>
      <x:c r="D562" s="14" t="s">
        <x:v>77</x:v>
      </x:c>
      <x:c r="E562" s="15">
        <x:v>43194.5186144329</x:v>
      </x:c>
      <x:c r="F562" t="s">
        <x:v>82</x:v>
      </x:c>
      <x:c r="G562" s="6">
        <x:v>138.227040401849</x:v>
      </x:c>
      <x:c r="H562" t="s">
        <x:v>83</x:v>
      </x:c>
      <x:c r="I562" s="6">
        <x:v>30.0577493309011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24.23</x:v>
      </x:c>
      <x:c r="R562" s="8">
        <x:v>139588.993325357</x:v>
      </x:c>
      <x:c r="S562" s="12">
        <x:v>267312.363898148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589368</x:v>
      </x:c>
      <x:c r="B563" s="1">
        <x:v>43207.6992189468</x:v>
      </x:c>
      <x:c r="C563" s="6">
        <x:v>9.35936181666667</x:v>
      </x:c>
      <x:c r="D563" s="14" t="s">
        <x:v>77</x:v>
      </x:c>
      <x:c r="E563" s="15">
        <x:v>43194.5186144329</x:v>
      </x:c>
      <x:c r="F563" t="s">
        <x:v>82</x:v>
      </x:c>
      <x:c r="G563" s="6">
        <x:v>138.206125990093</x:v>
      </x:c>
      <x:c r="H563" t="s">
        <x:v>83</x:v>
      </x:c>
      <x:c r="I563" s="6">
        <x:v>30.0546196377113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24.233</x:v>
      </x:c>
      <x:c r="R563" s="8">
        <x:v>139594.11995984</x:v>
      </x:c>
      <x:c r="S563" s="12">
        <x:v>267304.925947907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589383</x:v>
      </x:c>
      <x:c r="B564" s="1">
        <x:v>43207.6992304051</x:v>
      </x:c>
      <x:c r="C564" s="6">
        <x:v>9.37584610333333</x:v>
      </x:c>
      <x:c r="D564" s="14" t="s">
        <x:v>77</x:v>
      </x:c>
      <x:c r="E564" s="15">
        <x:v>43194.5186144329</x:v>
      </x:c>
      <x:c r="F564" t="s">
        <x:v>82</x:v>
      </x:c>
      <x:c r="G564" s="6">
        <x:v>138.165745853701</x:v>
      </x:c>
      <x:c r="H564" t="s">
        <x:v>83</x:v>
      </x:c>
      <x:c r="I564" s="6">
        <x:v>30.0666870284917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24.232</x:v>
      </x:c>
      <x:c r="R564" s="8">
        <x:v>139609.279046774</x:v>
      </x:c>
      <x:c r="S564" s="12">
        <x:v>267300.369238165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589391</x:v>
      </x:c>
      <x:c r="B565" s="1">
        <x:v>43207.6992426736</x:v>
      </x:c>
      <x:c r="C565" s="6">
        <x:v>9.39353041833333</x:v>
      </x:c>
      <x:c r="D565" s="14" t="s">
        <x:v>77</x:v>
      </x:c>
      <x:c r="E565" s="15">
        <x:v>43194.5186144329</x:v>
      </x:c>
      <x:c r="F565" t="s">
        <x:v>82</x:v>
      </x:c>
      <x:c r="G565" s="6">
        <x:v>138.252846716942</x:v>
      </x:c>
      <x:c r="H565" t="s">
        <x:v>83</x:v>
      </x:c>
      <x:c r="I565" s="6">
        <x:v>30.0544089853906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24.229</x:v>
      </x:c>
      <x:c r="R565" s="8">
        <x:v>139614.173507816</x:v>
      </x:c>
      <x:c r="S565" s="12">
        <x:v>267288.903648748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589397</x:v>
      </x:c>
      <x:c r="B566" s="1">
        <x:v>43207.6992537384</x:v>
      </x:c>
      <x:c r="C566" s="6">
        <x:v>9.409414635</x:v>
      </x:c>
      <x:c r="D566" s="14" t="s">
        <x:v>77</x:v>
      </x:c>
      <x:c r="E566" s="15">
        <x:v>43194.5186144329</x:v>
      </x:c>
      <x:c r="F566" t="s">
        <x:v>82</x:v>
      </x:c>
      <x:c r="G566" s="6">
        <x:v>138.225228026074</x:v>
      </x:c>
      <x:c r="H566" t="s">
        <x:v>83</x:v>
      </x:c>
      <x:c r="I566" s="6">
        <x:v>30.0448393653196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24.235</x:v>
      </x:c>
      <x:c r="R566" s="8">
        <x:v>139607.534874124</x:v>
      </x:c>
      <x:c r="S566" s="12">
        <x:v>267292.187453918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589408</x:v>
      </x:c>
      <x:c r="B567" s="1">
        <x:v>43207.6992653125</x:v>
      </x:c>
      <x:c r="C567" s="6">
        <x:v>9.426082225</x:v>
      </x:c>
      <x:c r="D567" s="14" t="s">
        <x:v>77</x:v>
      </x:c>
      <x:c r="E567" s="15">
        <x:v>43194.5186144329</x:v>
      </x:c>
      <x:c r="F567" t="s">
        <x:v>82</x:v>
      </x:c>
      <x:c r="G567" s="6">
        <x:v>138.197026526865</x:v>
      </x:c>
      <x:c r="H567" t="s">
        <x:v>83</x:v>
      </x:c>
      <x:c r="I567" s="6">
        <x:v>30.0460731827261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24.237</x:v>
      </x:c>
      <x:c r="R567" s="8">
        <x:v>139626.241800772</x:v>
      </x:c>
      <x:c r="S567" s="12">
        <x:v>267299.05942323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589420</x:v>
      </x:c>
      <x:c r="B568" s="1">
        <x:v>43207.6992771991</x:v>
      </x:c>
      <x:c r="C568" s="6">
        <x:v>9.44321656</x:v>
      </x:c>
      <x:c r="D568" s="14" t="s">
        <x:v>77</x:v>
      </x:c>
      <x:c r="E568" s="15">
        <x:v>43194.5186144329</x:v>
      </x:c>
      <x:c r="F568" t="s">
        <x:v>82</x:v>
      </x:c>
      <x:c r="G568" s="6">
        <x:v>138.222404302543</x:v>
      </x:c>
      <x:c r="H568" t="s">
        <x:v>83</x:v>
      </x:c>
      <x:c r="I568" s="6">
        <x:v>30.0374966564841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24.238</x:v>
      </x:c>
      <x:c r="R568" s="8">
        <x:v>139637.721290925</x:v>
      </x:c>
      <x:c r="S568" s="12">
        <x:v>267291.744578915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589430</x:v>
      </x:c>
      <x:c r="B569" s="1">
        <x:v>43207.6992886921</x:v>
      </x:c>
      <x:c r="C569" s="6">
        <x:v>9.45976749333333</x:v>
      </x:c>
      <x:c r="D569" s="14" t="s">
        <x:v>77</x:v>
      </x:c>
      <x:c r="E569" s="15">
        <x:v>43194.5186144329</x:v>
      </x:c>
      <x:c r="F569" t="s">
        <x:v>82</x:v>
      </x:c>
      <x:c r="G569" s="6">
        <x:v>138.054258286968</x:v>
      </x:c>
      <x:c r="H569" t="s">
        <x:v>83</x:v>
      </x:c>
      <x:c r="I569" s="6">
        <x:v>30.0793262374605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24.237</x:v>
      </x:c>
      <x:c r="R569" s="8">
        <x:v>139645.632695958</x:v>
      </x:c>
      <x:c r="S569" s="12">
        <x:v>267288.326994989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589442</x:v>
      </x:c>
      <x:c r="B570" s="1">
        <x:v>43207.6993002662</x:v>
      </x:c>
      <x:c r="C570" s="6">
        <x:v>9.476451755</x:v>
      </x:c>
      <x:c r="D570" s="14" t="s">
        <x:v>77</x:v>
      </x:c>
      <x:c r="E570" s="15">
        <x:v>43194.5186144329</x:v>
      </x:c>
      <x:c r="F570" t="s">
        <x:v>82</x:v>
      </x:c>
      <x:c r="G570" s="6">
        <x:v>138.044874775933</x:v>
      </x:c>
      <x:c r="H570" t="s">
        <x:v>83</x:v>
      </x:c>
      <x:c r="I570" s="6">
        <x:v>30.0735182140907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24.24</x:v>
      </x:c>
      <x:c r="R570" s="8">
        <x:v>139653.391582137</x:v>
      </x:c>
      <x:c r="S570" s="12">
        <x:v>267299.641577074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589451</x:v>
      </x:c>
      <x:c r="B571" s="1">
        <x:v>43207.6993116551</x:v>
      </x:c>
      <x:c r="C571" s="6">
        <x:v>9.492852645</x:v>
      </x:c>
      <x:c r="D571" s="14" t="s">
        <x:v>77</x:v>
      </x:c>
      <x:c r="E571" s="15">
        <x:v>43194.5186144329</x:v>
      </x:c>
      <x:c r="F571" t="s">
        <x:v>82</x:v>
      </x:c>
      <x:c r="G571" s="6">
        <x:v>138.105970022839</x:v>
      </x:c>
      <x:c r="H571" t="s">
        <x:v>83</x:v>
      </x:c>
      <x:c r="I571" s="6">
        <x:v>30.0592840853587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24.24</x:v>
      </x:c>
      <x:c r="R571" s="8">
        <x:v>139678.552711125</x:v>
      </x:c>
      <x:c r="S571" s="12">
        <x:v>267303.817091413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589461</x:v>
      </x:c>
      <x:c r="B572" s="1">
        <x:v>43207.6993233796</x:v>
      </x:c>
      <x:c r="C572" s="6">
        <x:v>9.50972029</x:v>
      </x:c>
      <x:c r="D572" s="14" t="s">
        <x:v>77</x:v>
      </x:c>
      <x:c r="E572" s="15">
        <x:v>43194.5186144329</x:v>
      </x:c>
      <x:c r="F572" t="s">
        <x:v>82</x:v>
      </x:c>
      <x:c r="G572" s="6">
        <x:v>138.038904866646</x:v>
      </x:c>
      <x:c r="H572" t="s">
        <x:v>83</x:v>
      </x:c>
      <x:c r="I572" s="6">
        <x:v>30.064249472241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24.244</x:v>
      </x:c>
      <x:c r="R572" s="8">
        <x:v>139670.311652749</x:v>
      </x:c>
      <x:c r="S572" s="12">
        <x:v>267300.731666017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589470</x:v>
      </x:c>
      <x:c r="B573" s="1">
        <x:v>43207.6993345718</x:v>
      </x:c>
      <x:c r="C573" s="6">
        <x:v>9.52583784333333</x:v>
      </x:c>
      <x:c r="D573" s="14" t="s">
        <x:v>77</x:v>
      </x:c>
      <x:c r="E573" s="15">
        <x:v>43194.5186144329</x:v>
      </x:c>
      <x:c r="F573" t="s">
        <x:v>82</x:v>
      </x:c>
      <x:c r="G573" s="6">
        <x:v>138.111191079279</x:v>
      </x:c>
      <x:c r="H573" t="s">
        <x:v>83</x:v>
      </x:c>
      <x:c r="I573" s="6">
        <x:v>30.0554020607356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24.241</x:v>
      </x:c>
      <x:c r="R573" s="8">
        <x:v>139677.337672913</x:v>
      </x:c>
      <x:c r="S573" s="12">
        <x:v>267294.950291427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589482</x:v>
      </x:c>
      <x:c r="B574" s="1">
        <x:v>43207.6993465278</x:v>
      </x:c>
      <x:c r="C574" s="6">
        <x:v>9.54305550666667</x:v>
      </x:c>
      <x:c r="D574" s="14" t="s">
        <x:v>77</x:v>
      </x:c>
      <x:c r="E574" s="15">
        <x:v>43194.5186144329</x:v>
      </x:c>
      <x:c r="F574" t="s">
        <x:v>82</x:v>
      </x:c>
      <x:c r="G574" s="6">
        <x:v>137.995192157374</x:v>
      </x:c>
      <x:c r="H574" t="s">
        <x:v>83</x:v>
      </x:c>
      <x:c r="I574" s="6">
        <x:v>30.0717727997067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24.245</x:v>
      </x:c>
      <x:c r="R574" s="8">
        <x:v>139681.0588282</x:v>
      </x:c>
      <x:c r="S574" s="12">
        <x:v>267293.080397964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589486</x:v>
      </x:c>
      <x:c r="B575" s="1">
        <x:v>43207.6993581018</x:v>
      </x:c>
      <x:c r="C575" s="6">
        <x:v>9.55972312</x:v>
      </x:c>
      <x:c r="D575" s="14" t="s">
        <x:v>77</x:v>
      </x:c>
      <x:c r="E575" s="15">
        <x:v>43194.5186144329</x:v>
      </x:c>
      <x:c r="F575" t="s">
        <x:v>82</x:v>
      </x:c>
      <x:c r="G575" s="6">
        <x:v>138.031657712028</x:v>
      </x:c>
      <x:c r="H575" t="s">
        <x:v>83</x:v>
      </x:c>
      <x:c r="I575" s="6">
        <x:v>30.0606081878086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24.246</x:v>
      </x:c>
      <x:c r="R575" s="8">
        <x:v>139688.855671657</x:v>
      </x:c>
      <x:c r="S575" s="12">
        <x:v>267295.749977293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589501</x:v>
      </x:c>
      <x:c r="B576" s="1">
        <x:v>43207.6993697106</x:v>
      </x:c>
      <x:c r="C576" s="6">
        <x:v>9.57642411</x:v>
      </x:c>
      <x:c r="D576" s="14" t="s">
        <x:v>77</x:v>
      </x:c>
      <x:c r="E576" s="15">
        <x:v>43194.5186144329</x:v>
      </x:c>
      <x:c r="F576" t="s">
        <x:v>82</x:v>
      </x:c>
      <x:c r="G576" s="6">
        <x:v>138.0390902747</x:v>
      </x:c>
      <x:c r="H576" t="s">
        <x:v>83</x:v>
      </x:c>
      <x:c r="I576" s="6">
        <x:v>30.0615410784844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24.245</x:v>
      </x:c>
      <x:c r="R576" s="8">
        <x:v>139688.03924855</x:v>
      </x:c>
      <x:c r="S576" s="12">
        <x:v>267296.235923306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589509</x:v>
      </x:c>
      <x:c r="B577" s="1">
        <x:v>43207.6993810995</x:v>
      </x:c>
      <x:c r="C577" s="6">
        <x:v>9.59280831833333</x:v>
      </x:c>
      <x:c r="D577" s="14" t="s">
        <x:v>77</x:v>
      </x:c>
      <x:c r="E577" s="15">
        <x:v>43194.5186144329</x:v>
      </x:c>
      <x:c r="F577" t="s">
        <x:v>82</x:v>
      </x:c>
      <x:c r="G577" s="6">
        <x:v>138.059525254104</x:v>
      </x:c>
      <x:c r="H577" t="s">
        <x:v>83</x:v>
      </x:c>
      <x:c r="I577" s="6">
        <x:v>30.0487815639908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24.248</x:v>
      </x:c>
      <x:c r="R577" s="8">
        <x:v>139707.61037506</x:v>
      </x:c>
      <x:c r="S577" s="12">
        <x:v>267303.302905671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589516</x:v>
      </x:c>
      <x:c r="B578" s="1">
        <x:v>43207.6993924768</x:v>
      </x:c>
      <x:c r="C578" s="6">
        <x:v>9.609209265</x:v>
      </x:c>
      <x:c r="D578" s="14" t="s">
        <x:v>77</x:v>
      </x:c>
      <x:c r="E578" s="15">
        <x:v>43194.5186144329</x:v>
      </x:c>
      <x:c r="F578" t="s">
        <x:v>82</x:v>
      </x:c>
      <x:c r="G578" s="6">
        <x:v>138.110886303102</x:v>
      </x:c>
      <x:c r="H578" t="s">
        <x:v>83</x:v>
      </x:c>
      <x:c r="I578" s="6">
        <x:v>30.0448092722181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24.245</x:v>
      </x:c>
      <x:c r="R578" s="8">
        <x:v>139712.228256752</x:v>
      </x:c>
      <x:c r="S578" s="12">
        <x:v>267294.754788392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589535</x:v>
      </x:c>
      <x:c r="B579" s="1">
        <x:v>43207.6994041319</x:v>
      </x:c>
      <x:c r="C579" s="6">
        <x:v>9.62602687666667</x:v>
      </x:c>
      <x:c r="D579" s="14" t="s">
        <x:v>77</x:v>
      </x:c>
      <x:c r="E579" s="15">
        <x:v>43194.5186144329</x:v>
      </x:c>
      <x:c r="F579" t="s">
        <x:v>82</x:v>
      </x:c>
      <x:c r="G579" s="6">
        <x:v>138.018767115941</x:v>
      </x:c>
      <x:c r="H579" t="s">
        <x:v>83</x:v>
      </x:c>
      <x:c r="I579" s="6">
        <x:v>30.0502862211947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24.251</x:v>
      </x:c>
      <x:c r="R579" s="8">
        <x:v>139722.27064358</x:v>
      </x:c>
      <x:c r="S579" s="12">
        <x:v>267285.007454361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589538</x:v>
      </x:c>
      <x:c r="B580" s="1">
        <x:v>43207.6994155903</x:v>
      </x:c>
      <x:c r="C580" s="6">
        <x:v>9.642477755</x:v>
      </x:c>
      <x:c r="D580" s="14" t="s">
        <x:v>77</x:v>
      </x:c>
      <x:c r="E580" s="15">
        <x:v>43194.5186144329</x:v>
      </x:c>
      <x:c r="F580" t="s">
        <x:v>82</x:v>
      </x:c>
      <x:c r="G580" s="6">
        <x:v>137.989226953729</x:v>
      </x:c>
      <x:c r="H580" t="s">
        <x:v>83</x:v>
      </x:c>
      <x:c r="I580" s="6">
        <x:v>30.062504062681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24.249</x:v>
      </x:c>
      <x:c r="R580" s="8">
        <x:v>139716.926627991</x:v>
      </x:c>
      <x:c r="S580" s="12">
        <x:v>267291.641184223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589553</x:v>
      </x:c>
      <x:c r="B581" s="1">
        <x:v>43207.6994280903</x:v>
      </x:c>
      <x:c r="C581" s="6">
        <x:v>9.66049547333333</x:v>
      </x:c>
      <x:c r="D581" s="14" t="s">
        <x:v>77</x:v>
      </x:c>
      <x:c r="E581" s="15">
        <x:v>43194.5186144329</x:v>
      </x:c>
      <x:c r="F581" t="s">
        <x:v>82</x:v>
      </x:c>
      <x:c r="G581" s="6">
        <x:v>137.991018024725</x:v>
      </x:c>
      <x:c r="H581" t="s">
        <x:v>83</x:v>
      </x:c>
      <x:c r="I581" s="6">
        <x:v>30.0567562548613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24.251</x:v>
      </x:c>
      <x:c r="R581" s="8">
        <x:v>139720.259303491</x:v>
      </x:c>
      <x:c r="S581" s="12">
        <x:v>267295.372283516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589559</x:v>
      </x:c>
      <x:c r="B582" s="1">
        <x:v>43207.6994392014</x:v>
      </x:c>
      <x:c r="C582" s="6">
        <x:v>9.676479735</x:v>
      </x:c>
      <x:c r="D582" s="14" t="s">
        <x:v>77</x:v>
      </x:c>
      <x:c r="E582" s="15">
        <x:v>43194.5186144329</x:v>
      </x:c>
      <x:c r="F582" t="s">
        <x:v>82</x:v>
      </x:c>
      <x:c r="G582" s="6">
        <x:v>138.006247535542</x:v>
      </x:c>
      <x:c r="H582" t="s">
        <x:v>83</x:v>
      </x:c>
      <x:c r="I582" s="6">
        <x:v>30.0532052580943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24.251</x:v>
      </x:c>
      <x:c r="R582" s="8">
        <x:v>139727.649755566</x:v>
      </x:c>
      <x:c r="S582" s="12">
        <x:v>267290.37819765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589570</x:v>
      </x:c>
      <x:c r="B583" s="1">
        <x:v>43207.6994506944</x:v>
      </x:c>
      <x:c r="C583" s="6">
        <x:v>9.693047305</x:v>
      </x:c>
      <x:c r="D583" s="14" t="s">
        <x:v>77</x:v>
      </x:c>
      <x:c r="E583" s="15">
        <x:v>43194.5186144329</x:v>
      </x:c>
      <x:c r="F583" t="s">
        <x:v>82</x:v>
      </x:c>
      <x:c r="G583" s="6">
        <x:v>137.95665954412</x:v>
      </x:c>
      <x:c r="H583" t="s">
        <x:v>83</x:v>
      </x:c>
      <x:c r="I583" s="6">
        <x:v>30.0541080535263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24.255</x:v>
      </x:c>
      <x:c r="R583" s="8">
        <x:v>139743.248371222</x:v>
      </x:c>
      <x:c r="S583" s="12">
        <x:v>267285.469826185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589576</x:v>
      </x:c>
      <x:c r="B584" s="1">
        <x:v>43207.6994622338</x:v>
      </x:c>
      <x:c r="C584" s="6">
        <x:v>9.70963160166667</x:v>
      </x:c>
      <x:c r="D584" s="14" t="s">
        <x:v>77</x:v>
      </x:c>
      <x:c r="E584" s="15">
        <x:v>43194.5186144329</x:v>
      </x:c>
      <x:c r="F584" t="s">
        <x:v>82</x:v>
      </x:c>
      <x:c r="G584" s="6">
        <x:v>137.929752240818</x:v>
      </x:c>
      <x:c r="H584" t="s">
        <x:v>83</x:v>
      </x:c>
      <x:c r="I584" s="6">
        <x:v>30.0577192376832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24.256</x:v>
      </x:c>
      <x:c r="R584" s="8">
        <x:v>139741.064535343</x:v>
      </x:c>
      <x:c r="S584" s="12">
        <x:v>267286.812859678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589592</x:v>
      </x:c>
      <x:c r="B585" s="1">
        <x:v>43207.6994735764</x:v>
      </x:c>
      <x:c r="C585" s="6">
        <x:v>9.72601585666667</x:v>
      </x:c>
      <x:c r="D585" s="14" t="s">
        <x:v>77</x:v>
      </x:c>
      <x:c r="E585" s="15">
        <x:v>43194.5186144329</x:v>
      </x:c>
      <x:c r="F585" t="s">
        <x:v>82</x:v>
      </x:c>
      <x:c r="G585" s="6">
        <x:v>137.95542543954</x:v>
      </x:c>
      <x:c r="H585" t="s">
        <x:v>83</x:v>
      </x:c>
      <x:c r="I585" s="6">
        <x:v>30.0517306927445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24.256</x:v>
      </x:c>
      <x:c r="R585" s="8">
        <x:v>139756.602352905</x:v>
      </x:c>
      <x:c r="S585" s="12">
        <x:v>267295.64864772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589602</x:v>
      </x:c>
      <x:c r="B586" s="1">
        <x:v>43207.6994852662</x:v>
      </x:c>
      <x:c r="C586" s="6">
        <x:v>9.74281679666667</x:v>
      </x:c>
      <x:c r="D586" s="14" t="s">
        <x:v>77</x:v>
      </x:c>
      <x:c r="E586" s="15">
        <x:v>43194.5186144329</x:v>
      </x:c>
      <x:c r="F586" t="s">
        <x:v>82</x:v>
      </x:c>
      <x:c r="G586" s="6">
        <x:v>137.94129049682</x:v>
      </x:c>
      <x:c r="H586" t="s">
        <x:v>83</x:v>
      </x:c>
      <x:c r="I586" s="6">
        <x:v>30.0523626492436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24.257</x:v>
      </x:c>
      <x:c r="R586" s="8">
        <x:v>139771.987505572</x:v>
      </x:c>
      <x:c r="S586" s="12">
        <x:v>267289.193766408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589610</x:v>
      </x:c>
      <x:c r="B587" s="1">
        <x:v>43207.6994971065</x:v>
      </x:c>
      <x:c r="C587" s="6">
        <x:v>9.75988441666667</x:v>
      </x:c>
      <x:c r="D587" s="14" t="s">
        <x:v>77</x:v>
      </x:c>
      <x:c r="E587" s="15">
        <x:v>43194.5186144329</x:v>
      </x:c>
      <x:c r="F587" t="s">
        <x:v>82</x:v>
      </x:c>
      <x:c r="G587" s="6">
        <x:v>137.887499411543</x:v>
      </x:c>
      <x:c r="H587" t="s">
        <x:v>83</x:v>
      </x:c>
      <x:c r="I587" s="6">
        <x:v>30.0649115243809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24.257</x:v>
      </x:c>
      <x:c r="R587" s="8">
        <x:v>139776.232577146</x:v>
      </x:c>
      <x:c r="S587" s="12">
        <x:v>267288.577730713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589617</x:v>
      </x:c>
      <x:c r="B588" s="1">
        <x:v>43207.6995085648</x:v>
      </x:c>
      <x:c r="C588" s="6">
        <x:v>9.77640202166667</x:v>
      </x:c>
      <x:c r="D588" s="14" t="s">
        <x:v>77</x:v>
      </x:c>
      <x:c r="E588" s="15">
        <x:v>43194.5186144329</x:v>
      </x:c>
      <x:c r="F588" t="s">
        <x:v>82</x:v>
      </x:c>
      <x:c r="G588" s="6">
        <x:v>137.782383139406</x:v>
      </x:c>
      <x:c r="H588" t="s">
        <x:v>83</x:v>
      </x:c>
      <x:c r="I588" s="6">
        <x:v>30.0734580273725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24.263</x:v>
      </x:c>
      <x:c r="R588" s="8">
        <x:v>139777.401308664</x:v>
      </x:c>
      <x:c r="S588" s="12">
        <x:v>267283.682692388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589629</x:v>
      </x:c>
      <x:c r="B589" s="1">
        <x:v>43207.6995198264</x:v>
      </x:c>
      <x:c r="C589" s="6">
        <x:v>9.79261956166667</x:v>
      </x:c>
      <x:c r="D589" s="14" t="s">
        <x:v>77</x:v>
      </x:c>
      <x:c r="E589" s="15">
        <x:v>43194.5186144329</x:v>
      </x:c>
      <x:c r="F589" t="s">
        <x:v>82</x:v>
      </x:c>
      <x:c r="G589" s="6">
        <x:v>137.760210707734</x:v>
      </x:c>
      <x:c r="H589" t="s">
        <x:v>83</x:v>
      </x:c>
      <x:c r="I589" s="6">
        <x:v>30.0786340890695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24.263</x:v>
      </x:c>
      <x:c r="R589" s="8">
        <x:v>139783.265665212</x:v>
      </x:c>
      <x:c r="S589" s="12">
        <x:v>267294.681154548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589638</x:v>
      </x:c>
      <x:c r="B590" s="1">
        <x:v>43207.6995320602</x:v>
      </x:c>
      <x:c r="C590" s="6">
        <x:v>9.81023723</x:v>
      </x:c>
      <x:c r="D590" s="14" t="s">
        <x:v>77</x:v>
      </x:c>
      <x:c r="E590" s="15">
        <x:v>43194.5186144329</x:v>
      </x:c>
      <x:c r="F590" t="s">
        <x:v>82</x:v>
      </x:c>
      <x:c r="G590" s="6">
        <x:v>137.820998237276</x:v>
      </x:c>
      <x:c r="H590" t="s">
        <x:v>83</x:v>
      </x:c>
      <x:c r="I590" s="6">
        <x:v>30.0671083346906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24.262</x:v>
      </x:c>
      <x:c r="R590" s="8">
        <x:v>139790.815684583</x:v>
      </x:c>
      <x:c r="S590" s="12">
        <x:v>267298.196981035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589651</x:v>
      </x:c>
      <x:c r="B591" s="1">
        <x:v>43207.6995434028</x:v>
      </x:c>
      <x:c r="C591" s="6">
        <x:v>9.82657153166667</x:v>
      </x:c>
      <x:c r="D591" s="14" t="s">
        <x:v>77</x:v>
      </x:c>
      <x:c r="E591" s="15">
        <x:v>43194.5186144329</x:v>
      </x:c>
      <x:c r="F591" t="s">
        <x:v>82</x:v>
      </x:c>
      <x:c r="G591" s="6">
        <x:v>137.866783109099</x:v>
      </x:c>
      <x:c r="H591" t="s">
        <x:v>83</x:v>
      </x:c>
      <x:c r="I591" s="6">
        <x:v>30.0617517312544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24.26</x:v>
      </x:c>
      <x:c r="R591" s="8">
        <x:v>139801.646966589</x:v>
      </x:c>
      <x:c r="S591" s="12">
        <x:v>267295.789122783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589662</x:v>
      </x:c>
      <x:c r="B592" s="1">
        <x:v>43207.6995552431</x:v>
      </x:c>
      <x:c r="C592" s="6">
        <x:v>9.84358915166667</x:v>
      </x:c>
      <x:c r="D592" s="14" t="s">
        <x:v>77</x:v>
      </x:c>
      <x:c r="E592" s="15">
        <x:v>43194.5186144329</x:v>
      </x:c>
      <x:c r="F592" t="s">
        <x:v>82</x:v>
      </x:c>
      <x:c r="G592" s="6">
        <x:v>137.854779641961</x:v>
      </x:c>
      <x:c r="H592" t="s">
        <x:v>83</x:v>
      </x:c>
      <x:c r="I592" s="6">
        <x:v>30.0592238988966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24.262</x:v>
      </x:c>
      <x:c r="R592" s="8">
        <x:v>139810.169291615</x:v>
      </x:c>
      <x:c r="S592" s="12">
        <x:v>267292.237518017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589666</x:v>
      </x:c>
      <x:c r="B593" s="1">
        <x:v>43207.6995664005</x:v>
      </x:c>
      <x:c r="C593" s="6">
        <x:v>9.85964005833333</x:v>
      </x:c>
      <x:c r="D593" s="14" t="s">
        <x:v>77</x:v>
      </x:c>
      <x:c r="E593" s="15">
        <x:v>43194.5186144329</x:v>
      </x:c>
      <x:c r="F593" t="s">
        <x:v>82</x:v>
      </x:c>
      <x:c r="G593" s="6">
        <x:v>137.786238041947</x:v>
      </x:c>
      <x:c r="H593" t="s">
        <x:v>83</x:v>
      </x:c>
      <x:c r="I593" s="6">
        <x:v>30.0619021975258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24.267</x:v>
      </x:c>
      <x:c r="R593" s="8">
        <x:v>139806.906213957</x:v>
      </x:c>
      <x:c r="S593" s="12">
        <x:v>267288.331340352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589677</x:v>
      </x:c>
      <x:c r="B594" s="1">
        <x:v>43207.6995784375</x:v>
      </x:c>
      <x:c r="C594" s="6">
        <x:v>9.87702438833333</x:v>
      </x:c>
      <x:c r="D594" s="14" t="s">
        <x:v>77</x:v>
      </x:c>
      <x:c r="E594" s="15">
        <x:v>43194.5186144329</x:v>
      </x:c>
      <x:c r="F594" t="s">
        <x:v>82</x:v>
      </x:c>
      <x:c r="G594" s="6">
        <x:v>137.851544354828</x:v>
      </x:c>
      <x:c r="H594" t="s">
        <x:v>83</x:v>
      </x:c>
      <x:c r="I594" s="6">
        <x:v>30.0546497309015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24.264</x:v>
      </x:c>
      <x:c r="R594" s="8">
        <x:v>139810.717990129</x:v>
      </x:c>
      <x:c r="S594" s="12">
        <x:v>267294.802063864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589690</x:v>
      </x:c>
      <x:c r="B595" s="1">
        <x:v>43207.6995893866</x:v>
      </x:c>
      <x:c r="C595" s="6">
        <x:v>9.892791925</x:v>
      </x:c>
      <x:c r="D595" s="14" t="s">
        <x:v>77</x:v>
      </x:c>
      <x:c r="E595" s="15">
        <x:v>43194.5186144329</x:v>
      </x:c>
      <x:c r="F595" t="s">
        <x:v>82</x:v>
      </x:c>
      <x:c r="G595" s="6">
        <x:v>137.84888094639</x:v>
      </x:c>
      <x:c r="H595" t="s">
        <x:v>83</x:v>
      </x:c>
      <x:c r="I595" s="6">
        <x:v>30.0472769074627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24.267</x:v>
      </x:c>
      <x:c r="R595" s="8">
        <x:v>139822.36052411</x:v>
      </x:c>
      <x:c r="S595" s="12">
        <x:v>267286.452748505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589704</x:v>
      </x:c>
      <x:c r="B596" s="1">
        <x:v>43207.6996015046</x:v>
      </x:c>
      <x:c r="C596" s="6">
        <x:v>9.910226255</x:v>
      </x:c>
      <x:c r="D596" s="14" t="s">
        <x:v>77</x:v>
      </x:c>
      <x:c r="E596" s="15">
        <x:v>43194.5186144329</x:v>
      </x:c>
      <x:c r="F596" t="s">
        <x:v>82</x:v>
      </x:c>
      <x:c r="G596" s="6">
        <x:v>137.76599691231</x:v>
      </x:c>
      <x:c r="H596" t="s">
        <x:v>83</x:v>
      </x:c>
      <x:c r="I596" s="6">
        <x:v>30.0613003324788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24.269</x:v>
      </x:c>
      <x:c r="R596" s="8">
        <x:v>139841.47627317</x:v>
      </x:c>
      <x:c r="S596" s="12">
        <x:v>267302.273599113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589713</x:v>
      </x:c>
      <x:c r="B597" s="1">
        <x:v>43207.6996125</x:v>
      </x:c>
      <x:c r="C597" s="6">
        <x:v>9.92604383666667</x:v>
      </x:c>
      <x:c r="D597" s="14" t="s">
        <x:v>77</x:v>
      </x:c>
      <x:c r="E597" s="15">
        <x:v>43194.5186144329</x:v>
      </x:c>
      <x:c r="F597" t="s">
        <x:v>82</x:v>
      </x:c>
      <x:c r="G597" s="6">
        <x:v>137.792235359849</x:v>
      </x:c>
      <x:c r="H597" t="s">
        <x:v>83</x:v>
      </x:c>
      <x:c r="I597" s="6">
        <x:v>30.0631661144757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24.266</x:v>
      </x:c>
      <x:c r="R597" s="8">
        <x:v>139838.174123717</x:v>
      </x:c>
      <x:c r="S597" s="12">
        <x:v>267295.082058089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589718</x:v>
      </x:c>
      <x:c r="B598" s="1">
        <x:v>43207.6996240393</x:v>
      </x:c>
      <x:c r="C598" s="6">
        <x:v>9.94269475666667</x:v>
      </x:c>
      <x:c r="D598" s="14" t="s">
        <x:v>77</x:v>
      </x:c>
      <x:c r="E598" s="15">
        <x:v>43194.5186144329</x:v>
      </x:c>
      <x:c r="F598" t="s">
        <x:v>82</x:v>
      </x:c>
      <x:c r="G598" s="6">
        <x:v>137.726102036453</x:v>
      </x:c>
      <x:c r="H598" t="s">
        <x:v>83</x:v>
      </x:c>
      <x:c r="I598" s="6">
        <x:v>30.0572979326644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24.274</x:v>
      </x:c>
      <x:c r="R598" s="8">
        <x:v>139854.109704296</x:v>
      </x:c>
      <x:c r="S598" s="12">
        <x:v>267284.913763137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589729</x:v>
      </x:c>
      <x:c r="B599" s="1">
        <x:v>43207.6996360301</x:v>
      </x:c>
      <x:c r="C599" s="6">
        <x:v>9.95992910166667</x:v>
      </x:c>
      <x:c r="D599" s="14" t="s">
        <x:v>77</x:v>
      </x:c>
      <x:c r="E599" s="15">
        <x:v>43194.5186144329</x:v>
      </x:c>
      <x:c r="F599" t="s">
        <x:v>82</x:v>
      </x:c>
      <x:c r="G599" s="6">
        <x:v>137.77705863272</x:v>
      </x:c>
      <x:c r="H599" t="s">
        <x:v>83</x:v>
      </x:c>
      <x:c r="I599" s="6">
        <x:v>30.0480593287739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24.273</x:v>
      </x:c>
      <x:c r="R599" s="8">
        <x:v>139851.237257764</x:v>
      </x:c>
      <x:c r="S599" s="12">
        <x:v>267292.42676751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589739</x:v>
      </x:c>
      <x:c r="B600" s="1">
        <x:v>43207.6996472569</x:v>
      </x:c>
      <x:c r="C600" s="6">
        <x:v>9.97609659666667</x:v>
      </x:c>
      <x:c r="D600" s="14" t="s">
        <x:v>77</x:v>
      </x:c>
      <x:c r="E600" s="15">
        <x:v>43194.5186144329</x:v>
      </x:c>
      <x:c r="F600" t="s">
        <x:v>82</x:v>
      </x:c>
      <x:c r="G600" s="6">
        <x:v>137.698344718271</x:v>
      </x:c>
      <x:c r="H600" t="s">
        <x:v>83</x:v>
      </x:c>
      <x:c r="I600" s="6">
        <x:v>30.0664462821164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24.273</x:v>
      </x:c>
      <x:c r="R600" s="8">
        <x:v>139852.442277668</x:v>
      </x:c>
      <x:c r="S600" s="12">
        <x:v>267287.488700065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589751</x:v>
      </x:c>
      <x:c r="B601" s="1">
        <x:v>43207.6996590625</x:v>
      </x:c>
      <x:c r="C601" s="6">
        <x:v>9.99309754666667</x:v>
      </x:c>
      <x:c r="D601" s="14" t="s">
        <x:v>77</x:v>
      </x:c>
      <x:c r="E601" s="15">
        <x:v>43194.5186144329</x:v>
      </x:c>
      <x:c r="F601" t="s">
        <x:v>82</x:v>
      </x:c>
      <x:c r="G601" s="6">
        <x:v>137.707170698564</x:v>
      </x:c>
      <x:c r="H601" t="s">
        <x:v>83</x:v>
      </x:c>
      <x:c r="I601" s="6">
        <x:v>30.067048148087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24.272</x:v>
      </x:c>
      <x:c r="R601" s="8">
        <x:v>139858.66898836</x:v>
      </x:c>
      <x:c r="S601" s="12">
        <x:v>267274.775193066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589756</x:v>
      </x:c>
      <x:c r="B602" s="1">
        <x:v>43207.6996709491</x:v>
      </x:c>
      <x:c r="C602" s="6">
        <x:v>10.0101985633333</x:v>
      </x:c>
      <x:c r="D602" s="14" t="s">
        <x:v>77</x:v>
      </x:c>
      <x:c r="E602" s="15">
        <x:v>43194.5186144329</x:v>
      </x:c>
      <x:c r="F602" t="s">
        <x:v>82</x:v>
      </x:c>
      <x:c r="G602" s="6">
        <x:v>137.787552353176</x:v>
      </x:c>
      <x:c r="H602" t="s">
        <x:v>83</x:v>
      </x:c>
      <x:c r="I602" s="6">
        <x:v>30.0429435004335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24.274</x:v>
      </x:c>
      <x:c r="R602" s="8">
        <x:v>139866.32538326</x:v>
      </x:c>
      <x:c r="S602" s="12">
        <x:v>267296.033846405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589769</x:v>
      </x:c>
      <x:c r="B603" s="1">
        <x:v>43207.6996821412</x:v>
      </x:c>
      <x:c r="C603" s="6">
        <x:v>10.02633281</x:v>
      </x:c>
      <x:c r="D603" s="14" t="s">
        <x:v>77</x:v>
      </x:c>
      <x:c r="E603" s="15">
        <x:v>43194.5186144329</x:v>
      </x:c>
      <x:c r="F603" t="s">
        <x:v>82</x:v>
      </x:c>
      <x:c r="G603" s="6">
        <x:v>137.692978420113</x:v>
      </x:c>
      <x:c r="H603" t="s">
        <x:v>83</x:v>
      </x:c>
      <x:c r="I603" s="6">
        <x:v>30.049052402238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24.28</x:v>
      </x:c>
      <x:c r="R603" s="8">
        <x:v>139872.462756893</x:v>
      </x:c>
      <x:c r="S603" s="12">
        <x:v>267277.888589313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589779</x:v>
      </x:c>
      <x:c r="B604" s="1">
        <x:v>43207.6996939005</x:v>
      </x:c>
      <x:c r="C604" s="6">
        <x:v>10.04328376</x:v>
      </x:c>
      <x:c r="D604" s="14" t="s">
        <x:v>77</x:v>
      </x:c>
      <x:c r="E604" s="15">
        <x:v>43194.5186144329</x:v>
      </x:c>
      <x:c r="F604" t="s">
        <x:v>82</x:v>
      </x:c>
      <x:c r="G604" s="6">
        <x:v>137.737932625054</x:v>
      </x:c>
      <x:c r="H604" t="s">
        <x:v>83</x:v>
      </x:c>
      <x:c r="I604" s="6">
        <x:v>30.0438763861962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24.278</x:v>
      </x:c>
      <x:c r="R604" s="8">
        <x:v>139880.863146796</x:v>
      </x:c>
      <x:c r="S604" s="12">
        <x:v>267279.709731662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589794</x:v>
      </x:c>
      <x:c r="B605" s="1">
        <x:v>43207.6997051736</x:v>
      </x:c>
      <x:c r="C605" s="6">
        <x:v>10.0594846766667</x:v>
      </x:c>
      <x:c r="D605" s="14" t="s">
        <x:v>77</x:v>
      </x:c>
      <x:c r="E605" s="15">
        <x:v>43194.5186144329</x:v>
      </x:c>
      <x:c r="F605" t="s">
        <x:v>82</x:v>
      </x:c>
      <x:c r="G605" s="6">
        <x:v>137.753001612274</x:v>
      </x:c>
      <x:c r="H605" t="s">
        <x:v>83</x:v>
      </x:c>
      <x:c r="I605" s="6">
        <x:v>30.0403554961281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24.278</x:v>
      </x:c>
      <x:c r="R605" s="8">
        <x:v>139895.809175205</x:v>
      </x:c>
      <x:c r="S605" s="12">
        <x:v>267281.40463109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589798</x:v>
      </x:c>
      <x:c r="B606" s="1">
        <x:v>43207.6997169792</x:v>
      </x:c>
      <x:c r="C606" s="6">
        <x:v>10.0764856266667</x:v>
      </x:c>
      <x:c r="D606" s="14" t="s">
        <x:v>77</x:v>
      </x:c>
      <x:c r="E606" s="15">
        <x:v>43194.5186144329</x:v>
      </x:c>
      <x:c r="F606" t="s">
        <x:v>82</x:v>
      </x:c>
      <x:c r="G606" s="6">
        <x:v>137.741725542263</x:v>
      </x:c>
      <x:c r="H606" t="s">
        <x:v>83</x:v>
      </x:c>
      <x:c r="I606" s="6">
        <x:v>30.0403254030662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24.279</x:v>
      </x:c>
      <x:c r="R606" s="8">
        <x:v>139905.5433725</x:v>
      </x:c>
      <x:c r="S606" s="12">
        <x:v>267281.754496797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589811</x:v>
      </x:c>
      <x:c r="B607" s="1">
        <x:v>43207.6997285532</x:v>
      </x:c>
      <x:c r="C607" s="6">
        <x:v>10.0931865816667</x:v>
      </x:c>
      <x:c r="D607" s="14" t="s">
        <x:v>77</x:v>
      </x:c>
      <x:c r="E607" s="15">
        <x:v>43194.5186144329</x:v>
      </x:c>
      <x:c r="F607" t="s">
        <x:v>82</x:v>
      </x:c>
      <x:c r="G607" s="6">
        <x:v>137.586119229026</x:v>
      </x:c>
      <x:c r="H607" t="s">
        <x:v>83</x:v>
      </x:c>
      <x:c r="I607" s="6">
        <x:v>30.0687032800629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24.282</x:v>
      </x:c>
      <x:c r="R607" s="8">
        <x:v>139907.128263607</x:v>
      </x:c>
      <x:c r="S607" s="12">
        <x:v>267292.863565664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589819</x:v>
      </x:c>
      <x:c r="B608" s="1">
        <x:v>43207.6997396991</x:v>
      </x:c>
      <x:c r="C608" s="6">
        <x:v>10.109237465</x:v>
      </x:c>
      <x:c r="D608" s="14" t="s">
        <x:v>77</x:v>
      </x:c>
      <x:c r="E608" s="15">
        <x:v>43194.5186144329</x:v>
      </x:c>
      <x:c r="F608" t="s">
        <x:v>82</x:v>
      </x:c>
      <x:c r="G608" s="6">
        <x:v>137.655442602594</x:v>
      </x:c>
      <x:c r="H608" t="s">
        <x:v>83</x:v>
      </x:c>
      <x:c r="I608" s="6">
        <x:v>30.0551613151697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24.281</x:v>
      </x:c>
      <x:c r="R608" s="8">
        <x:v>139916.143923521</x:v>
      </x:c>
      <x:c r="S608" s="12">
        <x:v>267280.166484616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589831</x:v>
      </x:c>
      <x:c r="B609" s="1">
        <x:v>43207.6997512384</x:v>
      </x:c>
      <x:c r="C609" s="6">
        <x:v>10.1258051033333</x:v>
      </x:c>
      <x:c r="D609" s="14" t="s">
        <x:v>77</x:v>
      </x:c>
      <x:c r="E609" s="15">
        <x:v>43194.5186144329</x:v>
      </x:c>
      <x:c r="F609" t="s">
        <x:v>82</x:v>
      </x:c>
      <x:c r="G609" s="6">
        <x:v>137.563016619031</x:v>
      </x:c>
      <x:c r="H609" t="s">
        <x:v>83</x:v>
      </x:c>
      <x:c r="I609" s="6">
        <x:v>30.0714417729432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24.283</x:v>
      </x:c>
      <x:c r="R609" s="8">
        <x:v>139921.791568716</x:v>
      </x:c>
      <x:c r="S609" s="12">
        <x:v>267277.737465738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589844</x:v>
      </x:c>
      <x:c r="B610" s="1">
        <x:v>43207.6997632755</x:v>
      </x:c>
      <x:c r="C610" s="6">
        <x:v>10.1431894233333</x:v>
      </x:c>
      <x:c r="D610" s="14" t="s">
        <x:v>77</x:v>
      </x:c>
      <x:c r="E610" s="15">
        <x:v>43194.5186144329</x:v>
      </x:c>
      <x:c r="F610" t="s">
        <x:v>82</x:v>
      </x:c>
      <x:c r="G610" s="6">
        <x:v>137.587791225565</x:v>
      </x:c>
      <x:c r="H610" t="s">
        <x:v>83</x:v>
      </x:c>
      <x:c r="I610" s="6">
        <x:v>30.0576590512487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24.286</x:v>
      </x:c>
      <x:c r="R610" s="8">
        <x:v>139944.717936111</x:v>
      </x:c>
      <x:c r="S610" s="12">
        <x:v>267290.955969745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589851</x:v>
      </x:c>
      <x:c r="B611" s="1">
        <x:v>43207.699774456</x:v>
      </x:c>
      <x:c r="C611" s="6">
        <x:v>10.15929026</x:v>
      </x:c>
      <x:c r="D611" s="14" t="s">
        <x:v>77</x:v>
      </x:c>
      <x:c r="E611" s="15">
        <x:v>43194.5186144329</x:v>
      </x:c>
      <x:c r="F611" t="s">
        <x:v>82</x:v>
      </x:c>
      <x:c r="G611" s="6">
        <x:v>137.587919915797</x:v>
      </x:c>
      <x:c r="H611" t="s">
        <x:v>83</x:v>
      </x:c>
      <x:c r="I611" s="6">
        <x:v>30.0576289580322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24.286</x:v>
      </x:c>
      <x:c r="R611" s="8">
        <x:v>139935.507426138</x:v>
      </x:c>
      <x:c r="S611" s="12">
        <x:v>267285.73312053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589862</x:v>
      </x:c>
      <x:c r="B612" s="1">
        <x:v>43207.6997861921</x:v>
      </x:c>
      <x:c r="C612" s="6">
        <x:v>10.176174575</x:v>
      </x:c>
      <x:c r="D612" s="14" t="s">
        <x:v>77</x:v>
      </x:c>
      <x:c r="E612" s="15">
        <x:v>43194.5186144329</x:v>
      </x:c>
      <x:c r="F612" t="s">
        <x:v>82</x:v>
      </x:c>
      <x:c r="G612" s="6">
        <x:v>137.587727859426</x:v>
      </x:c>
      <x:c r="H612" t="s">
        <x:v>83</x:v>
      </x:c>
      <x:c r="I612" s="6">
        <x:v>30.0603373486288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24.285</x:v>
      </x:c>
      <x:c r="R612" s="8">
        <x:v>139953.535807852</x:v>
      </x:c>
      <x:c r="S612" s="12">
        <x:v>267281.145339423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589868</x:v>
      </x:c>
      <x:c r="B613" s="1">
        <x:v>43207.6997983449</x:v>
      </x:c>
      <x:c r="C613" s="6">
        <x:v>10.1936588933333</x:v>
      </x:c>
      <x:c r="D613" s="14" t="s">
        <x:v>77</x:v>
      </x:c>
      <x:c r="E613" s="15">
        <x:v>43194.5186144329</x:v>
      </x:c>
      <x:c r="F613" t="s">
        <x:v>82</x:v>
      </x:c>
      <x:c r="G613" s="6">
        <x:v>137.552596210616</x:v>
      </x:c>
      <x:c r="H613" t="s">
        <x:v>83</x:v>
      </x:c>
      <x:c r="I613" s="6">
        <x:v>30.0578997969933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24.289</x:v>
      </x:c>
      <x:c r="R613" s="8">
        <x:v>139959.235645264</x:v>
      </x:c>
      <x:c r="S613" s="12">
        <x:v>267293.927399525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589881</x:v>
      </x:c>
      <x:c r="B614" s="1">
        <x:v>43207.6998093403</x:v>
      </x:c>
      <x:c r="C614" s="6">
        <x:v>10.2095264966667</x:v>
      </x:c>
      <x:c r="D614" s="14" t="s">
        <x:v>77</x:v>
      </x:c>
      <x:c r="E614" s="15">
        <x:v>43194.5186144329</x:v>
      </x:c>
      <x:c r="F614" t="s">
        <x:v>82</x:v>
      </x:c>
      <x:c r="G614" s="6">
        <x:v>137.537670688853</x:v>
      </x:c>
      <x:c r="H614" t="s">
        <x:v>83</x:v>
      </x:c>
      <x:c r="I614" s="6">
        <x:v>30.0667171217901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24.287</x:v>
      </x:c>
      <x:c r="R614" s="8">
        <x:v>139959.394070149</x:v>
      </x:c>
      <x:c r="S614" s="12">
        <x:v>267285.691168136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589891</x:v>
      </x:c>
      <x:c r="B615" s="1">
        <x:v>43207.6998209838</x:v>
      </x:c>
      <x:c r="C615" s="6">
        <x:v>10.2262774383333</x:v>
      </x:c>
      <x:c r="D615" s="14" t="s">
        <x:v>77</x:v>
      </x:c>
      <x:c r="E615" s="15">
        <x:v>43194.5186144329</x:v>
      </x:c>
      <x:c r="F615" t="s">
        <x:v>82</x:v>
      </x:c>
      <x:c r="G615" s="6">
        <x:v>137.515289126295</x:v>
      </x:c>
      <x:c r="H615" t="s">
        <x:v>83</x:v>
      </x:c>
      <x:c r="I615" s="6">
        <x:v>30.0613003324788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24.291</x:v>
      </x:c>
      <x:c r="R615" s="8">
        <x:v>139970.32814661</x:v>
      </x:c>
      <x:c r="S615" s="12">
        <x:v>267279.793310892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589902</x:v>
      </x:c>
      <x:c r="B616" s="1">
        <x:v>43207.6998322106</x:v>
      </x:c>
      <x:c r="C616" s="6">
        <x:v>10.242461685</x:v>
      </x:c>
      <x:c r="D616" s="14" t="s">
        <x:v>77</x:v>
      </x:c>
      <x:c r="E616" s="15">
        <x:v>43194.5186144329</x:v>
      </x:c>
      <x:c r="F616" t="s">
        <x:v>82</x:v>
      </x:c>
      <x:c r="G616" s="6">
        <x:v>137.507251022088</x:v>
      </x:c>
      <x:c r="H616" t="s">
        <x:v>83</x:v>
      </x:c>
      <x:c r="I616" s="6">
        <x:v>30.0551914083644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24.294</x:v>
      </x:c>
      <x:c r="R616" s="8">
        <x:v>139973.276826854</x:v>
      </x:c>
      <x:c r="S616" s="12">
        <x:v>267293.208920189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589908</x:v>
      </x:c>
      <x:c r="B617" s="1">
        <x:v>43207.6998438657</x:v>
      </x:c>
      <x:c r="C617" s="6">
        <x:v>10.2592125816667</x:v>
      </x:c>
      <x:c r="D617" s="14" t="s">
        <x:v>77</x:v>
      </x:c>
      <x:c r="E617" s="15">
        <x:v>43194.5186144329</x:v>
      </x:c>
      <x:c r="F617" t="s">
        <x:v>82</x:v>
      </x:c>
      <x:c r="G617" s="6">
        <x:v>137.544103840509</x:v>
      </x:c>
      <x:c r="H617" t="s">
        <x:v>83</x:v>
      </x:c>
      <x:c r="I617" s="6">
        <x:v>30.0545594513328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24.291</x:v>
      </x:c>
      <x:c r="R617" s="8">
        <x:v>139990.784258763</x:v>
      </x:c>
      <x:c r="S617" s="12">
        <x:v>267280.637950413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589917</x:v>
      </x:c>
      <x:c r="B618" s="1">
        <x:v>43207.6998554051</x:v>
      </x:c>
      <x:c r="C618" s="6">
        <x:v>10.27583023</x:v>
      </x:c>
      <x:c r="D618" s="14" t="s">
        <x:v>77</x:v>
      </x:c>
      <x:c r="E618" s="15">
        <x:v>43194.5186144329</x:v>
      </x:c>
      <x:c r="F618" t="s">
        <x:v>82</x:v>
      </x:c>
      <x:c r="G618" s="6">
        <x:v>137.486031063398</x:v>
      </x:c>
      <x:c r="H618" t="s">
        <x:v>83</x:v>
      </x:c>
      <x:c r="I618" s="6">
        <x:v>30.0601567891877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24.294</x:v>
      </x:c>
      <x:c r="R618" s="8">
        <x:v>139990.514901138</x:v>
      </x:c>
      <x:c r="S618" s="12">
        <x:v>267288.776825794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589927</x:v>
      </x:c>
      <x:c r="B619" s="1">
        <x:v>43207.6998669329</x:v>
      </x:c>
      <x:c r="C619" s="6">
        <x:v>10.292447845</x:v>
      </x:c>
      <x:c r="D619" s="14" t="s">
        <x:v>77</x:v>
      </x:c>
      <x:c r="E619" s="15">
        <x:v>43194.5186144329</x:v>
      </x:c>
      <x:c r="F619" t="s">
        <x:v>82</x:v>
      </x:c>
      <x:c r="G619" s="6">
        <x:v>137.510980699731</x:v>
      </x:c>
      <x:c r="H619" t="s">
        <x:v>83</x:v>
      </x:c>
      <x:c r="I619" s="6">
        <x:v>30.0543187058279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24.294</x:v>
      </x:c>
      <x:c r="R619" s="8">
        <x:v>139996.617196568</x:v>
      </x:c>
      <x:c r="S619" s="12">
        <x:v>267277.99824938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589940</x:v>
      </x:c>
      <x:c r="B620" s="1">
        <x:v>43207.6998791667</x:v>
      </x:c>
      <x:c r="C620" s="6">
        <x:v>10.3100488316667</x:v>
      </x:c>
      <x:c r="D620" s="14" t="s">
        <x:v>77</x:v>
      </x:c>
      <x:c r="E620" s="15">
        <x:v>43194.5186144329</x:v>
      </x:c>
      <x:c r="F620" t="s">
        <x:v>82</x:v>
      </x:c>
      <x:c r="G620" s="6">
        <x:v>137.447009442593</x:v>
      </x:c>
      <x:c r="H620" t="s">
        <x:v>83</x:v>
      </x:c>
      <x:c r="I620" s="6">
        <x:v>30.0613003324788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24.297</x:v>
      </x:c>
      <x:c r="R620" s="8">
        <x:v>140012.712245412</x:v>
      </x:c>
      <x:c r="S620" s="12">
        <x:v>267299.981110129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589953</x:v>
      </x:c>
      <x:c r="B621" s="1">
        <x:v>43207.699890706</x:v>
      </x:c>
      <x:c r="C621" s="6">
        <x:v>10.326683105</x:v>
      </x:c>
      <x:c r="D621" s="14" t="s">
        <x:v>77</x:v>
      </x:c>
      <x:c r="E621" s="15">
        <x:v>43194.5186144329</x:v>
      </x:c>
      <x:c r="F621" t="s">
        <x:v>82</x:v>
      </x:c>
      <x:c r="G621" s="6">
        <x:v>137.49278314849</x:v>
      </x:c>
      <x:c r="H621" t="s">
        <x:v>83</x:v>
      </x:c>
      <x:c r="I621" s="6">
        <x:v>30.0559136451188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24.295</x:v>
      </x:c>
      <x:c r="R621" s="8">
        <x:v>140009.575300042</x:v>
      </x:c>
      <x:c r="S621" s="12">
        <x:v>267284.798907581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589962</x:v>
      </x:c>
      <x:c r="B622" s="1">
        <x:v>43207.6999027778</x:v>
      </x:c>
      <x:c r="C622" s="6">
        <x:v>10.34406739</x:v>
      </x:c>
      <x:c r="D622" s="14" t="s">
        <x:v>77</x:v>
      </x:c>
      <x:c r="E622" s="15">
        <x:v>43194.5186144329</x:v>
      </x:c>
      <x:c r="F622" t="s">
        <x:v>82</x:v>
      </x:c>
      <x:c r="G622" s="6">
        <x:v>137.454595111242</x:v>
      </x:c>
      <x:c r="H622" t="s">
        <x:v>83</x:v>
      </x:c>
      <x:c r="I622" s="6">
        <x:v>30.0595248312202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24.297</x:v>
      </x:c>
      <x:c r="R622" s="8">
        <x:v>140024.683024223</x:v>
      </x:c>
      <x:c r="S622" s="12">
        <x:v>267289.532615171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589969</x:v>
      </x:c>
      <x:c r="B623" s="1">
        <x:v>43207.6999135417</x:v>
      </x:c>
      <x:c r="C623" s="6">
        <x:v>10.3595516466667</x:v>
      </x:c>
      <x:c r="D623" s="14" t="s">
        <x:v>77</x:v>
      </x:c>
      <x:c r="E623" s="15">
        <x:v>43194.5186144329</x:v>
      </x:c>
      <x:c r="F623" t="s">
        <x:v>82</x:v>
      </x:c>
      <x:c r="G623" s="6">
        <x:v>137.438523939189</x:v>
      </x:c>
      <x:c r="H623" t="s">
        <x:v>83</x:v>
      </x:c>
      <x:c r="I623" s="6">
        <x:v>30.0632864875438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24.297</x:v>
      </x:c>
      <x:c r="R623" s="8">
        <x:v>140012.271321519</x:v>
      </x:c>
      <x:c r="S623" s="12">
        <x:v>267267.75302815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589983</x:v>
      </x:c>
      <x:c r="B624" s="1">
        <x:v>43207.6999258102</x:v>
      </x:c>
      <x:c r="C624" s="6">
        <x:v>10.37721929</x:v>
      </x:c>
      <x:c r="D624" s="14" t="s">
        <x:v>77</x:v>
      </x:c>
      <x:c r="E624" s="15">
        <x:v>43194.5186144329</x:v>
      </x:c>
      <x:c r="F624" t="s">
        <x:v>82</x:v>
      </x:c>
      <x:c r="G624" s="6">
        <x:v>137.485774403592</x:v>
      </x:c>
      <x:c r="H624" t="s">
        <x:v>83</x:v>
      </x:c>
      <x:c r="I624" s="6">
        <x:v>30.0495639856526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24.298</x:v>
      </x:c>
      <x:c r="R624" s="8">
        <x:v>140022.438213004</x:v>
      </x:c>
      <x:c r="S624" s="12">
        <x:v>267285.974575326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589992</x:v>
      </x:c>
      <x:c r="B625" s="1">
        <x:v>43207.6999367245</x:v>
      </x:c>
      <x:c r="C625" s="6">
        <x:v>10.3929368283333</x:v>
      </x:c>
      <x:c r="D625" s="14" t="s">
        <x:v>77</x:v>
      </x:c>
      <x:c r="E625" s="15">
        <x:v>43194.5186144329</x:v>
      </x:c>
      <x:c r="F625" t="s">
        <x:v>82</x:v>
      </x:c>
      <x:c r="G625" s="6">
        <x:v>137.46712934951</x:v>
      </x:c>
      <x:c r="H625" t="s">
        <x:v>83</x:v>
      </x:c>
      <x:c r="I625" s="6">
        <x:v>30.0432745243843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24.302</x:v>
      </x:c>
      <x:c r="R625" s="8">
        <x:v>140037.997867915</x:v>
      </x:c>
      <x:c r="S625" s="12">
        <x:v>267288.048811529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590000</x:v>
      </x:c>
      <x:c r="B626" s="1">
        <x:v>43207.6999486921</x:v>
      </x:c>
      <x:c r="C626" s="6">
        <x:v>10.41013782</x:v>
      </x:c>
      <x:c r="D626" s="14" t="s">
        <x:v>77</x:v>
      </x:c>
      <x:c r="E626" s="15">
        <x:v>43194.5186144329</x:v>
      </x:c>
      <x:c r="F626" t="s">
        <x:v>82</x:v>
      </x:c>
      <x:c r="G626" s="6">
        <x:v>137.396432339864</x:v>
      </x:c>
      <x:c r="H626" t="s">
        <x:v>83</x:v>
      </x:c>
      <x:c r="I626" s="6">
        <x:v>30.0651522706457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24.3</x:v>
      </x:c>
      <x:c r="R626" s="8">
        <x:v>140039.914716583</x:v>
      </x:c>
      <x:c r="S626" s="12">
        <x:v>267290.689187385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590007</x:v>
      </x:c>
      <x:c r="B627" s="1">
        <x:v>43207.6999602199</x:v>
      </x:c>
      <x:c r="C627" s="6">
        <x:v>10.4267720816667</x:v>
      </x:c>
      <x:c r="D627" s="14" t="s">
        <x:v>77</x:v>
      </x:c>
      <x:c r="E627" s="15">
        <x:v>43194.5186144329</x:v>
      </x:c>
      <x:c r="F627" t="s">
        <x:v>82</x:v>
      </x:c>
      <x:c r="G627" s="6">
        <x:v>137.361986901238</x:v>
      </x:c>
      <x:c r="H627" t="s">
        <x:v>83</x:v>
      </x:c>
      <x:c r="I627" s="6">
        <x:v>30.0732172805115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24.3</x:v>
      </x:c>
      <x:c r="R627" s="8">
        <x:v>140043.93206537</x:v>
      </x:c>
      <x:c r="S627" s="12">
        <x:v>267289.031660974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590020</x:v>
      </x:c>
      <x:c r="B628" s="1">
        <x:v>43207.6999710995</x:v>
      </x:c>
      <x:c r="C628" s="6">
        <x:v>10.4424396433333</x:v>
      </x:c>
      <x:c r="D628" s="14" t="s">
        <x:v>77</x:v>
      </x:c>
      <x:c r="E628" s="15">
        <x:v>43194.5186144329</x:v>
      </x:c>
      <x:c r="F628" t="s">
        <x:v>82</x:v>
      </x:c>
      <x:c r="G628" s="6">
        <x:v>137.277921333969</x:v>
      </x:c>
      <x:c r="H628" t="s">
        <x:v>83</x:v>
      </x:c>
      <x:c r="I628" s="6">
        <x:v>30.0795970781737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24.305</x:v>
      </x:c>
      <x:c r="R628" s="8">
        <x:v>140049.138269058</x:v>
      </x:c>
      <x:c r="S628" s="12">
        <x:v>267283.843373222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590030</x:v>
      </x:c>
      <x:c r="B629" s="1">
        <x:v>43207.6999827199</x:v>
      </x:c>
      <x:c r="C629" s="6">
        <x:v>10.45914054</x:v>
      </x:c>
      <x:c r="D629" s="14" t="s">
        <x:v>77</x:v>
      </x:c>
      <x:c r="E629" s="15">
        <x:v>43194.5186144329</x:v>
      </x:c>
      <x:c r="F629" t="s">
        <x:v>82</x:v>
      </x:c>
      <x:c r="G629" s="6">
        <x:v>137.334250659259</x:v>
      </x:c>
      <x:c r="H629" t="s">
        <x:v>83</x:v>
      </x:c>
      <x:c r="I629" s="6">
        <x:v>30.0690643998751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24.304</x:v>
      </x:c>
      <x:c r="R629" s="8">
        <x:v>140058.482155142</x:v>
      </x:c>
      <x:c r="S629" s="12">
        <x:v>267281.488608972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590039</x:v>
      </x:c>
      <x:c r="B630" s="1">
        <x:v>43207.6999944097</x:v>
      </x:c>
      <x:c r="C630" s="6">
        <x:v>10.4759915266667</x:v>
      </x:c>
      <x:c r="D630" s="14" t="s">
        <x:v>77</x:v>
      </x:c>
      <x:c r="E630" s="15">
        <x:v>43194.5186144329</x:v>
      </x:c>
      <x:c r="F630" t="s">
        <x:v>82</x:v>
      </x:c>
      <x:c r="G630" s="6">
        <x:v>137.368110984066</x:v>
      </x:c>
      <x:c r="H630" t="s">
        <x:v>83</x:v>
      </x:c>
      <x:c r="I630" s="6">
        <x:v>30.0584715682053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24.305</x:v>
      </x:c>
      <x:c r="R630" s="8">
        <x:v>140068.566322016</x:v>
      </x:c>
      <x:c r="S630" s="12">
        <x:v>267286.312827232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590049</x:v>
      </x:c>
      <x:c r="B631" s="1">
        <x:v>43207.7000066782</x:v>
      </x:c>
      <x:c r="C631" s="6">
        <x:v>10.4936591466667</x:v>
      </x:c>
      <x:c r="D631" s="14" t="s">
        <x:v>77</x:v>
      </x:c>
      <x:c r="E631" s="15">
        <x:v>43194.5186144329</x:v>
      </x:c>
      <x:c r="F631" t="s">
        <x:v>82</x:v>
      </x:c>
      <x:c r="G631" s="6">
        <x:v>137.384880734432</x:v>
      </x:c>
      <x:c r="H631" t="s">
        <x:v>83</x:v>
      </x:c>
      <x:c r="I631" s="6">
        <x:v>30.0518811585671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24.306</x:v>
      </x:c>
      <x:c r="R631" s="8">
        <x:v>140081.618125893</x:v>
      </x:c>
      <x:c r="S631" s="12">
        <x:v>267291.764841862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590061</x:v>
      </x:c>
      <x:c r="B632" s="1">
        <x:v>43207.7000178588</x:v>
      </x:c>
      <x:c r="C632" s="6">
        <x:v>10.5097600883333</x:v>
      </x:c>
      <x:c r="D632" s="14" t="s">
        <x:v>77</x:v>
      </x:c>
      <x:c r="E632" s="15">
        <x:v>43194.5186144329</x:v>
      </x:c>
      <x:c r="F632" t="s">
        <x:v>82</x:v>
      </x:c>
      <x:c r="G632" s="6">
        <x:v>137.349367087404</x:v>
      </x:c>
      <x:c r="H632" t="s">
        <x:v>83</x:v>
      </x:c>
      <x:c r="I632" s="6">
        <x:v>30.046885696876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24.311</x:v>
      </x:c>
      <x:c r="R632" s="8">
        <x:v>140093.216576835</x:v>
      </x:c>
      <x:c r="S632" s="12">
        <x:v>267278.950665397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590073</x:v>
      </x:c>
      <x:c r="B633" s="1">
        <x:v>43207.7000295949</x:v>
      </x:c>
      <x:c r="C633" s="6">
        <x:v>10.5266443583333</x:v>
      </x:c>
      <x:c r="D633" s="14" t="s">
        <x:v>77</x:v>
      </x:c>
      <x:c r="E633" s="15">
        <x:v>43194.5186144329</x:v>
      </x:c>
      <x:c r="F633" t="s">
        <x:v>82</x:v>
      </x:c>
      <x:c r="G633" s="6">
        <x:v>137.347822332378</x:v>
      </x:c>
      <x:c r="H633" t="s">
        <x:v>83</x:v>
      </x:c>
      <x:c r="I633" s="6">
        <x:v>30.0525733014365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24.309</x:v>
      </x:c>
      <x:c r="R633" s="8">
        <x:v>140103.195548729</x:v>
      </x:c>
      <x:c r="S633" s="12">
        <x:v>267282.950972759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590081</x:v>
      </x:c>
      <x:c r="B634" s="1">
        <x:v>43207.7000407407</x:v>
      </x:c>
      <x:c r="C634" s="6">
        <x:v>10.5427452983333</x:v>
      </x:c>
      <x:c r="D634" s="14" t="s">
        <x:v>77</x:v>
      </x:c>
      <x:c r="E634" s="15">
        <x:v>43194.5186144329</x:v>
      </x:c>
      <x:c r="F634" t="s">
        <x:v>82</x:v>
      </x:c>
      <x:c r="G634" s="6">
        <x:v>137.30768641178</x:v>
      </x:c>
      <x:c r="H634" t="s">
        <x:v>83</x:v>
      </x:c>
      <x:c r="I634" s="6">
        <x:v>30.0593141785907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24.31</x:v>
      </x:c>
      <x:c r="R634" s="8">
        <x:v>140097.070934442</x:v>
      </x:c>
      <x:c r="S634" s="12">
        <x:v>267287.0062349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590094</x:v>
      </x:c>
      <x:c r="B635" s="1">
        <x:v>43207.7000526273</x:v>
      </x:c>
      <x:c r="C635" s="6">
        <x:v>10.559829565</x:v>
      </x:c>
      <x:c r="D635" s="14" t="s">
        <x:v>77</x:v>
      </x:c>
      <x:c r="E635" s="15">
        <x:v>43194.5186144329</x:v>
      </x:c>
      <x:c r="F635" t="s">
        <x:v>82</x:v>
      </x:c>
      <x:c r="G635" s="6">
        <x:v>137.3240032277</x:v>
      </x:c>
      <x:c r="H635" t="s">
        <x:v>83</x:v>
      </x:c>
      <x:c r="I635" s="6">
        <x:v>30.0501658485932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24.312</x:v>
      </x:c>
      <x:c r="R635" s="8">
        <x:v>140110.555624692</x:v>
      </x:c>
      <x:c r="S635" s="12">
        <x:v>267290.888562186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590097</x:v>
      </x:c>
      <x:c r="B636" s="1">
        <x:v>43207.7000637731</x:v>
      </x:c>
      <x:c r="C636" s="6">
        <x:v>10.575913825</x:v>
      </x:c>
      <x:c r="D636" s="14" t="s">
        <x:v>77</x:v>
      </x:c>
      <x:c r="E636" s="15">
        <x:v>43194.5186144329</x:v>
      </x:c>
      <x:c r="F636" t="s">
        <x:v>82</x:v>
      </x:c>
      <x:c r="G636" s="6">
        <x:v>137.308078718936</x:v>
      </x:c>
      <x:c r="H636" t="s">
        <x:v>83</x:v>
      </x:c>
      <x:c r="I636" s="6">
        <x:v>30.053897401237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24.312</x:v>
      </x:c>
      <x:c r="R636" s="8">
        <x:v>140114.451535288</x:v>
      </x:c>
      <x:c r="S636" s="12">
        <x:v>267283.988515145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590112</x:v>
      </x:c>
      <x:c r="B637" s="1">
        <x:v>43207.7000763542</x:v>
      </x:c>
      <x:c r="C637" s="6">
        <x:v>10.5940148833333</x:v>
      </x:c>
      <x:c r="D637" s="14" t="s">
        <x:v>77</x:v>
      </x:c>
      <x:c r="E637" s="15">
        <x:v>43194.5186144329</x:v>
      </x:c>
      <x:c r="F637" t="s">
        <x:v>82</x:v>
      </x:c>
      <x:c r="G637" s="6">
        <x:v>137.247480275157</x:v>
      </x:c>
      <x:c r="H637" t="s">
        <x:v>83</x:v>
      </x:c>
      <x:c r="I637" s="6">
        <x:v>30.0627749020359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24.314</x:v>
      </x:c>
      <x:c r="R637" s="8">
        <x:v>140121.075147995</x:v>
      </x:c>
      <x:c r="S637" s="12">
        <x:v>267281.632815427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590124</x:v>
      </x:c>
      <x:c r="B638" s="1">
        <x:v>43207.7000875</x:v>
      </x:c>
      <x:c r="C638" s="6">
        <x:v>10.6100490966667</x:v>
      </x:c>
      <x:c r="D638" s="14" t="s">
        <x:v>77</x:v>
      </x:c>
      <x:c r="E638" s="15">
        <x:v>43194.5186144329</x:v>
      </x:c>
      <x:c r="F638" t="s">
        <x:v>82</x:v>
      </x:c>
      <x:c r="G638" s="6">
        <x:v>137.224592269482</x:v>
      </x:c>
      <x:c r="H638" t="s">
        <x:v>83</x:v>
      </x:c>
      <x:c r="I638" s="6">
        <x:v>30.0548302900465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24.319</x:v>
      </x:c>
      <x:c r="R638" s="8">
        <x:v>140122.720642636</x:v>
      </x:c>
      <x:c r="S638" s="12">
        <x:v>267277.538771571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590126</x:v>
      </x:c>
      <x:c r="B639" s="1">
        <x:v>43207.7000988426</x:v>
      </x:c>
      <x:c r="C639" s="6">
        <x:v>10.6263666583333</x:v>
      </x:c>
      <x:c r="D639" s="14" t="s">
        <x:v>77</x:v>
      </x:c>
      <x:c r="E639" s="15">
        <x:v>43194.5186144329</x:v>
      </x:c>
      <x:c r="F639" t="s">
        <x:v>82</x:v>
      </x:c>
      <x:c r="G639" s="6">
        <x:v>137.279389612474</x:v>
      </x:c>
      <x:c r="H639" t="s">
        <x:v>83</x:v>
      </x:c>
      <x:c r="I639" s="6">
        <x:v>30.0526334877795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24.315</x:v>
      </x:c>
      <x:c r="R639" s="8">
        <x:v>140124.827490678</x:v>
      </x:c>
      <x:c r="S639" s="12">
        <x:v>267286.011750701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590144</x:v>
      </x:c>
      <x:c r="B640" s="1">
        <x:v>43207.7001100694</x:v>
      </x:c>
      <x:c r="C640" s="6">
        <x:v>10.6425342466667</x:v>
      </x:c>
      <x:c r="D640" s="14" t="s">
        <x:v>77</x:v>
      </x:c>
      <x:c r="E640" s="15">
        <x:v>43194.5186144329</x:v>
      </x:c>
      <x:c r="F640" t="s">
        <x:v>82</x:v>
      </x:c>
      <x:c r="G640" s="6">
        <x:v>137.206810823711</x:v>
      </x:c>
      <x:c r="H640" t="s">
        <x:v>83</x:v>
      </x:c>
      <x:c r="I640" s="6">
        <x:v>30.0616614514943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24.318</x:v>
      </x:c>
      <x:c r="R640" s="8">
        <x:v>140124.766898614</x:v>
      </x:c>
      <x:c r="S640" s="12">
        <x:v>267286.499139242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590148</x:v>
      </x:c>
      <x:c r="B641" s="1">
        <x:v>43207.7001218403</x:v>
      </x:c>
      <x:c r="C641" s="6">
        <x:v>10.6595185716667</x:v>
      </x:c>
      <x:c r="D641" s="14" t="s">
        <x:v>77</x:v>
      </x:c>
      <x:c r="E641" s="15">
        <x:v>43194.5186144329</x:v>
      </x:c>
      <x:c r="F641" t="s">
        <x:v>82</x:v>
      </x:c>
      <x:c r="G641" s="6">
        <x:v>137.244350024514</x:v>
      </x:c>
      <x:c r="H641" t="s">
        <x:v>83</x:v>
      </x:c>
      <x:c r="I641" s="6">
        <x:v>30.0555224335244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24.317</x:v>
      </x:c>
      <x:c r="R641" s="8">
        <x:v>140146.47914404</x:v>
      </x:c>
      <x:c r="S641" s="12">
        <x:v>267287.313988645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590163</x:v>
      </x:c>
      <x:c r="B642" s="1">
        <x:v>43207.7001335301</x:v>
      </x:c>
      <x:c r="C642" s="6">
        <x:v>10.676319525</x:v>
      </x:c>
      <x:c r="D642" s="14" t="s">
        <x:v>77</x:v>
      </x:c>
      <x:c r="E642" s="15">
        <x:v>43194.5186144329</x:v>
      </x:c>
      <x:c r="F642" t="s">
        <x:v>82</x:v>
      </x:c>
      <x:c r="G642" s="6">
        <x:v>137.250652951879</x:v>
      </x:c>
      <x:c r="H642" t="s">
        <x:v>83</x:v>
      </x:c>
      <x:c r="I642" s="6">
        <x:v>30.0433948967375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24.321</x:v>
      </x:c>
      <x:c r="R642" s="8">
        <x:v>140144.034556518</x:v>
      </x:c>
      <x:c r="S642" s="12">
        <x:v>267281.165277912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590172</x:v>
      </x:c>
      <x:c r="B643" s="1">
        <x:v>43207.7001448264</x:v>
      </x:c>
      <x:c r="C643" s="6">
        <x:v>10.6926204283333</x:v>
      </x:c>
      <x:c r="D643" s="14" t="s">
        <x:v>77</x:v>
      </x:c>
      <x:c r="E643" s="15">
        <x:v>43194.5186144329</x:v>
      </x:c>
      <x:c r="F643" t="s">
        <x:v>82</x:v>
      </x:c>
      <x:c r="G643" s="6">
        <x:v>137.183606506564</x:v>
      </x:c>
      <x:c r="H643" t="s">
        <x:v>83</x:v>
      </x:c>
      <x:c r="I643" s="6">
        <x:v>30.056455322786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24.322</x:v>
      </x:c>
      <x:c r="R643" s="8">
        <x:v>140164.698409854</x:v>
      </x:c>
      <x:c r="S643" s="12">
        <x:v>267276.158250647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590177</x:v>
      </x:c>
      <x:c r="B644" s="1">
        <x:v>43207.7001563657</x:v>
      </x:c>
      <x:c r="C644" s="6">
        <x:v>10.7092380433333</x:v>
      </x:c>
      <x:c r="D644" s="14" t="s">
        <x:v>77</x:v>
      </x:c>
      <x:c r="E644" s="15">
        <x:v>43194.5186144329</x:v>
      </x:c>
      <x:c r="F644" t="s">
        <x:v>82</x:v>
      </x:c>
      <x:c r="G644" s="6">
        <x:v>137.161537318829</x:v>
      </x:c>
      <x:c r="H644" t="s">
        <x:v>83</x:v>
      </x:c>
      <x:c r="I644" s="6">
        <x:v>30.0616313582414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24.322</x:v>
      </x:c>
      <x:c r="R644" s="8">
        <x:v>140160.774438117</x:v>
      </x:c>
      <x:c r="S644" s="12">
        <x:v>267270.456156112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590187</x:v>
      </x:c>
      <x:c r="B645" s="1">
        <x:v>43207.7001679745</x:v>
      </x:c>
      <x:c r="C645" s="6">
        <x:v>10.7259223033333</x:v>
      </x:c>
      <x:c r="D645" s="14" t="s">
        <x:v>77</x:v>
      </x:c>
      <x:c r="E645" s="15">
        <x:v>43194.5186144329</x:v>
      </x:c>
      <x:c r="F645" t="s">
        <x:v>82</x:v>
      </x:c>
      <x:c r="G645" s="6">
        <x:v>137.132115667158</x:v>
      </x:c>
      <x:c r="H645" t="s">
        <x:v>83</x:v>
      </x:c>
      <x:c r="I645" s="6">
        <x:v>30.0605480013223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24.325</x:v>
      </x:c>
      <x:c r="R645" s="8">
        <x:v>140175.81585267</x:v>
      </x:c>
      <x:c r="S645" s="12">
        <x:v>267274.284745383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590204</x:v>
      </x:c>
      <x:c r="B646" s="1">
        <x:v>43207.7002069792</x:v>
      </x:c>
      <x:c r="C646" s="6">
        <x:v>10.7820921216667</x:v>
      </x:c>
      <x:c r="D646" s="14" t="s">
        <x:v>77</x:v>
      </x:c>
      <x:c r="E646" s="15">
        <x:v>43194.5186144329</x:v>
      </x:c>
      <x:c r="F646" t="s">
        <x:v>82</x:v>
      </x:c>
      <x:c r="G646" s="6">
        <x:v>137.129934984859</x:v>
      </x:c>
      <x:c r="H646" t="s">
        <x:v>83</x:v>
      </x:c>
      <x:c r="I646" s="6">
        <x:v>30.0610595864905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24.325</x:v>
      </x:c>
      <x:c r="R646" s="8">
        <x:v>140278.068992403</x:v>
      </x:c>
      <x:c r="S646" s="12">
        <x:v>267344.676998306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590209</x:v>
      </x:c>
      <x:c r="B647" s="1">
        <x:v>43207.7002069792</x:v>
      </x:c>
      <x:c r="C647" s="6">
        <x:v>10.782125485</x:v>
      </x:c>
      <x:c r="D647" s="14" t="s">
        <x:v>77</x:v>
      </x:c>
      <x:c r="E647" s="15">
        <x:v>43194.5186144329</x:v>
      </x:c>
      <x:c r="F647" t="s">
        <x:v>82</x:v>
      </x:c>
      <x:c r="G647" s="6">
        <x:v>137.095904972063</x:v>
      </x:c>
      <x:c r="H647" t="s">
        <x:v>83</x:v>
      </x:c>
      <x:c r="I647" s="6">
        <x:v>30.0610595864905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24.328</x:v>
      </x:c>
      <x:c r="R647" s="8">
        <x:v>140202.030307708</x:v>
      </x:c>
      <x:c r="S647" s="12">
        <x:v>267281.427437193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590222</x:v>
      </x:c>
      <x:c r="B648" s="1">
        <x:v>43207.7002070255</x:v>
      </x:c>
      <x:c r="C648" s="6">
        <x:v>10.782142155</x:v>
      </x:c>
      <x:c r="D648" s="14" t="s">
        <x:v>77</x:v>
      </x:c>
      <x:c r="E648" s="15">
        <x:v>43194.5186144329</x:v>
      </x:c>
      <x:c r="F648" t="s">
        <x:v>82</x:v>
      </x:c>
      <x:c r="G648" s="6">
        <x:v>137.109883751111</x:v>
      </x:c>
      <x:c r="H648" t="s">
        <x:v>83</x:v>
      </x:c>
      <x:c r="I648" s="6">
        <x:v>30.057779424119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24.328</x:v>
      </x:c>
      <x:c r="R648" s="8">
        <x:v>140168.259535</x:v>
      </x:c>
      <x:c r="S648" s="12">
        <x:v>267248.532132044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590232</x:v>
      </x:c>
      <x:c r="B649" s="1">
        <x:v>43207.7002143518</x:v>
      </x:c>
      <x:c r="C649" s="6">
        <x:v>10.7927260983333</x:v>
      </x:c>
      <x:c r="D649" s="14" t="s">
        <x:v>77</x:v>
      </x:c>
      <x:c r="E649" s="15">
        <x:v>43194.5186144329</x:v>
      </x:c>
      <x:c r="F649" t="s">
        <x:v>82</x:v>
      </x:c>
      <x:c r="G649" s="6">
        <x:v>137.087200416767</x:v>
      </x:c>
      <x:c r="H649" t="s">
        <x:v>83</x:v>
      </x:c>
      <x:c r="I649" s="6">
        <x:v>30.057779424119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24.33</x:v>
      </x:c>
      <x:c r="R649" s="8">
        <x:v>140132.885760417</x:v>
      </x:c>
      <x:c r="S649" s="12">
        <x:v>267215.089370082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590239</x:v>
      </x:c>
      <x:c r="B650" s="1">
        <x:v>43207.7002266204</x:v>
      </x:c>
      <x:c r="C650" s="6">
        <x:v>10.810393765</x:v>
      </x:c>
      <x:c r="D650" s="14" t="s">
        <x:v>77</x:v>
      </x:c>
      <x:c r="E650" s="15">
        <x:v>43194.5186144329</x:v>
      </x:c>
      <x:c r="F650" t="s">
        <x:v>82</x:v>
      </x:c>
      <x:c r="G650" s="6">
        <x:v>137.085348548382</x:v>
      </x:c>
      <x:c r="H650" t="s">
        <x:v>83</x:v>
      </x:c>
      <x:c r="I650" s="6">
        <x:v>30.0555525267223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24.331</x:v>
      </x:c>
      <x:c r="R650" s="8">
        <x:v>140155.454302457</x:v>
      </x:c>
      <x:c r="S650" s="12">
        <x:v>267223.490339674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590251</x:v>
      </x:c>
      <x:c r="B651" s="1">
        <x:v>43207.7002378472</x:v>
      </x:c>
      <x:c r="C651" s="6">
        <x:v>10.8265779766667</x:v>
      </x:c>
      <x:c r="D651" s="14" t="s">
        <x:v>77</x:v>
      </x:c>
      <x:c r="E651" s="15">
        <x:v>43194.5186144329</x:v>
      </x:c>
      <x:c r="F651" t="s">
        <x:v>82</x:v>
      </x:c>
      <x:c r="G651" s="6">
        <x:v>137.095349758247</x:v>
      </x:c>
      <x:c r="H651" t="s">
        <x:v>83</x:v>
      </x:c>
      <x:c r="I651" s="6">
        <x:v>30.0532052580943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24.331</x:v>
      </x:c>
      <x:c r="R651" s="8">
        <x:v>140204.659998578</x:v>
      </x:c>
      <x:c r="S651" s="12">
        <x:v>267254.37652573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590263</x:v>
      </x:c>
      <x:c r="B652" s="1">
        <x:v>43207.7002497338</x:v>
      </x:c>
      <x:c r="C652" s="6">
        <x:v>10.84366229</x:v>
      </x:c>
      <x:c r="D652" s="14" t="s">
        <x:v>77</x:v>
      </x:c>
      <x:c r="E652" s="15">
        <x:v>43194.5186144329</x:v>
      </x:c>
      <x:c r="F652" t="s">
        <x:v>82</x:v>
      </x:c>
      <x:c r="G652" s="6">
        <x:v>137.049025666103</x:v>
      </x:c>
      <x:c r="H652" t="s">
        <x:v>83</x:v>
      </x:c>
      <x:c r="I652" s="6">
        <x:v>30.0560942043312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24.334</x:v>
      </x:c>
      <x:c r="R652" s="8">
        <x:v>140216.165540009</x:v>
      </x:c>
      <x:c r="S652" s="12">
        <x:v>267251.328281317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590266</x:v>
      </x:c>
      <x:c r="B653" s="1">
        <x:v>43207.7002607292</x:v>
      </x:c>
      <x:c r="C653" s="6">
        <x:v>10.8594798016667</x:v>
      </x:c>
      <x:c r="D653" s="14" t="s">
        <x:v>77</x:v>
      </x:c>
      <x:c r="E653" s="15">
        <x:v>43194.5186144329</x:v>
      </x:c>
      <x:c r="F653" t="s">
        <x:v>82</x:v>
      </x:c>
      <x:c r="G653" s="6">
        <x:v>137.056701106979</x:v>
      </x:c>
      <x:c r="H653" t="s">
        <x:v>83</x:v>
      </x:c>
      <x:c r="I653" s="6">
        <x:v>30.0596151109221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24.332</x:v>
      </x:c>
      <x:c r="R653" s="8">
        <x:v>140214.562946394</x:v>
      </x:c>
      <x:c r="S653" s="12">
        <x:v>267269.498769829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590285</x:v>
      </x:c>
      <x:c r="B654" s="1">
        <x:v>43207.700272338</x:v>
      </x:c>
      <x:c r="C654" s="6">
        <x:v>10.8762308016667</x:v>
      </x:c>
      <x:c r="D654" s="14" t="s">
        <x:v>77</x:v>
      </x:c>
      <x:c r="E654" s="15">
        <x:v>43194.5186144329</x:v>
      </x:c>
      <x:c r="F654" t="s">
        <x:v>82</x:v>
      </x:c>
      <x:c r="G654" s="6">
        <x:v>137.031977147534</x:v>
      </x:c>
      <x:c r="H654" t="s">
        <x:v>83</x:v>
      </x:c>
      <x:c r="I654" s="6">
        <x:v>30.0600966027096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24.334</x:v>
      </x:c>
      <x:c r="R654" s="8">
        <x:v>140234.630487703</x:v>
      </x:c>
      <x:c r="S654" s="12">
        <x:v>267259.017699598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590295</x:v>
      </x:c>
      <x:c r="B655" s="1">
        <x:v>43207.7002840625</x:v>
      </x:c>
      <x:c r="C655" s="6">
        <x:v>10.893115105</x:v>
      </x:c>
      <x:c r="D655" s="14" t="s">
        <x:v>77</x:v>
      </x:c>
      <x:c r="E655" s="15">
        <x:v>43194.5186144329</x:v>
      </x:c>
      <x:c r="F655" t="s">
        <x:v>82</x:v>
      </x:c>
      <x:c r="G655" s="6">
        <x:v>137.052358539148</x:v>
      </x:c>
      <x:c r="H655" t="s">
        <x:v>83</x:v>
      </x:c>
      <x:c r="I655" s="6">
        <x:v>30.055311781146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24.334</x:v>
      </x:c>
      <x:c r="R655" s="8">
        <x:v>140236.978342152</x:v>
      </x:c>
      <x:c r="S655" s="12">
        <x:v>267273.729268772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590301</x:v>
      </x:c>
      <x:c r="B656" s="1">
        <x:v>43207.7002953704</x:v>
      </x:c>
      <x:c r="C656" s="6">
        <x:v>10.9093826683333</x:v>
      </x:c>
      <x:c r="D656" s="14" t="s">
        <x:v>77</x:v>
      </x:c>
      <x:c r="E656" s="15">
        <x:v>43194.5186144329</x:v>
      </x:c>
      <x:c r="F656" t="s">
        <x:v>82</x:v>
      </x:c>
      <x:c r="G656" s="6">
        <x:v>136.993052267476</x:v>
      </x:c>
      <x:c r="H656" t="s">
        <x:v>83</x:v>
      </x:c>
      <x:c r="I656" s="6">
        <x:v>30.0585919411051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24.338</x:v>
      </x:c>
      <x:c r="R656" s="8">
        <x:v>140245.922127694</x:v>
      </x:c>
      <x:c r="S656" s="12">
        <x:v>267272.120951804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590307</x:v>
      </x:c>
      <x:c r="B657" s="1">
        <x:v>43207.7003072569</x:v>
      </x:c>
      <x:c r="C657" s="6">
        <x:v>10.9265003216667</x:v>
      </x:c>
      <x:c r="D657" s="14" t="s">
        <x:v>77</x:v>
      </x:c>
      <x:c r="E657" s="15">
        <x:v>43194.5186144329</x:v>
      </x:c>
      <x:c r="F657" t="s">
        <x:v>82</x:v>
      </x:c>
      <x:c r="G657" s="6">
        <x:v>136.982948023884</x:v>
      </x:c>
      <x:c r="H657" t="s">
        <x:v>83</x:v>
      </x:c>
      <x:c r="I657" s="6">
        <x:v>30.0556428063178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24.34</x:v>
      </x:c>
      <x:c r="R657" s="8">
        <x:v>140265.000031811</x:v>
      </x:c>
      <x:c r="S657" s="12">
        <x:v>267272.423509071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590316</x:v>
      </x:c>
      <x:c r="B658" s="1">
        <x:v>43207.7003185995</x:v>
      </x:c>
      <x:c r="C658" s="6">
        <x:v>10.9428512233333</x:v>
      </x:c>
      <x:c r="D658" s="14" t="s">
        <x:v>77</x:v>
      </x:c>
      <x:c r="E658" s="15">
        <x:v>43194.5186144329</x:v>
      </x:c>
      <x:c r="F658" t="s">
        <x:v>82</x:v>
      </x:c>
      <x:c r="G658" s="6">
        <x:v>137.018096592176</x:v>
      </x:c>
      <x:c r="H658" t="s">
        <x:v>83</x:v>
      </x:c>
      <x:c r="I658" s="6">
        <x:v>30.0553719675386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24.337</x:v>
      </x:c>
      <x:c r="R658" s="8">
        <x:v>140268.895367529</x:v>
      </x:c>
      <x:c r="S658" s="12">
        <x:v>267272.961925173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590332</x:v>
      </x:c>
      <x:c r="B659" s="1">
        <x:v>43207.7003303588</x:v>
      </x:c>
      <x:c r="C659" s="6">
        <x:v>10.9597688566667</x:v>
      </x:c>
      <x:c r="D659" s="14" t="s">
        <x:v>77</x:v>
      </x:c>
      <x:c r="E659" s="15">
        <x:v>43194.5186144329</x:v>
      </x:c>
      <x:c r="F659" t="s">
        <x:v>82</x:v>
      </x:c>
      <x:c r="G659" s="6">
        <x:v>137.057719912464</x:v>
      </x:c>
      <x:c r="H659" t="s">
        <x:v>83</x:v>
      </x:c>
      <x:c r="I659" s="6">
        <x:v>30.0354202376388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24.341</x:v>
      </x:c>
      <x:c r="R659" s="8">
        <x:v>140277.164173882</x:v>
      </x:c>
      <x:c r="S659" s="12">
        <x:v>267281.669793319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590342</x:v>
      </x:c>
      <x:c r="B660" s="1">
        <x:v>43207.7003415162</x:v>
      </x:c>
      <x:c r="C660" s="6">
        <x:v>10.97585307</x:v>
      </x:c>
      <x:c r="D660" s="14" t="s">
        <x:v>77</x:v>
      </x:c>
      <x:c r="E660" s="15">
        <x:v>43194.5186144329</x:v>
      </x:c>
      <x:c r="F660" t="s">
        <x:v>82</x:v>
      </x:c>
      <x:c r="G660" s="6">
        <x:v>136.990794465393</x:v>
      </x:c>
      <x:c r="H660" t="s">
        <x:v>83</x:v>
      </x:c>
      <x:c r="I660" s="6">
        <x:v>30.0431541520347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24.344</x:v>
      </x:c>
      <x:c r="R660" s="8">
        <x:v>140284.022601791</x:v>
      </x:c>
      <x:c r="S660" s="12">
        <x:v>267270.44940667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590349</x:v>
      </x:c>
      <x:c r="B661" s="1">
        <x:v>43207.7003532755</x:v>
      </x:c>
      <x:c r="C661" s="6">
        <x:v>10.992770715</x:v>
      </x:c>
      <x:c r="D661" s="14" t="s">
        <x:v>77</x:v>
      </x:c>
      <x:c r="E661" s="15">
        <x:v>43194.5186144329</x:v>
      </x:c>
      <x:c r="F661" t="s">
        <x:v>82</x:v>
      </x:c>
      <x:c r="G661" s="6">
        <x:v>137.05175646682</x:v>
      </x:c>
      <x:c r="H661" t="s">
        <x:v>83</x:v>
      </x:c>
      <x:c r="I661" s="6">
        <x:v>30.0394827974524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24.34</x:v>
      </x:c>
      <x:c r="R661" s="8">
        <x:v>140285.515263519</x:v>
      </x:c>
      <x:c r="S661" s="12">
        <x:v>267284.652456768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590362</x:v>
      </x:c>
      <x:c r="B662" s="1">
        <x:v>43207.7003650116</x:v>
      </x:c>
      <x:c r="C662" s="6">
        <x:v>11.009671665</x:v>
      </x:c>
      <x:c r="D662" s="14" t="s">
        <x:v>77</x:v>
      </x:c>
      <x:c r="E662" s="15">
        <x:v>43194.5186144329</x:v>
      </x:c>
      <x:c r="F662" t="s">
        <x:v>82</x:v>
      </x:c>
      <x:c r="G662" s="6">
        <x:v>136.993484544494</x:v>
      </x:c>
      <x:c r="H662" t="s">
        <x:v>83</x:v>
      </x:c>
      <x:c r="I662" s="6">
        <x:v>30.042522197271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24.344</x:v>
      </x:c>
      <x:c r="R662" s="8">
        <x:v>140280.862190147</x:v>
      </x:c>
      <x:c r="S662" s="12">
        <x:v>267281.058084353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590369</x:v>
      </x:c>
      <x:c r="B663" s="1">
        <x:v>43207.7003764699</x:v>
      </x:c>
      <x:c r="C663" s="6">
        <x:v>11.0261392716667</x:v>
      </x:c>
      <x:c r="D663" s="14" t="s">
        <x:v>77</x:v>
      </x:c>
      <x:c r="E663" s="15">
        <x:v>43194.5186144329</x:v>
      </x:c>
      <x:c r="F663" t="s">
        <x:v>82</x:v>
      </x:c>
      <x:c r="G663" s="6">
        <x:v>136.963070176107</x:v>
      </x:c>
      <x:c r="H663" t="s">
        <x:v>83</x:v>
      </x:c>
      <x:c r="I663" s="6">
        <x:v>30.0470060693597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24.345</x:v>
      </x:c>
      <x:c r="R663" s="8">
        <x:v>140288.564589737</x:v>
      </x:c>
      <x:c r="S663" s="12">
        <x:v>267269.65934139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590384</x:v>
      </x:c>
      <x:c r="B664" s="1">
        <x:v>43207.7003885069</x:v>
      </x:c>
      <x:c r="C664" s="6">
        <x:v>11.0435069316667</x:v>
      </x:c>
      <x:c r="D664" s="14" t="s">
        <x:v>77</x:v>
      </x:c>
      <x:c r="E664" s="15">
        <x:v>43194.5186144329</x:v>
      </x:c>
      <x:c r="F664" t="s">
        <x:v>82</x:v>
      </x:c>
      <x:c r="G664" s="6">
        <x:v>136.880387849431</x:v>
      </x:c>
      <x:c r="H664" t="s">
        <x:v>83</x:v>
      </x:c>
      <x:c r="I664" s="6">
        <x:v>30.0690944931939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24.344</x:v>
      </x:c>
      <x:c r="R664" s="8">
        <x:v>140295.936551447</x:v>
      </x:c>
      <x:c r="S664" s="12">
        <x:v>267282.838014319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590390</x:v>
      </x:c>
      <x:c r="B665" s="1">
        <x:v>43207.7003993056</x:v>
      </x:c>
      <x:c r="C665" s="6">
        <x:v>11.0590744366667</x:v>
      </x:c>
      <x:c r="D665" s="14" t="s">
        <x:v>77</x:v>
      </x:c>
      <x:c r="E665" s="15">
        <x:v>43194.5186144329</x:v>
      </x:c>
      <x:c r="F665" t="s">
        <x:v>82</x:v>
      </x:c>
      <x:c r="G665" s="6">
        <x:v>136.93366634291</x:v>
      </x:c>
      <x:c r="H665" t="s">
        <x:v>83</x:v>
      </x:c>
      <x:c r="I665" s="6">
        <x:v>30.056575695613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24.344</x:v>
      </x:c>
      <x:c r="R665" s="8">
        <x:v>140303.738530217</x:v>
      </x:c>
      <x:c r="S665" s="12">
        <x:v>267289.799865571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590398</x:v>
      </x:c>
      <x:c r="B666" s="1">
        <x:v>43207.7004115741</x:v>
      </x:c>
      <x:c r="C666" s="6">
        <x:v>11.0767087983333</x:v>
      </x:c>
      <x:c r="D666" s="14" t="s">
        <x:v>77</x:v>
      </x:c>
      <x:c r="E666" s="15">
        <x:v>43194.5186144329</x:v>
      </x:c>
      <x:c r="F666" t="s">
        <x:v>82</x:v>
      </x:c>
      <x:c r="G666" s="6">
        <x:v>136.922159563607</x:v>
      </x:c>
      <x:c r="H666" t="s">
        <x:v>83</x:v>
      </x:c>
      <x:c r="I666" s="6">
        <x:v>30.0539575876037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24.346</x:v>
      </x:c>
      <x:c r="R666" s="8">
        <x:v>140309.920770436</x:v>
      </x:c>
      <x:c r="S666" s="12">
        <x:v>267279.774181108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590410</x:v>
      </x:c>
      <x:c r="B667" s="1">
        <x:v>43207.7004228819</x:v>
      </x:c>
      <x:c r="C667" s="6">
        <x:v>11.0929930183333</x:v>
      </x:c>
      <x:c r="D667" s="14" t="s">
        <x:v>77</x:v>
      </x:c>
      <x:c r="E667" s="15">
        <x:v>43194.5186144329</x:v>
      </x:c>
      <x:c r="F667" t="s">
        <x:v>82</x:v>
      </x:c>
      <x:c r="G667" s="6">
        <x:v>136.906610512984</x:v>
      </x:c>
      <x:c r="H667" t="s">
        <x:v>83</x:v>
      </x:c>
      <x:c r="I667" s="6">
        <x:v>30.0549506628149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24.347</x:v>
      </x:c>
      <x:c r="R667" s="8">
        <x:v>140320.805015504</x:v>
      </x:c>
      <x:c r="S667" s="12">
        <x:v>267282.360536496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590416</x:v>
      </x:c>
      <x:c r="B668" s="1">
        <x:v>43207.7004341088</x:v>
      </x:c>
      <x:c r="C668" s="6">
        <x:v>11.1091939233333</x:v>
      </x:c>
      <x:c r="D668" s="14" t="s">
        <x:v>77</x:v>
      </x:c>
      <x:c r="E668" s="15">
        <x:v>43194.5186144329</x:v>
      </x:c>
      <x:c r="F668" t="s">
        <x:v>82</x:v>
      </x:c>
      <x:c r="G668" s="6">
        <x:v>136.896515165978</x:v>
      </x:c>
      <x:c r="H668" t="s">
        <x:v>83</x:v>
      </x:c>
      <x:c r="I668" s="6">
        <x:v>30.0520015312295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24.349</x:v>
      </x:c>
      <x:c r="R668" s="8">
        <x:v>140326.389930535</x:v>
      </x:c>
      <x:c r="S668" s="12">
        <x:v>267276.701582801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590432</x:v>
      </x:c>
      <x:c r="B669" s="1">
        <x:v>43207.700446412</x:v>
      </x:c>
      <x:c r="C669" s="6">
        <x:v>11.1268948966667</x:v>
      </x:c>
      <x:c r="D669" s="14" t="s">
        <x:v>77</x:v>
      </x:c>
      <x:c r="E669" s="15">
        <x:v>43194.5186144329</x:v>
      </x:c>
      <x:c r="F669" t="s">
        <x:v>82</x:v>
      </x:c>
      <x:c r="G669" s="6">
        <x:v>136.90311831679</x:v>
      </x:c>
      <x:c r="H669" t="s">
        <x:v>83</x:v>
      </x:c>
      <x:c r="I669" s="6">
        <x:v>30.0477884906072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24.35</x:v>
      </x:c>
      <x:c r="R669" s="8">
        <x:v>140339.985609108</x:v>
      </x:c>
      <x:c r="S669" s="12">
        <x:v>267278.670372355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590443</x:v>
      </x:c>
      <x:c r="B670" s="1">
        <x:v>43207.7004573264</x:v>
      </x:c>
      <x:c r="C670" s="6">
        <x:v>11.1426124916667</x:v>
      </x:c>
      <x:c r="D670" s="14" t="s">
        <x:v>77</x:v>
      </x:c>
      <x:c r="E670" s="15">
        <x:v>43194.5186144329</x:v>
      </x:c>
      <x:c r="F670" t="s">
        <x:v>82</x:v>
      </x:c>
      <x:c r="G670" s="6">
        <x:v>136.819190628514</x:v>
      </x:c>
      <x:c r="H670" t="s">
        <x:v>83</x:v>
      </x:c>
      <x:c r="I670" s="6">
        <x:v>30.0568766276983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24.354</x:v>
      </x:c>
      <x:c r="R670" s="8">
        <x:v>140349.442981406</x:v>
      </x:c>
      <x:c r="S670" s="12">
        <x:v>267282.126709606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590446</x:v>
      </x:c>
      <x:c r="B671" s="1">
        <x:v>43207.7004691319</x:v>
      </x:c>
      <x:c r="C671" s="6">
        <x:v>11.1596134633333</x:v>
      </x:c>
      <x:c r="D671" s="14" t="s">
        <x:v>77</x:v>
      </x:c>
      <x:c r="E671" s="15">
        <x:v>43194.5186144329</x:v>
      </x:c>
      <x:c r="F671" t="s">
        <x:v>82</x:v>
      </x:c>
      <x:c r="G671" s="6">
        <x:v>136.855463180269</x:v>
      </x:c>
      <x:c r="H671" t="s">
        <x:v>83</x:v>
      </x:c>
      <x:c r="I671" s="6">
        <x:v>30.0510084568919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24.353</x:v>
      </x:c>
      <x:c r="R671" s="8">
        <x:v>140357.735129099</x:v>
      </x:c>
      <x:c r="S671" s="12">
        <x:v>267284.451725864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590460</x:v>
      </x:c>
      <x:c r="B672" s="1">
        <x:v>43207.7004805903</x:v>
      </x:c>
      <x:c r="C672" s="6">
        <x:v>11.1761144216667</x:v>
      </x:c>
      <x:c r="D672" s="14" t="s">
        <x:v>77</x:v>
      </x:c>
      <x:c r="E672" s="15">
        <x:v>43194.5186144329</x:v>
      </x:c>
      <x:c r="F672" t="s">
        <x:v>82</x:v>
      </x:c>
      <x:c r="G672" s="6">
        <x:v>136.787736308829</x:v>
      </x:c>
      <x:c r="H672" t="s">
        <x:v>83</x:v>
      </x:c>
      <x:c r="I672" s="6">
        <x:v>30.0589530598281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24.356</x:v>
      </x:c>
      <x:c r="R672" s="8">
        <x:v>140355.276999507</x:v>
      </x:c>
      <x:c r="S672" s="12">
        <x:v>267276.05387431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590470</x:v>
      </x:c>
      <x:c r="B673" s="1">
        <x:v>43207.7004922801</x:v>
      </x:c>
      <x:c r="C673" s="6">
        <x:v>11.19291534</x:v>
      </x:c>
      <x:c r="D673" s="14" t="s">
        <x:v>77</x:v>
      </x:c>
      <x:c r="E673" s="15">
        <x:v>43194.5186144329</x:v>
      </x:c>
      <x:c r="F673" t="s">
        <x:v>82</x:v>
      </x:c>
      <x:c r="G673" s="6">
        <x:v>136.814863097251</x:v>
      </x:c>
      <x:c r="H673" t="s">
        <x:v>83</x:v>
      </x:c>
      <x:c r="I673" s="6">
        <x:v>30.0525733014365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24.356</x:v>
      </x:c>
      <x:c r="R673" s="8">
        <x:v>140367.381841936</x:v>
      </x:c>
      <x:c r="S673" s="12">
        <x:v>267270.817258729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590478</x:v>
      </x:c>
      <x:c r="B674" s="1">
        <x:v>43207.7005040162</x:v>
      </x:c>
      <x:c r="C674" s="6">
        <x:v>11.2098329966667</x:v>
      </x:c>
      <x:c r="D674" s="14" t="s">
        <x:v>77</x:v>
      </x:c>
      <x:c r="E674" s="15">
        <x:v>43194.5186144329</x:v>
      </x:c>
      <x:c r="F674" t="s">
        <x:v>82</x:v>
      </x:c>
      <x:c r="G674" s="6">
        <x:v>136.794952984632</x:v>
      </x:c>
      <x:c r="H674" t="s">
        <x:v>83</x:v>
      </x:c>
      <x:c r="I674" s="6">
        <x:v>30.0599160432812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24.355</x:v>
      </x:c>
      <x:c r="R674" s="8">
        <x:v>140375.582343668</x:v>
      </x:c>
      <x:c r="S674" s="12">
        <x:v>267272.75226076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590487</x:v>
      </x:c>
      <x:c r="B675" s="1">
        <x:v>43207.700515162</x:v>
      </x:c>
      <x:c r="C675" s="6">
        <x:v>11.2258671866667</x:v>
      </x:c>
      <x:c r="D675" s="14" t="s">
        <x:v>77</x:v>
      </x:c>
      <x:c r="E675" s="15">
        <x:v>43194.5186144329</x:v>
      </x:c>
      <x:c r="F675" t="s">
        <x:v>82</x:v>
      </x:c>
      <x:c r="G675" s="6">
        <x:v>136.72055046663</x:v>
      </x:c>
      <x:c r="H675" t="s">
        <x:v>83</x:v>
      </x:c>
      <x:c r="I675" s="6">
        <x:v>30.0667773083869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24.359</x:v>
      </x:c>
      <x:c r="R675" s="8">
        <x:v>140393.667202416</x:v>
      </x:c>
      <x:c r="S675" s="12">
        <x:v>267279.992384091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590496</x:v>
      </x:c>
      <x:c r="B676" s="1">
        <x:v>43207.7005270486</x:v>
      </x:c>
      <x:c r="C676" s="6">
        <x:v>11.2430014516667</x:v>
      </x:c>
      <x:c r="D676" s="14" t="s">
        <x:v>77</x:v>
      </x:c>
      <x:c r="E676" s="15">
        <x:v>43194.5186144329</x:v>
      </x:c>
      <x:c r="F676" t="s">
        <x:v>82</x:v>
      </x:c>
      <x:c r="G676" s="6">
        <x:v>136.769466427642</x:v>
      </x:c>
      <x:c r="H676" t="s">
        <x:v>83</x:v>
      </x:c>
      <x:c r="I676" s="6">
        <x:v>30.0579298902126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24.358</x:v>
      </x:c>
      <x:c r="R676" s="8">
        <x:v>140387.538377586</x:v>
      </x:c>
      <x:c r="S676" s="12">
        <x:v>267278.717952597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590514</x:v>
      </x:c>
      <x:c r="B677" s="1">
        <x:v>43207.7005387384</x:v>
      </x:c>
      <x:c r="C677" s="6">
        <x:v>11.2598357916667</x:v>
      </x:c>
      <x:c r="D677" s="14" t="s">
        <x:v>77</x:v>
      </x:c>
      <x:c r="E677" s="15">
        <x:v>43194.5186144329</x:v>
      </x:c>
      <x:c r="F677" t="s">
        <x:v>82</x:v>
      </x:c>
      <x:c r="G677" s="6">
        <x:v>136.779853172074</x:v>
      </x:c>
      <x:c r="H677" t="s">
        <x:v>83</x:v>
      </x:c>
      <x:c r="I677" s="6">
        <x:v>30.0501658485932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24.36</x:v>
      </x:c>
      <x:c r="R677" s="8">
        <x:v>140390.270770886</x:v>
      </x:c>
      <x:c r="S677" s="12">
        <x:v>267279.055683655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590523</x:v>
      </x:c>
      <x:c r="B678" s="1">
        <x:v>43207.7005498495</x:v>
      </x:c>
      <x:c r="C678" s="6">
        <x:v>11.2758200183333</x:v>
      </x:c>
      <x:c r="D678" s="14" t="s">
        <x:v>77</x:v>
      </x:c>
      <x:c r="E678" s="15">
        <x:v>43194.5186144329</x:v>
      </x:c>
      <x:c r="F678" t="s">
        <x:v>82</x:v>
      </x:c>
      <x:c r="G678" s="6">
        <x:v>136.765625354135</x:v>
      </x:c>
      <x:c r="H678" t="s">
        <x:v>83</x:v>
      </x:c>
      <x:c r="I678" s="6">
        <x:v>30.0455315067361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24.363</x:v>
      </x:c>
      <x:c r="R678" s="8">
        <x:v>140394.579544016</x:v>
      </x:c>
      <x:c r="S678" s="12">
        <x:v>267281.518158898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590532</x:v>
      </x:c>
      <x:c r="B679" s="1">
        <x:v>43207.7005620718</x:v>
      </x:c>
      <x:c r="C679" s="6">
        <x:v>11.2934376983333</x:v>
      </x:c>
      <x:c r="D679" s="14" t="s">
        <x:v>77</x:v>
      </x:c>
      <x:c r="E679" s="15">
        <x:v>43194.5186144329</x:v>
      </x:c>
      <x:c r="F679" t="s">
        <x:v>82</x:v>
      </x:c>
      <x:c r="G679" s="6">
        <x:v>136.731273370154</x:v>
      </x:c>
      <x:c r="H679" t="s">
        <x:v>83</x:v>
      </x:c>
      <x:c r="I679" s="6">
        <x:v>30.0562747635536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24.362</x:v>
      </x:c>
      <x:c r="R679" s="8">
        <x:v>140411.66199912</x:v>
      </x:c>
      <x:c r="S679" s="12">
        <x:v>267283.177872848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590538</x:v>
      </x:c>
      <x:c r="B680" s="1">
        <x:v>43207.7005730324</x:v>
      </x:c>
      <x:c r="C680" s="6">
        <x:v>11.309238575</x:v>
      </x:c>
      <x:c r="D680" s="14" t="s">
        <x:v>77</x:v>
      </x:c>
      <x:c r="E680" s="15">
        <x:v>43194.5186144329</x:v>
      </x:c>
      <x:c r="F680" t="s">
        <x:v>82</x:v>
      </x:c>
      <x:c r="G680" s="6">
        <x:v>136.676138578712</x:v>
      </x:c>
      <x:c r="H680" t="s">
        <x:v>83</x:v>
      </x:c>
      <x:c r="I680" s="6">
        <x:v>30.0612702392295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24.365</x:v>
      </x:c>
      <x:c r="R680" s="8">
        <x:v>140401.803706128</x:v>
      </x:c>
      <x:c r="S680" s="12">
        <x:v>267276.787301642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590546</x:v>
      </x:c>
      <x:c r="B681" s="1">
        <x:v>43207.7005846412</x:v>
      </x:c>
      <x:c r="C681" s="6">
        <x:v>11.3259395166667</x:v>
      </x:c>
      <x:c r="D681" s="14" t="s">
        <x:v>77</x:v>
      </x:c>
      <x:c r="E681" s="15">
        <x:v>43194.5186144329</x:v>
      </x:c>
      <x:c r="F681" t="s">
        <x:v>82</x:v>
      </x:c>
      <x:c r="G681" s="6">
        <x:v>136.725441871971</x:v>
      </x:c>
      <x:c r="H681" t="s">
        <x:v>83</x:v>
      </x:c>
      <x:c r="I681" s="6">
        <x:v>30.0470060693597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24.366</x:v>
      </x:c>
      <x:c r="R681" s="8">
        <x:v>140422.892350275</x:v>
      </x:c>
      <x:c r="S681" s="12">
        <x:v>267270.410698534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590562</x:v>
      </x:c>
      <x:c r="B682" s="1">
        <x:v>43207.700596412</x:v>
      </x:c>
      <x:c r="C682" s="6">
        <x:v>11.3428737633333</x:v>
      </x:c>
      <x:c r="D682" s="14" t="s">
        <x:v>77</x:v>
      </x:c>
      <x:c r="E682" s="15">
        <x:v>43194.5186144329</x:v>
      </x:c>
      <x:c r="F682" t="s">
        <x:v>82</x:v>
      </x:c>
      <x:c r="G682" s="6">
        <x:v>136.724470607149</x:v>
      </x:c>
      <x:c r="H682" t="s">
        <x:v>83</x:v>
      </x:c>
      <x:c r="I682" s="6">
        <x:v>30.0498950102565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24.365</x:v>
      </x:c>
      <x:c r="R682" s="8">
        <x:v>140427.010695416</x:v>
      </x:c>
      <x:c r="S682" s="12">
        <x:v>267282.906955716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590570</x:v>
      </x:c>
      <x:c r="B683" s="1">
        <x:v>43207.7006077894</x:v>
      </x:c>
      <x:c r="C683" s="6">
        <x:v>11.35925811</x:v>
      </x:c>
      <x:c r="D683" s="14" t="s">
        <x:v>77</x:v>
      </x:c>
      <x:c r="E683" s="15">
        <x:v>43194.5186144329</x:v>
      </x:c>
      <x:c r="F683" t="s">
        <x:v>82</x:v>
      </x:c>
      <x:c r="G683" s="6">
        <x:v>136.674072907881</x:v>
      </x:c>
      <x:c r="H683" t="s">
        <x:v>83</x:v>
      </x:c>
      <x:c r="I683" s="6">
        <x:v>30.0537770285059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24.368</x:v>
      </x:c>
      <x:c r="R683" s="8">
        <x:v>140435.81687031</x:v>
      </x:c>
      <x:c r="S683" s="12">
        <x:v>267275.933547119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590578</x:v>
      </x:c>
      <x:c r="B684" s="1">
        <x:v>43207.7006198727</x:v>
      </x:c>
      <x:c r="C684" s="6">
        <x:v>11.3766423933333</x:v>
      </x:c>
      <x:c r="D684" s="14" t="s">
        <x:v>77</x:v>
      </x:c>
      <x:c r="E684" s="15">
        <x:v>43194.5186144329</x:v>
      </x:c>
      <x:c r="F684" t="s">
        <x:v>82</x:v>
      </x:c>
      <x:c r="G684" s="6">
        <x:v>136.621233787849</x:v>
      </x:c>
      <x:c r="H684" t="s">
        <x:v>83</x:v>
      </x:c>
      <x:c r="I684" s="6">
        <x:v>30.0635573269619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24.369</x:v>
      </x:c>
      <x:c r="R684" s="8">
        <x:v>140447.314682074</x:v>
      </x:c>
      <x:c r="S684" s="12">
        <x:v>267280.093463123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590589</x:v>
      </x:c>
      <x:c r="B685" s="1">
        <x:v>43207.7006310532</x:v>
      </x:c>
      <x:c r="C685" s="6">
        <x:v>11.3927765833333</x:v>
      </x:c>
      <x:c r="D685" s="14" t="s">
        <x:v>77</x:v>
      </x:c>
      <x:c r="E685" s="15">
        <x:v>43194.5186144329</x:v>
      </x:c>
      <x:c r="F685" t="s">
        <x:v>82</x:v>
      </x:c>
      <x:c r="G685" s="6">
        <x:v>136.627911357634</x:v>
      </x:c>
      <x:c r="H685" t="s">
        <x:v>83</x:v>
      </x:c>
      <x:c r="I685" s="6">
        <x:v>30.0566659752358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24.371</x:v>
      </x:c>
      <x:c r="R685" s="8">
        <x:v>140439.236057969</x:v>
      </x:c>
      <x:c r="S685" s="12">
        <x:v>267275.60566233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590598</x:v>
      </x:c>
      <x:c r="B686" s="1">
        <x:v>43207.7006424421</x:v>
      </x:c>
      <x:c r="C686" s="6">
        <x:v>11.4091442366667</x:v>
      </x:c>
      <x:c r="D686" s="14" t="s">
        <x:v>77</x:v>
      </x:c>
      <x:c r="E686" s="15">
        <x:v>43194.5186144329</x:v>
      </x:c>
      <x:c r="F686" t="s">
        <x:v>82</x:v>
      </x:c>
      <x:c r="G686" s="6">
        <x:v>136.671799305139</x:v>
      </x:c>
      <x:c r="H686" t="s">
        <x:v>83</x:v>
      </x:c>
      <x:c r="I686" s="6">
        <x:v>30.0489922159591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24.37</x:v>
      </x:c>
      <x:c r="R686" s="8">
        <x:v>140450.068177592</x:v>
      </x:c>
      <x:c r="S686" s="12">
        <x:v>267277.846090052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590613</x:v>
      </x:c>
      <x:c r="B687" s="1">
        <x:v>43207.7006542014</x:v>
      </x:c>
      <x:c r="C687" s="6">
        <x:v>11.42612855</x:v>
      </x:c>
      <x:c r="D687" s="14" t="s">
        <x:v>77</x:v>
      </x:c>
      <x:c r="E687" s="15">
        <x:v>43194.5186144329</x:v>
      </x:c>
      <x:c r="F687" t="s">
        <x:v>82</x:v>
      </x:c>
      <x:c r="G687" s="6">
        <x:v>136.668576106612</x:v>
      </x:c>
      <x:c r="H687" t="s">
        <x:v>83</x:v>
      </x:c>
      <x:c r="I687" s="6">
        <x:v>30.0550710355878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24.368</x:v>
      </x:c>
      <x:c r="R687" s="8">
        <x:v>140456.614571506</x:v>
      </x:c>
      <x:c r="S687" s="12">
        <x:v>267272.985802643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590617</x:v>
      </x:c>
      <x:c r="B688" s="1">
        <x:v>43207.700665625</x:v>
      </x:c>
      <x:c r="C688" s="6">
        <x:v>11.4425460766667</x:v>
      </x:c>
      <x:c r="D688" s="14" t="s">
        <x:v>77</x:v>
      </x:c>
      <x:c r="E688" s="15">
        <x:v>43194.5186144329</x:v>
      </x:c>
      <x:c r="F688" t="s">
        <x:v>82</x:v>
      </x:c>
      <x:c r="G688" s="6">
        <x:v>136.613901428179</x:v>
      </x:c>
      <x:c r="H688" t="s">
        <x:v>83</x:v>
      </x:c>
      <x:c r="I688" s="6">
        <x:v>30.062624435725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24.37</x:v>
      </x:c>
      <x:c r="R688" s="8">
        <x:v>140453.49462628</x:v>
      </x:c>
      <x:c r="S688" s="12">
        <x:v>267271.852371295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590628</x:v>
      </x:c>
      <x:c r="B689" s="1">
        <x:v>43207.7006771181</x:v>
      </x:c>
      <x:c r="C689" s="6">
        <x:v>11.45913035</x:v>
      </x:c>
      <x:c r="D689" s="14" t="s">
        <x:v>77</x:v>
      </x:c>
      <x:c r="E689" s="15">
        <x:v>43194.5186144329</x:v>
      </x:c>
      <x:c r="F689" t="s">
        <x:v>82</x:v>
      </x:c>
      <x:c r="G689" s="6">
        <x:v>136.546632834233</x:v>
      </x:c>
      <x:c r="H689" t="s">
        <x:v>83</x:v>
      </x:c>
      <x:c r="I689" s="6">
        <x:v>30.0678305740103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24.374</x:v>
      </x:c>
      <x:c r="R689" s="8">
        <x:v>140470.131303552</x:v>
      </x:c>
      <x:c r="S689" s="12">
        <x:v>267278.920425884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590640</x:v>
      </x:c>
      <x:c r="B690" s="1">
        <x:v>43207.7006886921</x:v>
      </x:c>
      <x:c r="C690" s="6">
        <x:v>11.4757813516667</x:v>
      </x:c>
      <x:c r="D690" s="14" t="s">
        <x:v>77</x:v>
      </x:c>
      <x:c r="E690" s="15">
        <x:v>43194.5186144329</x:v>
      </x:c>
      <x:c r="F690" t="s">
        <x:v>82</x:v>
      </x:c>
      <x:c r="G690" s="6">
        <x:v>136.639747257205</x:v>
      </x:c>
      <x:c r="H690" t="s">
        <x:v>83</x:v>
      </x:c>
      <x:c r="I690" s="6">
        <x:v>30.0512191089997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24.372</x:v>
      </x:c>
      <x:c r="R690" s="8">
        <x:v>140467.807304813</x:v>
      </x:c>
      <x:c r="S690" s="12">
        <x:v>267277.49961961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590648</x:v>
      </x:c>
      <x:c r="B691" s="1">
        <x:v>43207.7007007292</x:v>
      </x:c>
      <x:c r="C691" s="6">
        <x:v>11.493082285</x:v>
      </x:c>
      <x:c r="D691" s="14" t="s">
        <x:v>77</x:v>
      </x:c>
      <x:c r="E691" s="15">
        <x:v>43194.5186144329</x:v>
      </x:c>
      <x:c r="F691" t="s">
        <x:v>82</x:v>
      </x:c>
      <x:c r="G691" s="6">
        <x:v>136.526231206673</x:v>
      </x:c>
      <x:c r="H691" t="s">
        <x:v>83</x:v>
      </x:c>
      <x:c r="I691" s="6">
        <x:v>30.0673189878094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24.376</x:v>
      </x:c>
      <x:c r="R691" s="8">
        <x:v>140490.289936096</x:v>
      </x:c>
      <x:c r="S691" s="12">
        <x:v>267283.721839053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590658</x:v>
      </x:c>
      <x:c r="B692" s="1">
        <x:v>43207.7007118403</x:v>
      </x:c>
      <x:c r="C692" s="6">
        <x:v>11.5091164866667</x:v>
      </x:c>
      <x:c r="D692" s="14" t="s">
        <x:v>77</x:v>
      </x:c>
      <x:c r="E692" s="15">
        <x:v>43194.5186144329</x:v>
      </x:c>
      <x:c r="F692" t="s">
        <x:v>82</x:v>
      </x:c>
      <x:c r="G692" s="6">
        <x:v>136.484972858526</x:v>
      </x:c>
      <x:c r="H692" t="s">
        <x:v>83</x:v>
      </x:c>
      <x:c r="I692" s="6">
        <x:v>30.0690643998751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24.379</x:v>
      </x:c>
      <x:c r="R692" s="8">
        <x:v>140498.769765956</x:v>
      </x:c>
      <x:c r="S692" s="12">
        <x:v>267281.728510712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590671</x:v>
      </x:c>
      <x:c r="B693" s="1">
        <x:v>43207.7007236921</x:v>
      </x:c>
      <x:c r="C693" s="6">
        <x:v>11.526184165</x:v>
      </x:c>
      <x:c r="D693" s="14" t="s">
        <x:v>77</x:v>
      </x:c>
      <x:c r="E693" s="15">
        <x:v>43194.5186144329</x:v>
      </x:c>
      <x:c r="F693" t="s">
        <x:v>82</x:v>
      </x:c>
      <x:c r="G693" s="6">
        <x:v>136.516469531354</x:v>
      </x:c>
      <x:c r="H693" t="s">
        <x:v>83</x:v>
      </x:c>
      <x:c r="I693" s="6">
        <x:v>30.0589831530565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24.38</x:v>
      </x:c>
      <x:c r="R693" s="8">
        <x:v>140513.040564371</x:v>
      </x:c>
      <x:c r="S693" s="12">
        <x:v>267270.848777195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590682</x:v>
      </x:c>
      <x:c r="B694" s="1">
        <x:v>43207.7007352662</x:v>
      </x:c>
      <x:c r="C694" s="6">
        <x:v>11.5428517666667</x:v>
      </x:c>
      <x:c r="D694" s="14" t="s">
        <x:v>77</x:v>
      </x:c>
      <x:c r="E694" s="15">
        <x:v>43194.5186144329</x:v>
      </x:c>
      <x:c r="F694" t="s">
        <x:v>82</x:v>
      </x:c>
      <x:c r="G694" s="6">
        <x:v>136.526267784737</x:v>
      </x:c>
      <x:c r="H694" t="s">
        <x:v>83</x:v>
      </x:c>
      <x:c r="I694" s="6">
        <x:v>30.0619924772923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24.378</x:v>
      </x:c>
      <x:c r="R694" s="8">
        <x:v>140517.431585624</x:v>
      </x:c>
      <x:c r="S694" s="12">
        <x:v>267283.154166368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590694</x:v>
      </x:c>
      <x:c r="B695" s="1">
        <x:v>43207.7007470255</x:v>
      </x:c>
      <x:c r="C695" s="6">
        <x:v>11.559769365</x:v>
      </x:c>
      <x:c r="D695" s="14" t="s">
        <x:v>77</x:v>
      </x:c>
      <x:c r="E695" s="15">
        <x:v>43194.5186144329</x:v>
      </x:c>
      <x:c r="F695" t="s">
        <x:v>82</x:v>
      </x:c>
      <x:c r="G695" s="6">
        <x:v>136.49794316688</x:v>
      </x:c>
      <x:c r="H695" t="s">
        <x:v>83</x:v>
      </x:c>
      <x:c r="I695" s="6">
        <x:v>30.0553719675386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24.383</x:v>
      </x:c>
      <x:c r="R695" s="8">
        <x:v>140517.598558434</x:v>
      </x:c>
      <x:c r="S695" s="12">
        <x:v>267275.499011617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590696</x:v>
      </x:c>
      <x:c r="B696" s="1">
        <x:v>43207.7007581829</x:v>
      </x:c>
      <x:c r="C696" s="6">
        <x:v>11.5758369766667</x:v>
      </x:c>
      <x:c r="D696" s="14" t="s">
        <x:v>77</x:v>
      </x:c>
      <x:c r="E696" s="15">
        <x:v>43194.5186144329</x:v>
      </x:c>
      <x:c r="F696" t="s">
        <x:v>82</x:v>
      </x:c>
      <x:c r="G696" s="6">
        <x:v>136.482576577301</x:v>
      </x:c>
      <x:c r="H696" t="s">
        <x:v>83</x:v>
      </x:c>
      <x:c r="I696" s="6">
        <x:v>30.0563349499635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24.384</x:v>
      </x:c>
      <x:c r="R696" s="8">
        <x:v>140529.143142426</x:v>
      </x:c>
      <x:c r="S696" s="12">
        <x:v>267284.736697927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590715</x:v>
      </x:c>
      <x:c r="B697" s="1">
        <x:v>43207.7007703356</x:v>
      </x:c>
      <x:c r="C697" s="6">
        <x:v>11.5933546233333</x:v>
      </x:c>
      <x:c r="D697" s="14" t="s">
        <x:v>77</x:v>
      </x:c>
      <x:c r="E697" s="15">
        <x:v>43194.5186144329</x:v>
      </x:c>
      <x:c r="F697" t="s">
        <x:v>82</x:v>
      </x:c>
      <x:c r="G697" s="6">
        <x:v>136.486151150782</x:v>
      </x:c>
      <x:c r="H697" t="s">
        <x:v>83</x:v>
      </x:c>
      <x:c r="I697" s="6">
        <x:v>30.055492340327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24.384</x:v>
      </x:c>
      <x:c r="R697" s="8">
        <x:v>140526.719658089</x:v>
      </x:c>
      <x:c r="S697" s="12">
        <x:v>267273.48141131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590721</x:v>
      </x:c>
      <x:c r="B698" s="1">
        <x:v>43207.7007815162</x:v>
      </x:c>
      <x:c r="C698" s="6">
        <x:v>11.6094222133333</x:v>
      </x:c>
      <x:c r="D698" s="14" t="s">
        <x:v>77</x:v>
      </x:c>
      <x:c r="E698" s="15">
        <x:v>43194.5186144329</x:v>
      </x:c>
      <x:c r="F698" t="s">
        <x:v>82</x:v>
      </x:c>
      <x:c r="G698" s="6">
        <x:v>136.484154547409</x:v>
      </x:c>
      <x:c r="H698" t="s">
        <x:v>83</x:v>
      </x:c>
      <x:c r="I698" s="6">
        <x:v>30.0586220343307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24.383</x:v>
      </x:c>
      <x:c r="R698" s="8">
        <x:v>140525.066989017</x:v>
      </x:c>
      <x:c r="S698" s="12">
        <x:v>267263.570849777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590730</x:v>
      </x:c>
      <x:c r="B699" s="1">
        <x:v>43207.7007930556</x:v>
      </x:c>
      <x:c r="C699" s="6">
        <x:v>11.62607311</x:v>
      </x:c>
      <x:c r="D699" s="14" t="s">
        <x:v>77</x:v>
      </x:c>
      <x:c r="E699" s="15">
        <x:v>43194.5186144329</x:v>
      </x:c>
      <x:c r="F699" t="s">
        <x:v>82</x:v>
      </x:c>
      <x:c r="G699" s="6">
        <x:v>136.485721630559</x:v>
      </x:c>
      <x:c r="H699" t="s">
        <x:v>83</x:v>
      </x:c>
      <x:c r="I699" s="6">
        <x:v>30.052934419512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24.385</x:v>
      </x:c>
      <x:c r="R699" s="8">
        <x:v>140547.58256238</x:v>
      </x:c>
      <x:c r="S699" s="12">
        <x:v>267278.86390466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590736</x:v>
      </x:c>
      <x:c r="B700" s="1">
        <x:v>43207.7008046296</x:v>
      </x:c>
      <x:c r="C700" s="6">
        <x:v>11.6427073716667</x:v>
      </x:c>
      <x:c r="D700" s="14" t="s">
        <x:v>77</x:v>
      </x:c>
      <x:c r="E700" s="15">
        <x:v>43194.5186144329</x:v>
      </x:c>
      <x:c r="F700" t="s">
        <x:v>82</x:v>
      </x:c>
      <x:c r="G700" s="6">
        <x:v>136.444610484879</x:v>
      </x:c>
      <x:c r="H700" t="s">
        <x:v>83</x:v>
      </x:c>
      <x:c r="I700" s="6">
        <x:v>30.0546497309015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24.388</x:v>
      </x:c>
      <x:c r="R700" s="8">
        <x:v>140547.805636871</x:v>
      </x:c>
      <x:c r="S700" s="12">
        <x:v>267277.339366813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590748</x:v>
      </x:c>
      <x:c r="B701" s="1">
        <x:v>43207.7008160069</x:v>
      </x:c>
      <x:c r="C701" s="6">
        <x:v>11.659108355</x:v>
      </x:c>
      <x:c r="D701" s="14" t="s">
        <x:v>77</x:v>
      </x:c>
      <x:c r="E701" s="15">
        <x:v>43194.5186144329</x:v>
      </x:c>
      <x:c r="F701" t="s">
        <x:v>82</x:v>
      </x:c>
      <x:c r="G701" s="6">
        <x:v>136.414613534039</x:v>
      </x:c>
      <x:c r="H701" t="s">
        <x:v>83</x:v>
      </x:c>
      <x:c r="I701" s="6">
        <x:v>30.0537469353239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24.391</x:v>
      </x:c>
      <x:c r="R701" s="8">
        <x:v>140566.416014713</x:v>
      </x:c>
      <x:c r="S701" s="12">
        <x:v>267271.753044187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590758</x:v>
      </x:c>
      <x:c r="B702" s="1">
        <x:v>43207.700827581</x:v>
      </x:c>
      <x:c r="C702" s="6">
        <x:v>11.6757926266667</x:v>
      </x:c>
      <x:c r="D702" s="14" t="s">
        <x:v>77</x:v>
      </x:c>
      <x:c r="E702" s="15">
        <x:v>43194.5186144329</x:v>
      </x:c>
      <x:c r="F702" t="s">
        <x:v>82</x:v>
      </x:c>
      <x:c r="G702" s="6">
        <x:v>136.336747702454</x:v>
      </x:c>
      <x:c r="H702" t="s">
        <x:v>83</x:v>
      </x:c>
      <x:c r="I702" s="6">
        <x:v>30.0694556130484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24.392</x:v>
      </x:c>
      <x:c r="R702" s="8">
        <x:v>140565.017115066</x:v>
      </x:c>
      <x:c r="S702" s="12">
        <x:v>267270.428608198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590773</x:v>
      </x:c>
      <x:c r="B703" s="1">
        <x:v>43207.7008396181</x:v>
      </x:c>
      <x:c r="C703" s="6">
        <x:v>11.69311023</x:v>
      </x:c>
      <x:c r="D703" s="14" t="s">
        <x:v>77</x:v>
      </x:c>
      <x:c r="E703" s="15">
        <x:v>43194.5186144329</x:v>
      </x:c>
      <x:c r="F703" t="s">
        <x:v>82</x:v>
      </x:c>
      <x:c r="G703" s="6">
        <x:v>136.378464550431</x:v>
      </x:c>
      <x:c r="H703" t="s">
        <x:v>83</x:v>
      </x:c>
      <x:c r="I703" s="6">
        <x:v>30.0675898275526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24.389</x:v>
      </x:c>
      <x:c r="R703" s="8">
        <x:v>140577.943286434</x:v>
      </x:c>
      <x:c r="S703" s="12">
        <x:v>267273.565020408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590783</x:v>
      </x:c>
      <x:c r="B704" s="1">
        <x:v>43207.7008509259</x:v>
      </x:c>
      <x:c r="C704" s="6">
        <x:v>11.7093777933333</x:v>
      </x:c>
      <x:c r="D704" s="14" t="s">
        <x:v>77</x:v>
      </x:c>
      <x:c r="E704" s="15">
        <x:v>43194.5186144329</x:v>
      </x:c>
      <x:c r="F704" t="s">
        <x:v>82</x:v>
      </x:c>
      <x:c r="G704" s="6">
        <x:v>136.399646044841</x:v>
      </x:c>
      <x:c r="H704" t="s">
        <x:v>83</x:v>
      </x:c>
      <x:c r="I704" s="6">
        <x:v>30.0625943424639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24.389</x:v>
      </x:c>
      <x:c r="R704" s="8">
        <x:v>140578.576096098</x:v>
      </x:c>
      <x:c r="S704" s="12">
        <x:v>267273.924413963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590790</x:v>
      </x:c>
      <x:c r="B705" s="1">
        <x:v>43207.7008624653</x:v>
      </x:c>
      <x:c r="C705" s="6">
        <x:v>11.7259954433333</x:v>
      </x:c>
      <x:c r="D705" s="14" t="s">
        <x:v>77</x:v>
      </x:c>
      <x:c r="E705" s="15">
        <x:v>43194.5186144329</x:v>
      </x:c>
      <x:c r="F705" t="s">
        <x:v>82</x:v>
      </x:c>
      <x:c r="G705" s="6">
        <x:v>136.364003744932</x:v>
      </x:c>
      <x:c r="H705" t="s">
        <x:v>83</x:v>
      </x:c>
      <x:c r="I705" s="6">
        <x:v>30.0603674418699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24.393</x:v>
      </x:c>
      <x:c r="R705" s="8">
        <x:v>140591.643979804</x:v>
      </x:c>
      <x:c r="S705" s="12">
        <x:v>267270.563575018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590804</x:v>
      </x:c>
      <x:c r="B706" s="1">
        <x:v>43207.7008742245</x:v>
      </x:c>
      <x:c r="C706" s="6">
        <x:v>11.7429297233333</x:v>
      </x:c>
      <x:c r="D706" s="14" t="s">
        <x:v>77</x:v>
      </x:c>
      <x:c r="E706" s="15">
        <x:v>43194.5186144329</x:v>
      </x:c>
      <x:c r="F706" t="s">
        <x:v>82</x:v>
      </x:c>
      <x:c r="G706" s="6">
        <x:v>136.339597512188</x:v>
      </x:c>
      <x:c r="H706" t="s">
        <x:v>83</x:v>
      </x:c>
      <x:c r="I706" s="6">
        <x:v>30.0634670471532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24.394</x:v>
      </x:c>
      <x:c r="R706" s="8">
        <x:v>140599.428574851</x:v>
      </x:c>
      <x:c r="S706" s="12">
        <x:v>267270.164763692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590814</x:v>
      </x:c>
      <x:c r="B707" s="1">
        <x:v>43207.7008855671</x:v>
      </x:c>
      <x:c r="C707" s="6">
        <x:v>11.7592806133333</x:v>
      </x:c>
      <x:c r="D707" s="14" t="s">
        <x:v>77</x:v>
      </x:c>
      <x:c r="E707" s="15">
        <x:v>43194.5186144329</x:v>
      </x:c>
      <x:c r="F707" t="s">
        <x:v>82</x:v>
      </x:c>
      <x:c r="G707" s="6">
        <x:v>136.354433552138</x:v>
      </x:c>
      <x:c r="H707" t="s">
        <x:v>83</x:v>
      </x:c>
      <x:c r="I707" s="6">
        <x:v>30.0546497309015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24.396</x:v>
      </x:c>
      <x:c r="R707" s="8">
        <x:v>140600.171866041</x:v>
      </x:c>
      <x:c r="S707" s="12">
        <x:v>267265.865167628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590819</x:v>
      </x:c>
      <x:c r="B708" s="1">
        <x:v>43207.7008978009</x:v>
      </x:c>
      <x:c r="C708" s="6">
        <x:v>11.7768649866667</x:v>
      </x:c>
      <x:c r="D708" s="14" t="s">
        <x:v>77</x:v>
      </x:c>
      <x:c r="E708" s="15">
        <x:v>43194.5186144329</x:v>
      </x:c>
      <x:c r="F708" t="s">
        <x:v>82</x:v>
      </x:c>
      <x:c r="G708" s="6">
        <x:v>136.307542932554</x:v>
      </x:c>
      <x:c r="H708" t="s">
        <x:v>83</x:v>
      </x:c>
      <x:c r="I708" s="6">
        <x:v>30.0683722536023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24.395</x:v>
      </x:c>
      <x:c r="R708" s="8">
        <x:v>140607.95728614</x:v>
      </x:c>
      <x:c r="S708" s="12">
        <x:v>267278.547590835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590827</x:v>
      </x:c>
      <x:c r="B709" s="1">
        <x:v>43207.7009091435</x:v>
      </x:c>
      <x:c r="C709" s="6">
        <x:v>11.7932325833333</x:v>
      </x:c>
      <x:c r="D709" s="14" t="s">
        <x:v>77</x:v>
      </x:c>
      <x:c r="E709" s="15">
        <x:v>43194.5186144329</x:v>
      </x:c>
      <x:c r="F709" t="s">
        <x:v>82</x:v>
      </x:c>
      <x:c r="G709" s="6">
        <x:v>136.300829597326</x:v>
      </x:c>
      <x:c r="H709" t="s">
        <x:v>83</x:v>
      </x:c>
      <x:c r="I709" s="6">
        <x:v>30.0566659752358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</x:v>
      </x:c>
      <x:c r="R709" s="8">
        <x:v>140615.217177039</x:v>
      </x:c>
      <x:c r="S709" s="12">
        <x:v>267265.428849816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590844</x:v>
      </x:c>
      <x:c r="B710" s="1">
        <x:v>43207.7009202894</x:v>
      </x:c>
      <x:c r="C710" s="6">
        <x:v>11.80928349</x:v>
      </x:c>
      <x:c r="D710" s="14" t="s">
        <x:v>77</x:v>
      </x:c>
      <x:c r="E710" s="15">
        <x:v>43194.5186144329</x:v>
      </x:c>
      <x:c r="F710" t="s">
        <x:v>82</x:v>
      </x:c>
      <x:c r="G710" s="6">
        <x:v>136.360848228804</x:v>
      </x:c>
      <x:c r="H710" t="s">
        <x:v>83</x:v>
      </x:c>
      <x:c r="I710" s="6">
        <x:v>30.0478185837355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24.398</x:v>
      </x:c>
      <x:c r="R710" s="8">
        <x:v>140626.322456444</x:v>
      </x:c>
      <x:c r="S710" s="12">
        <x:v>267277.195175689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590849</x:v>
      </x:c>
      <x:c r="B711" s="1">
        <x:v>43207.700931794</x:v>
      </x:c>
      <x:c r="C711" s="6">
        <x:v>11.82583439</x:v>
      </x:c>
      <x:c r="D711" s="14" t="s">
        <x:v>77</x:v>
      </x:c>
      <x:c r="E711" s="15">
        <x:v>43194.5186144329</x:v>
      </x:c>
      <x:c r="F711" t="s">
        <x:v>82</x:v>
      </x:c>
      <x:c r="G711" s="6">
        <x:v>136.336108619426</x:v>
      </x:c>
      <x:c r="H711" t="s">
        <x:v>83</x:v>
      </x:c>
      <x:c r="I711" s="6">
        <x:v>30.0536566557798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24.398</x:v>
      </x:c>
      <x:c r="R711" s="8">
        <x:v>140638.331305825</x:v>
      </x:c>
      <x:c r="S711" s="12">
        <x:v>267264.348974654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590858</x:v>
      </x:c>
      <x:c r="B712" s="1">
        <x:v>43207.7009435995</x:v>
      </x:c>
      <x:c r="C712" s="6">
        <x:v>11.8428020566667</x:v>
      </x:c>
      <x:c r="D712" s="14" t="s">
        <x:v>77</x:v>
      </x:c>
      <x:c r="E712" s="15">
        <x:v>43194.5186144329</x:v>
      </x:c>
      <x:c r="F712" t="s">
        <x:v>82</x:v>
      </x:c>
      <x:c r="G712" s="6">
        <x:v>136.269721888342</x:v>
      </x:c>
      <x:c r="H712" t="s">
        <x:v>83</x:v>
      </x:c>
      <x:c r="I712" s="6">
        <x:v>30.0640087260408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</x:v>
      </x:c>
      <x:c r="R712" s="8">
        <x:v>140634.633790233</x:v>
      </x:c>
      <x:c r="S712" s="12">
        <x:v>267259.843980651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590870</x:v>
      </x:c>
      <x:c r="B713" s="1">
        <x:v>43207.7009551736</x:v>
      </x:c>
      <x:c r="C713" s="6">
        <x:v>11.85948634</x:v>
      </x:c>
      <x:c r="D713" s="14" t="s">
        <x:v>77</x:v>
      </x:c>
      <x:c r="E713" s="15">
        <x:v>43194.5186144329</x:v>
      </x:c>
      <x:c r="F713" t="s">
        <x:v>82</x:v>
      </x:c>
      <x:c r="G713" s="6">
        <x:v>136.27707433134</x:v>
      </x:c>
      <x:c r="H713" t="s">
        <x:v>83</x:v>
      </x:c>
      <x:c r="I713" s="6">
        <x:v>30.0596151109221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24.401</x:v>
      </x:c>
      <x:c r="R713" s="8">
        <x:v>140639.906539511</x:v>
      </x:c>
      <x:c r="S713" s="12">
        <x:v>267267.618116271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590880</x:v>
      </x:c>
      <x:c r="B714" s="1">
        <x:v>43207.7009668981</x:v>
      </x:c>
      <x:c r="C714" s="6">
        <x:v>11.8763872566667</x:v>
      </x:c>
      <x:c r="D714" s="14" t="s">
        <x:v>77</x:v>
      </x:c>
      <x:c r="E714" s="15">
        <x:v>43194.5186144329</x:v>
      </x:c>
      <x:c r="F714" t="s">
        <x:v>82</x:v>
      </x:c>
      <x:c r="G714" s="6">
        <x:v>136.343249801066</x:v>
      </x:c>
      <x:c r="H714" t="s">
        <x:v>83</x:v>
      </x:c>
      <x:c r="I714" s="6">
        <x:v>30.0519714380634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24.398</x:v>
      </x:c>
      <x:c r="R714" s="8">
        <x:v>140655.676661352</x:v>
      </x:c>
      <x:c r="S714" s="12">
        <x:v>267271.613155639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590886</x:v>
      </x:c>
      <x:c r="B715" s="1">
        <x:v>43207.7009784375</x:v>
      </x:c>
      <x:c r="C715" s="6">
        <x:v>11.8929882133333</x:v>
      </x:c>
      <x:c r="D715" s="14" t="s">
        <x:v>77</x:v>
      </x:c>
      <x:c r="E715" s="15">
        <x:v>43194.5186144329</x:v>
      </x:c>
      <x:c r="F715" t="s">
        <x:v>82</x:v>
      </x:c>
      <x:c r="G715" s="6">
        <x:v>136.31897314964</x:v>
      </x:c>
      <x:c r="H715" t="s">
        <x:v>83</x:v>
      </x:c>
      <x:c r="I715" s="6">
        <x:v>30.0470662556031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24.402</x:v>
      </x:c>
      <x:c r="R715" s="8">
        <x:v>140658.216422593</x:v>
      </x:c>
      <x:c r="S715" s="12">
        <x:v>267268.70517547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590899</x:v>
      </x:c>
      <x:c r="B716" s="1">
        <x:v>43207.7009904745</x:v>
      </x:c>
      <x:c r="C716" s="6">
        <x:v>11.9103391916667</x:v>
      </x:c>
      <x:c r="D716" s="14" t="s">
        <x:v>77</x:v>
      </x:c>
      <x:c r="E716" s="15">
        <x:v>43194.5186144329</x:v>
      </x:c>
      <x:c r="F716" t="s">
        <x:v>82</x:v>
      </x:c>
      <x:c r="G716" s="6">
        <x:v>136.285059944111</x:v>
      </x:c>
      <x:c r="H716" t="s">
        <x:v>83</x:v>
      </x:c>
      <x:c r="I716" s="6">
        <x:v>30.0470963487251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24.405</x:v>
      </x:c>
      <x:c r="R716" s="8">
        <x:v>140672.0022964</x:v>
      </x:c>
      <x:c r="S716" s="12">
        <x:v>267282.046019343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590909</x:v>
      </x:c>
      <x:c r="B717" s="1">
        <x:v>43207.7010018171</x:v>
      </x:c>
      <x:c r="C717" s="6">
        <x:v>11.9266734233333</x:v>
      </x:c>
      <x:c r="D717" s="14" t="s">
        <x:v>77</x:v>
      </x:c>
      <x:c r="E717" s="15">
        <x:v>43194.5186144329</x:v>
      </x:c>
      <x:c r="F717" t="s">
        <x:v>82</x:v>
      </x:c>
      <x:c r="G717" s="6">
        <x:v>136.25527799899</x:v>
      </x:c>
      <x:c r="H717" t="s">
        <x:v>83</x:v>
      </x:c>
      <x:c r="I717" s="6">
        <x:v>30.0488116571287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24.407</x:v>
      </x:c>
      <x:c r="R717" s="8">
        <x:v>140669.689865521</x:v>
      </x:c>
      <x:c r="S717" s="12">
        <x:v>267283.318287808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590917</x:v>
      </x:c>
      <x:c r="B718" s="1">
        <x:v>43207.7010133912</x:v>
      </x:c>
      <x:c r="C718" s="6">
        <x:v>11.9433076966667</x:v>
      </x:c>
      <x:c r="D718" s="14" t="s">
        <x:v>77</x:v>
      </x:c>
      <x:c r="E718" s="15">
        <x:v>43194.5186144329</x:v>
      </x:c>
      <x:c r="F718" t="s">
        <x:v>82</x:v>
      </x:c>
      <x:c r="G718" s="6">
        <x:v>136.233911880723</x:v>
      </x:c>
      <x:c r="H718" t="s">
        <x:v>83</x:v>
      </x:c>
      <x:c r="I718" s="6">
        <x:v>30.0565155091986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24.406</x:v>
      </x:c>
      <x:c r="R718" s="8">
        <x:v>140686.498501885</x:v>
      </x:c>
      <x:c r="S718" s="12">
        <x:v>267278.270457054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590929</x:v>
      </x:c>
      <x:c r="B719" s="1">
        <x:v>43207.7010245023</x:v>
      </x:c>
      <x:c r="C719" s="6">
        <x:v>11.959308605</x:v>
      </x:c>
      <x:c r="D719" s="14" t="s">
        <x:v>77</x:v>
      </x:c>
      <x:c r="E719" s="15">
        <x:v>43194.5186144329</x:v>
      </x:c>
      <x:c r="F719" t="s">
        <x:v>82</x:v>
      </x:c>
      <x:c r="G719" s="6">
        <x:v>136.215607016422</x:v>
      </x:c>
      <x:c r="H719" t="s">
        <x:v>83</x:v>
      </x:c>
      <x:c r="I719" s="6">
        <x:v>30.0555224335244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24.408</x:v>
      </x:c>
      <x:c r="R719" s="8">
        <x:v>140675.879798998</x:v>
      </x:c>
      <x:c r="S719" s="12">
        <x:v>267269.898562999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590940</x:v>
      </x:c>
      <x:c r="B720" s="1">
        <x:v>43207.7010360301</x:v>
      </x:c>
      <x:c r="C720" s="6">
        <x:v>11.97595956</x:v>
      </x:c>
      <x:c r="D720" s="14" t="s">
        <x:v>77</x:v>
      </x:c>
      <x:c r="E720" s="15">
        <x:v>43194.5186144329</x:v>
      </x:c>
      <x:c r="F720" t="s">
        <x:v>82</x:v>
      </x:c>
      <x:c r="G720" s="6">
        <x:v>136.262026266395</x:v>
      </x:c>
      <x:c r="H720" t="s">
        <x:v>83</x:v>
      </x:c>
      <x:c r="I720" s="6">
        <x:v>30.0392420530293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24.41</x:v>
      </x:c>
      <x:c r="R720" s="8">
        <x:v>140684.122434354</x:v>
      </x:c>
      <x:c r="S720" s="12">
        <x:v>267267.900496527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590947</x:v>
      </x:c>
      <x:c r="B721" s="1">
        <x:v>43207.7010481134</x:v>
      </x:c>
      <x:c r="C721" s="6">
        <x:v>11.9933105283333</x:v>
      </x:c>
      <x:c r="D721" s="14" t="s">
        <x:v>77</x:v>
      </x:c>
      <x:c r="E721" s="15">
        <x:v>43194.5186144329</x:v>
      </x:c>
      <x:c r="F721" t="s">
        <x:v>82</x:v>
      </x:c>
      <x:c r="G721" s="6">
        <x:v>136.186979793445</x:v>
      </x:c>
      <x:c r="H721" t="s">
        <x:v>83</x:v>
      </x:c>
      <x:c r="I721" s="6">
        <x:v>30.0649416176634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24.407</x:v>
      </x:c>
      <x:c r="R721" s="8">
        <x:v>140696.64538907</x:v>
      </x:c>
      <x:c r="S721" s="12">
        <x:v>267276.896109037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590961</x:v>
      </x:c>
      <x:c r="B722" s="1">
        <x:v>43207.7010591782</x:v>
      </x:c>
      <x:c r="C722" s="6">
        <x:v>12.0092947883333</x:v>
      </x:c>
      <x:c r="D722" s="14" t="s">
        <x:v>77</x:v>
      </x:c>
      <x:c r="E722" s="15">
        <x:v>43194.5186144329</x:v>
      </x:c>
      <x:c r="F722" t="s">
        <x:v>82</x:v>
      </x:c>
      <x:c r="G722" s="6">
        <x:v>136.141011462021</x:v>
      </x:c>
      <x:c r="H722" t="s">
        <x:v>83</x:v>
      </x:c>
      <x:c r="I722" s="6">
        <x:v>30.0598558568072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24.413</x:v>
      </x:c>
      <x:c r="R722" s="8">
        <x:v>140702.904722053</x:v>
      </x:c>
      <x:c r="S722" s="12">
        <x:v>267272.58104792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590970</x:v>
      </x:c>
      <x:c r="B723" s="1">
        <x:v>43207.7010709491</x:v>
      </x:c>
      <x:c r="C723" s="6">
        <x:v>12.0262290333333</x:v>
      </x:c>
      <x:c r="D723" s="14" t="s">
        <x:v>77</x:v>
      </x:c>
      <x:c r="E723" s="15">
        <x:v>43194.5186144329</x:v>
      </x:c>
      <x:c r="F723" t="s">
        <x:v>82</x:v>
      </x:c>
      <x:c r="G723" s="6">
        <x:v>136.162830440806</x:v>
      </x:c>
      <x:c r="H723" t="s">
        <x:v>83</x:v>
      </x:c>
      <x:c r="I723" s="6">
        <x:v>30.0573581190924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24.412</x:v>
      </x:c>
      <x:c r="R723" s="8">
        <x:v>140713.346482872</x:v>
      </x:c>
      <x:c r="S723" s="12">
        <x:v>267273.879148616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590981</x:v>
      </x:c>
      <x:c r="B724" s="1">
        <x:v>43207.7010831018</x:v>
      </x:c>
      <x:c r="C724" s="6">
        <x:v>12.0437300566667</x:v>
      </x:c>
      <x:c r="D724" s="14" t="s">
        <x:v>77</x:v>
      </x:c>
      <x:c r="E724" s="15">
        <x:v>43194.5186144329</x:v>
      </x:c>
      <x:c r="F724" t="s">
        <x:v>82</x:v>
      </x:c>
      <x:c r="G724" s="6">
        <x:v>136.106244792691</x:v>
      </x:c>
      <x:c r="H724" t="s">
        <x:v>83</x:v>
      </x:c>
      <x:c r="I724" s="6">
        <x:v>30.0680713204843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24.413</x:v>
      </x:c>
      <x:c r="R724" s="8">
        <x:v>140716.976690558</x:v>
      </x:c>
      <x:c r="S724" s="12">
        <x:v>267280.370791414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590994</x:v>
      </x:c>
      <x:c r="B725" s="1">
        <x:v>43207.7010940972</x:v>
      </x:c>
      <x:c r="C725" s="6">
        <x:v>12.0595309683333</x:v>
      </x:c>
      <x:c r="D725" s="14" t="s">
        <x:v>77</x:v>
      </x:c>
      <x:c r="E725" s="15">
        <x:v>43194.5186144329</x:v>
      </x:c>
      <x:c r="F725" t="s">
        <x:v>82</x:v>
      </x:c>
      <x:c r="G725" s="6">
        <x:v>136.09585488683</x:v>
      </x:c>
      <x:c r="H725" t="s">
        <x:v>83</x:v>
      </x:c>
      <x:c r="I725" s="6">
        <x:v>30.0652124572148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24.415</x:v>
      </x:c>
      <x:c r="R725" s="8">
        <x:v>140718.715834108</x:v>
      </x:c>
      <x:c r="S725" s="12">
        <x:v>267265.031090458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591000</x:v>
      </x:c>
      <x:c r="B726" s="1">
        <x:v>43207.7011057523</x:v>
      </x:c>
      <x:c r="C726" s="6">
        <x:v>12.0762985566667</x:v>
      </x:c>
      <x:c r="D726" s="14" t="s">
        <x:v>77</x:v>
      </x:c>
      <x:c r="E726" s="15">
        <x:v>43194.5186144329</x:v>
      </x:c>
      <x:c r="F726" t="s">
        <x:v>82</x:v>
      </x:c>
      <x:c r="G726" s="6">
        <x:v>136.109567603773</x:v>
      </x:c>
      <x:c r="H726" t="s">
        <x:v>83</x:v>
      </x:c>
      <x:c r="I726" s="6">
        <x:v>30.0593141785907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24.416</x:v>
      </x:c>
      <x:c r="R726" s="8">
        <x:v>140722.013043167</x:v>
      </x:c>
      <x:c r="S726" s="12">
        <x:v>267278.739253372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591012</x:v>
      </x:c>
      <x:c r="B727" s="1">
        <x:v>43207.7011177894</x:v>
      </x:c>
      <x:c r="C727" s="6">
        <x:v>12.0936495466667</x:v>
      </x:c>
      <x:c r="D727" s="14" t="s">
        <x:v>77</x:v>
      </x:c>
      <x:c r="E727" s="15">
        <x:v>43194.5186144329</x:v>
      </x:c>
      <x:c r="F727" t="s">
        <x:v>82</x:v>
      </x:c>
      <x:c r="G727" s="6">
        <x:v>136.063074090199</x:v>
      </x:c>
      <x:c r="H727" t="s">
        <x:v>83</x:v>
      </x:c>
      <x:c r="I727" s="6">
        <x:v>30.0596752973916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24.42</x:v>
      </x:c>
      <x:c r="R727" s="8">
        <x:v>140734.802733456</x:v>
      </x:c>
      <x:c r="S727" s="12">
        <x:v>267274.040184022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591023</x:v>
      </x:c>
      <x:c r="B728" s="1">
        <x:v>43207.7011290162</x:v>
      </x:c>
      <x:c r="C728" s="6">
        <x:v>12.1098171466667</x:v>
      </x:c>
      <x:c r="D728" s="14" t="s">
        <x:v>77</x:v>
      </x:c>
      <x:c r="E728" s="15">
        <x:v>43194.5186144329</x:v>
      </x:c>
      <x:c r="F728" t="s">
        <x:v>82</x:v>
      </x:c>
      <x:c r="G728" s="6">
        <x:v>136.064677363108</x:v>
      </x:c>
      <x:c r="H728" t="s">
        <x:v>83</x:v>
      </x:c>
      <x:c r="I728" s="6">
        <x:v>30.0646105915735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24.418</x:v>
      </x:c>
      <x:c r="R728" s="8">
        <x:v>140740.578936372</x:v>
      </x:c>
      <x:c r="S728" s="12">
        <x:v>267273.606328119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591029</x:v>
      </x:c>
      <x:c r="B729" s="1">
        <x:v>43207.7011404282</x:v>
      </x:c>
      <x:c r="C729" s="6">
        <x:v>12.126251365</x:v>
      </x:c>
      <x:c r="D729" s="14" t="s">
        <x:v>77</x:v>
      </x:c>
      <x:c r="E729" s="15">
        <x:v>43194.5186144329</x:v>
      </x:c>
      <x:c r="F729" t="s">
        <x:v>82</x:v>
      </x:c>
      <x:c r="G729" s="6">
        <x:v>136.115349268983</x:v>
      </x:c>
      <x:c r="H729" t="s">
        <x:v>83</x:v>
      </x:c>
      <x:c r="I729" s="6">
        <x:v>30.044658806713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24.421</x:v>
      </x:c>
      <x:c r="R729" s="8">
        <x:v>140743.925076808</x:v>
      </x:c>
      <x:c r="S729" s="12">
        <x:v>267264.168679728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591043</x:v>
      </x:c>
      <x:c r="B730" s="1">
        <x:v>43207.7011517708</x:v>
      </x:c>
      <x:c r="C730" s="6">
        <x:v>12.1425856433333</x:v>
      </x:c>
      <x:c r="D730" s="14" t="s">
        <x:v>77</x:v>
      </x:c>
      <x:c r="E730" s="15">
        <x:v>43194.5186144329</x:v>
      </x:c>
      <x:c r="F730" t="s">
        <x:v>82</x:v>
      </x:c>
      <x:c r="G730" s="6">
        <x:v>136.061557477854</x:v>
      </x:c>
      <x:c r="H730" t="s">
        <x:v>83</x:v>
      </x:c>
      <x:c r="I730" s="6">
        <x:v>30.0520617175625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24.423</x:v>
      </x:c>
      <x:c r="R730" s="8">
        <x:v>140759.555025476</x:v>
      </x:c>
      <x:c r="S730" s="12">
        <x:v>267274.08100126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591053</x:v>
      </x:c>
      <x:c r="B731" s="1">
        <x:v>43207.7011636574</x:v>
      </x:c>
      <x:c r="C731" s="6">
        <x:v>12.1597365566667</x:v>
      </x:c>
      <x:c r="D731" s="14" t="s">
        <x:v>77</x:v>
      </x:c>
      <x:c r="E731" s="15">
        <x:v>43194.5186144329</x:v>
      </x:c>
      <x:c r="F731" t="s">
        <x:v>82</x:v>
      </x:c>
      <x:c r="G731" s="6">
        <x:v>136.065581129008</x:v>
      </x:c>
      <x:c r="H731" t="s">
        <x:v>83</x:v>
      </x:c>
      <x:c r="I731" s="6">
        <x:v>30.0564252295799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24.421</x:v>
      </x:c>
      <x:c r="R731" s="8">
        <x:v>140761.703842479</x:v>
      </x:c>
      <x:c r="S731" s="12">
        <x:v>267273.899452471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591060</x:v>
      </x:c>
      <x:c r="B732" s="1">
        <x:v>43207.7011748843</x:v>
      </x:c>
      <x:c r="C732" s="6">
        <x:v>12.1758874966667</x:v>
      </x:c>
      <x:c r="D732" s="14" t="s">
        <x:v>77</x:v>
      </x:c>
      <x:c r="E732" s="15">
        <x:v>43194.5186144329</x:v>
      </x:c>
      <x:c r="F732" t="s">
        <x:v>82</x:v>
      </x:c>
      <x:c r="G732" s="6">
        <x:v>136.075214685124</x:v>
      </x:c>
      <x:c r="H732" t="s">
        <x:v>83</x:v>
      </x:c>
      <x:c r="I732" s="6">
        <x:v>30.0514899474433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24.422</x:v>
      </x:c>
      <x:c r="R732" s="8">
        <x:v>140763.210744379</x:v>
      </x:c>
      <x:c r="S732" s="12">
        <x:v>267272.969460563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591071</x:v>
      </x:c>
      <x:c r="B733" s="1">
        <x:v>43207.7011866088</x:v>
      </x:c>
      <x:c r="C733" s="6">
        <x:v>12.1927718</x:v>
      </x:c>
      <x:c r="D733" s="14" t="s">
        <x:v>77</x:v>
      </x:c>
      <x:c r="E733" s="15">
        <x:v>43194.5186144329</x:v>
      </x:c>
      <x:c r="F733" t="s">
        <x:v>82</x:v>
      </x:c>
      <x:c r="G733" s="6">
        <x:v>136.030430467799</x:v>
      </x:c>
      <x:c r="H733" t="s">
        <x:v>83</x:v>
      </x:c>
      <x:c r="I733" s="6">
        <x:v>30.0541080535263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24.425</x:v>
      </x:c>
      <x:c r="R733" s="8">
        <x:v>140784.513550136</x:v>
      </x:c>
      <x:c r="S733" s="12">
        <x:v>267275.59496317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591082</x:v>
      </x:c>
      <x:c r="B734" s="1">
        <x:v>43207.7011982986</x:v>
      </x:c>
      <x:c r="C734" s="6">
        <x:v>12.2096060583333</x:v>
      </x:c>
      <x:c r="D734" s="14" t="s">
        <x:v>77</x:v>
      </x:c>
      <x:c r="E734" s="15">
        <x:v>43194.5186144329</x:v>
      </x:c>
      <x:c r="F734" t="s">
        <x:v>82</x:v>
      </x:c>
      <x:c r="G734" s="6">
        <x:v>136.046168598605</x:v>
      </x:c>
      <x:c r="H734" t="s">
        <x:v>83</x:v>
      </x:c>
      <x:c r="I734" s="6">
        <x:v>30.047728304351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24.426</x:v>
      </x:c>
      <x:c r="R734" s="8">
        <x:v>140788.788820929</x:v>
      </x:c>
      <x:c r="S734" s="12">
        <x:v>267279.071699415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591091</x:v>
      </x:c>
      <x:c r="B735" s="1">
        <x:v>43207.7012104167</x:v>
      </x:c>
      <x:c r="C735" s="6">
        <x:v>12.2270737516667</x:v>
      </x:c>
      <x:c r="D735" s="14" t="s">
        <x:v>77</x:v>
      </x:c>
      <x:c r="E735" s="15">
        <x:v>43194.5186144329</x:v>
      </x:c>
      <x:c r="F735" t="s">
        <x:v>82</x:v>
      </x:c>
      <x:c r="G735" s="6">
        <x:v>136.032593520124</x:v>
      </x:c>
      <x:c r="H735" t="s">
        <x:v>83</x:v>
      </x:c>
      <x:c r="I735" s="6">
        <x:v>30.0535964694177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24.425</x:v>
      </x:c>
      <x:c r="R735" s="8">
        <x:v>140807.634476756</x:v>
      </x:c>
      <x:c r="S735" s="12">
        <x:v>267283.311491652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591102</x:v>
      </x:c>
      <x:c r="B736" s="1">
        <x:v>43207.7012213773</x:v>
      </x:c>
      <x:c r="C736" s="6">
        <x:v>12.2428579583333</x:v>
      </x:c>
      <x:c r="D736" s="14" t="s">
        <x:v>77</x:v>
      </x:c>
      <x:c r="E736" s="15">
        <x:v>43194.5186144329</x:v>
      </x:c>
      <x:c r="F736" t="s">
        <x:v>82</x:v>
      </x:c>
      <x:c r="G736" s="6">
        <x:v>136.066822121438</x:v>
      </x:c>
      <x:c r="H736" t="s">
        <x:v>83</x:v>
      </x:c>
      <x:c r="I736" s="6">
        <x:v>30.0455014136282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24.425</x:v>
      </x:c>
      <x:c r="R736" s="8">
        <x:v>140793.909466119</x:v>
      </x:c>
      <x:c r="S736" s="12">
        <x:v>267274.684837478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591109</x:v>
      </x:c>
      <x:c r="B737" s="1">
        <x:v>43207.7012330671</x:v>
      </x:c>
      <x:c r="C737" s="6">
        <x:v>12.2596589466667</x:v>
      </x:c>
      <x:c r="D737" s="14" t="s">
        <x:v>77</x:v>
      </x:c>
      <x:c r="E737" s="15">
        <x:v>43194.5186144329</x:v>
      </x:c>
      <x:c r="F737" t="s">
        <x:v>82</x:v>
      </x:c>
      <x:c r="G737" s="6">
        <x:v>136.032642460502</x:v>
      </x:c>
      <x:c r="H737" t="s">
        <x:v>83</x:v>
      </x:c>
      <x:c r="I737" s="6">
        <x:v>30.0482699806958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24.427</x:v>
      </x:c>
      <x:c r="R737" s="8">
        <x:v>140810.752544593</x:v>
      </x:c>
      <x:c r="S737" s="12">
        <x:v>267268.361105486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591121</x:v>
      </x:c>
      <x:c r="B738" s="1">
        <x:v>43207.701244294</x:v>
      </x:c>
      <x:c r="C738" s="6">
        <x:v>12.2758264983333</x:v>
      </x:c>
      <x:c r="D738" s="14" t="s">
        <x:v>77</x:v>
      </x:c>
      <x:c r="E738" s="15">
        <x:v>43194.5186144329</x:v>
      </x:c>
      <x:c r="F738" t="s">
        <x:v>82</x:v>
      </x:c>
      <x:c r="G738" s="6">
        <x:v>136.019165675143</x:v>
      </x:c>
      <x:c r="H738" t="s">
        <x:v>83</x:v>
      </x:c>
      <x:c r="I738" s="6">
        <x:v>30.0434851760056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24.43</x:v>
      </x:c>
      <x:c r="R738" s="8">
        <x:v>140817.805391032</x:v>
      </x:c>
      <x:c r="S738" s="12">
        <x:v>267263.933067255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591132</x:v>
      </x:c>
      <x:c r="B739" s="1">
        <x:v>43207.7012562153</x:v>
      </x:c>
      <x:c r="C739" s="6">
        <x:v>12.2929940816667</x:v>
      </x:c>
      <x:c r="D739" s="14" t="s">
        <x:v>77</x:v>
      </x:c>
      <x:c r="E739" s="15">
        <x:v>43194.5186144329</x:v>
      </x:c>
      <x:c r="F739" t="s">
        <x:v>82</x:v>
      </x:c>
      <x:c r="G739" s="6">
        <x:v>136.002630053293</x:v>
      </x:c>
      <x:c r="H739" t="s">
        <x:v>83</x:v>
      </x:c>
      <x:c r="I739" s="6">
        <x:v>30.04739727996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24.43</x:v>
      </x:c>
      <x:c r="R739" s="8">
        <x:v>140823.203096243</x:v>
      </x:c>
      <x:c r="S739" s="12">
        <x:v>267265.859799935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591140</x:v>
      </x:c>
      <x:c r="B740" s="1">
        <x:v>43207.7012675579</x:v>
      </x:c>
      <x:c r="C740" s="6">
        <x:v>12.30934503</x:v>
      </x:c>
      <x:c r="D740" s="14" t="s">
        <x:v>77</x:v>
      </x:c>
      <x:c r="E740" s="15">
        <x:v>43194.5186144329</x:v>
      </x:c>
      <x:c r="F740" t="s">
        <x:v>82</x:v>
      </x:c>
      <x:c r="G740" s="6">
        <x:v>135.91722133179</x:v>
      </x:c>
      <x:c r="H740" t="s">
        <x:v>83</x:v>
      </x:c>
      <x:c r="I740" s="6">
        <x:v>30.0622934098647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24.432</x:v>
      </x:c>
      <x:c r="R740" s="8">
        <x:v>140825.758206167</x:v>
      </x:c>
      <x:c r="S740" s="12">
        <x:v>267281.645479593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591151</x:v>
      </x:c>
      <x:c r="B741" s="1">
        <x:v>43207.7012791667</x:v>
      </x:c>
      <x:c r="C741" s="6">
        <x:v>12.3260460083333</x:v>
      </x:c>
      <x:c r="D741" s="14" t="s">
        <x:v>77</x:v>
      </x:c>
      <x:c r="E741" s="15">
        <x:v>43194.5186144329</x:v>
      </x:c>
      <x:c r="F741" t="s">
        <x:v>82</x:v>
      </x:c>
      <x:c r="G741" s="6">
        <x:v>135.905869798462</x:v>
      </x:c>
      <x:c r="H741" t="s">
        <x:v>83</x:v>
      </x:c>
      <x:c r="I741" s="6">
        <x:v>30.0623235031235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24.433</x:v>
      </x:c>
      <x:c r="R741" s="8">
        <x:v>140836.898373256</x:v>
      </x:c>
      <x:c r="S741" s="12">
        <x:v>267269.123487451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591156</x:v>
      </x:c>
      <x:c r="B742" s="1">
        <x:v>43207.7012910532</x:v>
      </x:c>
      <x:c r="C742" s="6">
        <x:v>12.3431636266667</x:v>
      </x:c>
      <x:c r="D742" s="14" t="s">
        <x:v>77</x:v>
      </x:c>
      <x:c r="E742" s="15">
        <x:v>43194.5186144329</x:v>
      </x:c>
      <x:c r="F742" t="s">
        <x:v>82</x:v>
      </x:c>
      <x:c r="G742" s="6">
        <x:v>135.888231038832</x:v>
      </x:c>
      <x:c r="H742" t="s">
        <x:v>83</x:v>
      </x:c>
      <x:c r="I742" s="6">
        <x:v>30.0691546798344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24.432</x:v>
      </x:c>
      <x:c r="R742" s="8">
        <x:v>140849.580143372</x:v>
      </x:c>
      <x:c r="S742" s="12">
        <x:v>267278.546633014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591167</x:v>
      </x:c>
      <x:c r="B743" s="1">
        <x:v>43207.7013025116</x:v>
      </x:c>
      <x:c r="C743" s="6">
        <x:v>12.35966456</x:v>
      </x:c>
      <x:c r="D743" s="14" t="s">
        <x:v>77</x:v>
      </x:c>
      <x:c r="E743" s="15">
        <x:v>43194.5186144329</x:v>
      </x:c>
      <x:c r="F743" t="s">
        <x:v>82</x:v>
      </x:c>
      <x:c r="G743" s="6">
        <x:v>135.91803982341</x:v>
      </x:c>
      <x:c r="H743" t="s">
        <x:v>83</x:v>
      </x:c>
      <x:c r="I743" s="6">
        <x:v>30.0567863480705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24.434</x:v>
      </x:c>
      <x:c r="R743" s="8">
        <x:v>140861.662180512</x:v>
      </x:c>
      <x:c r="S743" s="12">
        <x:v>267288.341679852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591178</x:v>
      </x:c>
      <x:c r="B744" s="1">
        <x:v>43207.7013141551</x:v>
      </x:c>
      <x:c r="C744" s="6">
        <x:v>12.3764488666667</x:v>
      </x:c>
      <x:c r="D744" s="14" t="s">
        <x:v>77</x:v>
      </x:c>
      <x:c r="E744" s="15">
        <x:v>43194.5186144329</x:v>
      </x:c>
      <x:c r="F744" t="s">
        <x:v>82</x:v>
      </x:c>
      <x:c r="G744" s="6">
        <x:v>135.863744939273</x:v>
      </x:c>
      <x:c r="H744" t="s">
        <x:v>83</x:v>
      </x:c>
      <x:c r="I744" s="6">
        <x:v>30.0590132462862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24.438</x:v>
      </x:c>
      <x:c r="R744" s="8">
        <x:v>140865.610339921</x:v>
      </x:c>
      <x:c r="S744" s="12">
        <x:v>267274.655121913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591186</x:v>
      </x:c>
      <x:c r="B745" s="1">
        <x:v>43207.7013258102</x:v>
      </x:c>
      <x:c r="C745" s="6">
        <x:v>12.3931997516667</x:v>
      </x:c>
      <x:c r="D745" s="14" t="s">
        <x:v>77</x:v>
      </x:c>
      <x:c r="E745" s="15">
        <x:v>43194.5186144329</x:v>
      </x:c>
      <x:c r="F745" t="s">
        <x:v>82</x:v>
      </x:c>
      <x:c r="G745" s="6">
        <x:v>135.857990814481</x:v>
      </x:c>
      <x:c r="H745" t="s">
        <x:v>83</x:v>
      </x:c>
      <x:c r="I745" s="6">
        <x:v>30.0577192376832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24.439</x:v>
      </x:c>
      <x:c r="R745" s="8">
        <x:v>140860.48977654</x:v>
      </x:c>
      <x:c r="S745" s="12">
        <x:v>267280.107207228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591202</x:v>
      </x:c>
      <x:c r="B746" s="1">
        <x:v>43207.7013371875</x:v>
      </x:c>
      <x:c r="C746" s="6">
        <x:v>12.40960071</x:v>
      </x:c>
      <x:c r="D746" s="14" t="s">
        <x:v>77</x:v>
      </x:c>
      <x:c r="E746" s="15">
        <x:v>43194.5186144329</x:v>
      </x:c>
      <x:c r="F746" t="s">
        <x:v>82</x:v>
      </x:c>
      <x:c r="G746" s="6">
        <x:v>135.83353007972</x:v>
      </x:c>
      <x:c r="H746" t="s">
        <x:v>83</x:v>
      </x:c>
      <x:c r="I746" s="6">
        <x:v>30.0688236533288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24.437</x:v>
      </x:c>
      <x:c r="R746" s="8">
        <x:v>140870.77213807</x:v>
      </x:c>
      <x:c r="S746" s="12">
        <x:v>267273.403032615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591213</x:v>
      </x:c>
      <x:c r="B747" s="1">
        <x:v>43207.7013672454</x:v>
      </x:c>
      <x:c r="C747" s="6">
        <x:v>12.4528698233333</x:v>
      </x:c>
      <x:c r="D747" s="14" t="s">
        <x:v>77</x:v>
      </x:c>
      <x:c r="E747" s="15">
        <x:v>43194.5186144329</x:v>
      </x:c>
      <x:c r="F747" t="s">
        <x:v>82</x:v>
      </x:c>
      <x:c r="G747" s="6">
        <x:v>135.893591105192</x:v>
      </x:c>
      <x:c r="H747" t="s">
        <x:v>83</x:v>
      </x:c>
      <x:c r="I747" s="6">
        <x:v>30.0413184742411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24.442</x:v>
      </x:c>
      <x:c r="R747" s="8">
        <x:v>140953.5867883</x:v>
      </x:c>
      <x:c r="S747" s="12">
        <x:v>267322.862510584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591218</x:v>
      </x:c>
      <x:c r="B748" s="1">
        <x:v>43207.7013672454</x:v>
      </x:c>
      <x:c r="C748" s="6">
        <x:v>12.4529031633333</x:v>
      </x:c>
      <x:c r="D748" s="14" t="s">
        <x:v>77</x:v>
      </x:c>
      <x:c r="E748" s="15">
        <x:v>43194.5186144329</x:v>
      </x:c>
      <x:c r="F748" t="s">
        <x:v>82</x:v>
      </x:c>
      <x:c r="G748" s="6">
        <x:v>135.904812755086</x:v>
      </x:c>
      <x:c r="H748" t="s">
        <x:v>83</x:v>
      </x:c>
      <x:c r="I748" s="6">
        <x:v>30.0413184742411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24.441</x:v>
      </x:c>
      <x:c r="R748" s="8">
        <x:v>140862.479680386</x:v>
      </x:c>
      <x:c r="S748" s="12">
        <x:v>267264.477916342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591227</x:v>
      </x:c>
      <x:c r="B749" s="1">
        <x:v>43207.7013718403</x:v>
      </x:c>
      <x:c r="C749" s="6">
        <x:v>12.4594702133333</x:v>
      </x:c>
      <x:c r="D749" s="14" t="s">
        <x:v>77</x:v>
      </x:c>
      <x:c r="E749" s="15">
        <x:v>43194.5186144329</x:v>
      </x:c>
      <x:c r="F749" t="s">
        <x:v>82</x:v>
      </x:c>
      <x:c r="G749" s="6">
        <x:v>135.905486481735</x:v>
      </x:c>
      <x:c r="H749" t="s">
        <x:v>83</x:v>
      </x:c>
      <x:c r="I749" s="6">
        <x:v>30.0438162000096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24.44</x:v>
      </x:c>
      <x:c r="R749" s="8">
        <x:v>140824.092808961</x:v>
      </x:c>
      <x:c r="S749" s="12">
        <x:v>267216.150722659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591241</x:v>
      </x:c>
      <x:c r="B750" s="1">
        <x:v>43207.7013831366</x:v>
      </x:c>
      <x:c r="C750" s="6">
        <x:v>12.47578774</x:v>
      </x:c>
      <x:c r="D750" s="14" t="s">
        <x:v>77</x:v>
      </x:c>
      <x:c r="E750" s="15">
        <x:v>43194.5186144329</x:v>
      </x:c>
      <x:c r="F750" t="s">
        <x:v>82</x:v>
      </x:c>
      <x:c r="G750" s="6">
        <x:v>135.890541254175</x:v>
      </x:c>
      <x:c r="H750" t="s">
        <x:v>83</x:v>
      </x:c>
      <x:c r="I750" s="6">
        <x:v>30.0420407080069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24.442</x:v>
      </x:c>
      <x:c r="R750" s="8">
        <x:v>140857.952507483</x:v>
      </x:c>
      <x:c r="S750" s="12">
        <x:v>267240.838995147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591250</x:v>
      </x:c>
      <x:c r="B751" s="1">
        <x:v>43207.7013951042</x:v>
      </x:c>
      <x:c r="C751" s="6">
        <x:v>12.4930220733333</x:v>
      </x:c>
      <x:c r="D751" s="14" t="s">
        <x:v>77</x:v>
      </x:c>
      <x:c r="E751" s="15">
        <x:v>43194.5186144329</x:v>
      </x:c>
      <x:c r="F751" t="s">
        <x:v>82</x:v>
      </x:c>
      <x:c r="G751" s="6">
        <x:v>135.86153206161</x:v>
      </x:c>
      <x:c r="H751" t="s">
        <x:v>83</x:v>
      </x:c>
      <x:c r="I751" s="6">
        <x:v>30.0462537414096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24.443</x:v>
      </x:c>
      <x:c r="R751" s="8">
        <x:v>140886.79736027</x:v>
      </x:c>
      <x:c r="S751" s="12">
        <x:v>267258.645405964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591263</x:v>
      </x:c>
      <x:c r="B752" s="1">
        <x:v>43207.7014071412</x:v>
      </x:c>
      <x:c r="C752" s="6">
        <x:v>12.5103563933333</x:v>
      </x:c>
      <x:c r="D752" s="14" t="s">
        <x:v>77</x:v>
      </x:c>
      <x:c r="E752" s="15">
        <x:v>43194.5186144329</x:v>
      </x:c>
      <x:c r="F752" t="s">
        <x:v>82</x:v>
      </x:c>
      <x:c r="G752" s="6">
        <x:v>135.905878654578</x:v>
      </x:c>
      <x:c r="H752" t="s">
        <x:v>83</x:v>
      </x:c>
      <x:c r="I752" s="6">
        <x:v>30.0357512608466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24.443</x:v>
      </x:c>
      <x:c r="R752" s="8">
        <x:v>140897.269498908</x:v>
      </x:c>
      <x:c r="S752" s="12">
        <x:v>267260.319863207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591270</x:v>
      </x:c>
      <x:c r="B753" s="1">
        <x:v>43207.7014179745</x:v>
      </x:c>
      <x:c r="C753" s="6">
        <x:v>12.525957285</x:v>
      </x:c>
      <x:c r="D753" s="14" t="s">
        <x:v>77</x:v>
      </x:c>
      <x:c r="E753" s="15">
        <x:v>43194.5186144329</x:v>
      </x:c>
      <x:c r="F753" t="s">
        <x:v>82</x:v>
      </x:c>
      <x:c r="G753" s="6">
        <x:v>135.833053614564</x:v>
      </x:c>
      <x:c r="H753" t="s">
        <x:v>83</x:v>
      </x:c>
      <x:c r="I753" s="6">
        <x:v>30.0423717318686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24.447</x:v>
      </x:c>
      <x:c r="R753" s="8">
        <x:v>140913.369025224</x:v>
      </x:c>
      <x:c r="S753" s="12">
        <x:v>267263.006620185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591282</x:v>
      </x:c>
      <x:c r="B754" s="1">
        <x:v>43207.7014294792</x:v>
      </x:c>
      <x:c r="C754" s="6">
        <x:v>12.542474855</x:v>
      </x:c>
      <x:c r="D754" s="14" t="s">
        <x:v>77</x:v>
      </x:c>
      <x:c r="E754" s="15">
        <x:v>43194.5186144329</x:v>
      </x:c>
      <x:c r="F754" t="s">
        <x:v>82</x:v>
      </x:c>
      <x:c r="G754" s="6">
        <x:v>135.771230767014</x:v>
      </x:c>
      <x:c r="H754" t="s">
        <x:v>83</x:v>
      </x:c>
      <x:c r="I754" s="6">
        <x:v>30.0596752973916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24.446</x:v>
      </x:c>
      <x:c r="R754" s="8">
        <x:v>140920.716453714</x:v>
      </x:c>
      <x:c r="S754" s="12">
        <x:v>267267.901238175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591293</x:v>
      </x:c>
      <x:c r="B755" s="1">
        <x:v>43207.7014417824</x:v>
      </x:c>
      <x:c r="C755" s="6">
        <x:v>12.56024252</x:v>
      </x:c>
      <x:c r="D755" s="14" t="s">
        <x:v>77</x:v>
      </x:c>
      <x:c r="E755" s="15">
        <x:v>43194.5186144329</x:v>
      </x:c>
      <x:c r="F755" t="s">
        <x:v>82</x:v>
      </x:c>
      <x:c r="G755" s="6">
        <x:v>135.800465295203</x:v>
      </x:c>
      <x:c r="H755" t="s">
        <x:v>83</x:v>
      </x:c>
      <x:c r="I755" s="6">
        <x:v>30.0447791791162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24.449</x:v>
      </x:c>
      <x:c r="R755" s="8">
        <x:v>140927.230630382</x:v>
      </x:c>
      <x:c r="S755" s="12">
        <x:v>267258.967904799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591304</x:v>
      </x:c>
      <x:c r="B756" s="1">
        <x:v>43207.7014548264</x:v>
      </x:c>
      <x:c r="C756" s="6">
        <x:v>12.57902691</x:v>
      </x:c>
      <x:c r="D756" s="14" t="s">
        <x:v>77</x:v>
      </x:c>
      <x:c r="E756" s="15">
        <x:v>43194.5186144329</x:v>
      </x:c>
      <x:c r="F756" t="s">
        <x:v>82</x:v>
      </x:c>
      <x:c r="G756" s="6">
        <x:v>135.771313358647</x:v>
      </x:c>
      <x:c r="H756" t="s">
        <x:v>83</x:v>
      </x:c>
      <x:c r="I756" s="6">
        <x:v>30.0463741138701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24.451</x:v>
      </x:c>
      <x:c r="R756" s="8">
        <x:v>140951.595471403</x:v>
      </x:c>
      <x:c r="S756" s="12">
        <x:v>267267.829819883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591307</x:v>
      </x:c>
      <x:c r="B757" s="1">
        <x:v>43207.7014644676</x:v>
      </x:c>
      <x:c r="C757" s="6">
        <x:v>12.5929110533333</x:v>
      </x:c>
      <x:c r="D757" s="14" t="s">
        <x:v>77</x:v>
      </x:c>
      <x:c r="E757" s="15">
        <x:v>43194.5186144329</x:v>
      </x:c>
      <x:c r="F757" t="s">
        <x:v>82</x:v>
      </x:c>
      <x:c r="G757" s="6">
        <x:v>135.725603895183</x:v>
      </x:c>
      <x:c r="H757" t="s">
        <x:v>83</x:v>
      </x:c>
      <x:c r="I757" s="6">
        <x:v>30.0572076530248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24.451</x:v>
      </x:c>
      <x:c r="R757" s="8">
        <x:v>140951.762140337</x:v>
      </x:c>
      <x:c r="S757" s="12">
        <x:v>267260.986219184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591324</x:v>
      </x:c>
      <x:c r="B758" s="1">
        <x:v>43207.7014763079</x:v>
      </x:c>
      <x:c r="C758" s="6">
        <x:v>12.6099453216667</x:v>
      </x:c>
      <x:c r="D758" s="14" t="s">
        <x:v>77</x:v>
      </x:c>
      <x:c r="E758" s="15">
        <x:v>43194.5186144329</x:v>
      </x:c>
      <x:c r="F758" t="s">
        <x:v>82</x:v>
      </x:c>
      <x:c r="G758" s="6">
        <x:v>135.815668472247</x:v>
      </x:c>
      <x:c r="H758" t="s">
        <x:v>83</x:v>
      </x:c>
      <x:c r="I758" s="6">
        <x:v>30.038519819866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24.45</x:v>
      </x:c>
      <x:c r="R758" s="8">
        <x:v>140964.392044792</x:v>
      </x:c>
      <x:c r="S758" s="12">
        <x:v>267262.672880529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591328</x:v>
      </x:c>
      <x:c r="B759" s="1">
        <x:v>43207.7014878819</x:v>
      </x:c>
      <x:c r="C759" s="6">
        <x:v>12.6265963116667</x:v>
      </x:c>
      <x:c r="D759" s="14" t="s">
        <x:v>77</x:v>
      </x:c>
      <x:c r="E759" s="15">
        <x:v>43194.5186144329</x:v>
      </x:c>
      <x:c r="F759" t="s">
        <x:v>82</x:v>
      </x:c>
      <x:c r="G759" s="6">
        <x:v>135.67939405371</x:v>
      </x:c>
      <x:c r="H759" t="s">
        <x:v>83</x:v>
      </x:c>
      <x:c r="I759" s="6">
        <x:v>30.057538678383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24.455</x:v>
      </x:c>
      <x:c r="R759" s="8">
        <x:v>140973.85457127</x:v>
      </x:c>
      <x:c r="S759" s="12">
        <x:v>267271.114074516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591344</x:v>
      </x:c>
      <x:c r="B760" s="1">
        <x:v>43207.7014989931</x:v>
      </x:c>
      <x:c r="C760" s="6">
        <x:v>12.64263056</x:v>
      </x:c>
      <x:c r="D760" s="14" t="s">
        <x:v>77</x:v>
      </x:c>
      <x:c r="E760" s="15">
        <x:v>43194.5186144329</x:v>
      </x:c>
      <x:c r="F760" t="s">
        <x:v>82</x:v>
      </x:c>
      <x:c r="G760" s="6">
        <x:v>135.679330212581</x:v>
      </x:c>
      <x:c r="H760" t="s">
        <x:v>83</x:v>
      </x:c>
      <x:c r="I760" s="6">
        <x:v>30.0628651818256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24.453</x:v>
      </x:c>
      <x:c r="R760" s="8">
        <x:v>140971.91729809</x:v>
      </x:c>
      <x:c r="S760" s="12">
        <x:v>267268.50736523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591353</x:v>
      </x:c>
      <x:c r="B761" s="1">
        <x:v>43207.7015106481</x:v>
      </x:c>
      <x:c r="C761" s="6">
        <x:v>12.6593981483333</x:v>
      </x:c>
      <x:c r="D761" s="14" t="s">
        <x:v>77</x:v>
      </x:c>
      <x:c r="E761" s="15">
        <x:v>43194.5186144329</x:v>
      </x:c>
      <x:c r="F761" t="s">
        <x:v>82</x:v>
      </x:c>
      <x:c r="G761" s="6">
        <x:v>135.615313138921</x:v>
      </x:c>
      <x:c r="H761" t="s">
        <x:v>83</x:v>
      </x:c>
      <x:c r="I761" s="6">
        <x:v>30.062112850318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24.459</x:v>
      </x:c>
      <x:c r="R761" s="8">
        <x:v>140978.438837449</x:v>
      </x:c>
      <x:c r="S761" s="12">
        <x:v>267266.399807606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591364</x:v>
      </x:c>
      <x:c r="B762" s="1">
        <x:v>43207.7015225694</x:v>
      </x:c>
      <x:c r="C762" s="6">
        <x:v>12.6765491183333</x:v>
      </x:c>
      <x:c r="D762" s="14" t="s">
        <x:v>77</x:v>
      </x:c>
      <x:c r="E762" s="15">
        <x:v>43194.5186144329</x:v>
      </x:c>
      <x:c r="F762" t="s">
        <x:v>82</x:v>
      </x:c>
      <x:c r="G762" s="6">
        <x:v>135.652013434426</x:v>
      </x:c>
      <x:c r="H762" t="s">
        <x:v>83</x:v>
      </x:c>
      <x:c r="I762" s="6">
        <x:v>30.0560641111288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24.458</x:v>
      </x:c>
      <x:c r="R762" s="8">
        <x:v>140983.757962223</x:v>
      </x:c>
      <x:c r="S762" s="12">
        <x:v>267260.5403748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591366</x:v>
      </x:c>
      <x:c r="B763" s="1">
        <x:v>43207.701533912</x:v>
      </x:c>
      <x:c r="C763" s="6">
        <x:v>12.692883375</x:v>
      </x:c>
      <x:c r="D763" s="14" t="s">
        <x:v>77</x:v>
      </x:c>
      <x:c r="E763" s="15">
        <x:v>43194.5186144329</x:v>
      </x:c>
      <x:c r="F763" t="s">
        <x:v>82</x:v>
      </x:c>
      <x:c r="G763" s="6">
        <x:v>135.640688818578</x:v>
      </x:c>
      <x:c r="H763" t="s">
        <x:v>83</x:v>
      </x:c>
      <x:c r="I763" s="6">
        <x:v>30.0560942043312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24.459</x:v>
      </x:c>
      <x:c r="R763" s="8">
        <x:v>140987.896579258</x:v>
      </x:c>
      <x:c r="S763" s="12">
        <x:v>267257.927680668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591382</x:v>
      </x:c>
      <x:c r="B764" s="1">
        <x:v>43207.7015455208</x:v>
      </x:c>
      <x:c r="C764" s="6">
        <x:v>12.7096009983333</x:v>
      </x:c>
      <x:c r="D764" s="14" t="s">
        <x:v>77</x:v>
      </x:c>
      <x:c r="E764" s="15">
        <x:v>43194.5186144329</x:v>
      </x:c>
      <x:c r="F764" t="s">
        <x:v>82</x:v>
      </x:c>
      <x:c r="G764" s="6">
        <x:v>135.620641904645</x:v>
      </x:c>
      <x:c r="H764" t="s">
        <x:v>83</x:v>
      </x:c>
      <x:c r="I764" s="6">
        <x:v>30.0608489337651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24.459</x:v>
      </x:c>
      <x:c r="R764" s="8">
        <x:v>140996.735254549</x:v>
      </x:c>
      <x:c r="S764" s="12">
        <x:v>267269.288520731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591393</x:v>
      </x:c>
      <x:c r="B765" s="1">
        <x:v>43207.7015577546</x:v>
      </x:c>
      <x:c r="C765" s="6">
        <x:v>12.7272352916667</x:v>
      </x:c>
      <x:c r="D765" s="14" t="s">
        <x:v>77</x:v>
      </x:c>
      <x:c r="E765" s="15">
        <x:v>43194.5186144329</x:v>
      </x:c>
      <x:c r="F765" t="s">
        <x:v>82</x:v>
      </x:c>
      <x:c r="G765" s="6">
        <x:v>135.64062490421</x:v>
      </x:c>
      <x:c r="H765" t="s">
        <x:v>83</x:v>
      </x:c>
      <x:c r="I765" s="6">
        <x:v>30.0507978047972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24.461</x:v>
      </x:c>
      <x:c r="R765" s="8">
        <x:v>141003.562125821</x:v>
      </x:c>
      <x:c r="S765" s="12">
        <x:v>267259.338370759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591403</x:v>
      </x:c>
      <x:c r="B766" s="1">
        <x:v>43207.7015685532</x:v>
      </x:c>
      <x:c r="C766" s="6">
        <x:v>12.7427695366667</x:v>
      </x:c>
      <x:c r="D766" s="14" t="s">
        <x:v>77</x:v>
      </x:c>
      <x:c r="E766" s="15">
        <x:v>43194.5186144329</x:v>
      </x:c>
      <x:c r="F766" t="s">
        <x:v>82</x:v>
      </x:c>
      <x:c r="G766" s="6">
        <x:v>135.602631596434</x:v>
      </x:c>
      <x:c r="H766" t="s">
        <x:v>83</x:v>
      </x:c>
      <x:c r="I766" s="6">
        <x:v>30.0544992649548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24.463</x:v>
      </x:c>
      <x:c r="R766" s="8">
        <x:v>141007.946097268</x:v>
      </x:c>
      <x:c r="S766" s="12">
        <x:v>267259.825006453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591410</x:v>
      </x:c>
      <x:c r="B767" s="1">
        <x:v>43207.7015803588</x:v>
      </x:c>
      <x:c r="C767" s="6">
        <x:v>12.7597705083333</x:v>
      </x:c>
      <x:c r="D767" s="14" t="s">
        <x:v>77</x:v>
      </x:c>
      <x:c r="E767" s="15">
        <x:v>43194.5186144329</x:v>
      </x:c>
      <x:c r="F767" t="s">
        <x:v>82</x:v>
      </x:c>
      <x:c r="G767" s="6">
        <x:v>135.621912140637</x:v>
      </x:c>
      <x:c r="H767" t="s">
        <x:v>83</x:v>
      </x:c>
      <x:c r="I767" s="6">
        <x:v>30.0499251034043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24.463</x:v>
      </x:c>
      <x:c r="R767" s="8">
        <x:v>141024.300100769</x:v>
      </x:c>
      <x:c r="S767" s="12">
        <x:v>267258.991656276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591418</x:v>
      </x:c>
      <x:c r="B768" s="1">
        <x:v>43207.7015916667</x:v>
      </x:c>
      <x:c r="C768" s="6">
        <x:v>12.776054765</x:v>
      </x:c>
      <x:c r="D768" s="14" t="s">
        <x:v>77</x:v>
      </x:c>
      <x:c r="E768" s="15">
        <x:v>43194.5186144329</x:v>
      </x:c>
      <x:c r="F768" t="s">
        <x:v>82</x:v>
      </x:c>
      <x:c r="G768" s="6">
        <x:v>135.640498035999</x:v>
      </x:c>
      <x:c r="H768" t="s">
        <x:v>83</x:v>
      </x:c>
      <x:c r="I768" s="6">
        <x:v>30.0508278979532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24.461</x:v>
      </x:c>
      <x:c r="R768" s="8">
        <x:v>141027.065395237</x:v>
      </x:c>
      <x:c r="S768" s="12">
        <x:v>267261.295819142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591429</x:v>
      </x:c>
      <x:c r="B769" s="1">
        <x:v>43207.7016032407</x:v>
      </x:c>
      <x:c r="C769" s="6">
        <x:v>12.792739015</x:v>
      </x:c>
      <x:c r="D769" s="14" t="s">
        <x:v>77</x:v>
      </x:c>
      <x:c r="E769" s="15">
        <x:v>43194.5186144329</x:v>
      </x:c>
      <x:c r="F769" t="s">
        <x:v>82</x:v>
      </x:c>
      <x:c r="G769" s="6">
        <x:v>135.595117007524</x:v>
      </x:c>
      <x:c r="H769" t="s">
        <x:v>83</x:v>
      </x:c>
      <x:c r="I769" s="6">
        <x:v>30.0536265625983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24.464</x:v>
      </x:c>
      <x:c r="R769" s="8">
        <x:v>141038.268554281</x:v>
      </x:c>
      <x:c r="S769" s="12">
        <x:v>267257.436067221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591438</x:v>
      </x:c>
      <x:c r="B770" s="1">
        <x:v>43207.7016149653</x:v>
      </x:c>
      <x:c r="C770" s="6">
        <x:v>12.809589955</x:v>
      </x:c>
      <x:c r="D770" s="14" t="s">
        <x:v>77</x:v>
      </x:c>
      <x:c r="E770" s="15">
        <x:v>43194.5186144329</x:v>
      </x:c>
      <x:c r="F770" t="s">
        <x:v>82</x:v>
      </x:c>
      <x:c r="G770" s="6">
        <x:v>135.558619458911</x:v>
      </x:c>
      <x:c r="H770" t="s">
        <x:v>83</x:v>
      </x:c>
      <x:c r="I770" s="6">
        <x:v>30.0649416176634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24.463</x:v>
      </x:c>
      <x:c r="R770" s="8">
        <x:v>141045.597666804</x:v>
      </x:c>
      <x:c r="S770" s="12">
        <x:v>267255.072356486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591449</x:v>
      </x:c>
      <x:c r="B771" s="1">
        <x:v>43207.7016265046</x:v>
      </x:c>
      <x:c r="C771" s="6">
        <x:v>12.8262075466667</x:v>
      </x:c>
      <x:c r="D771" s="14" t="s">
        <x:v>77</x:v>
      </x:c>
      <x:c r="E771" s="15">
        <x:v>43194.5186144329</x:v>
      </x:c>
      <x:c r="F771" t="s">
        <x:v>82</x:v>
      </x:c>
      <x:c r="G771" s="6">
        <x:v>135.556157445601</x:v>
      </x:c>
      <x:c r="H771" t="s">
        <x:v>83</x:v>
      </x:c>
      <x:c r="I771" s="6">
        <x:v>30.0495940787969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24.469</x:v>
      </x:c>
      <x:c r="R771" s="8">
        <x:v>141047.043149992</x:v>
      </x:c>
      <x:c r="S771" s="12">
        <x:v>267258.911988392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591460</x:v>
      </x:c>
      <x:c r="B772" s="1">
        <x:v>43207.7016381944</x:v>
      </x:c>
      <x:c r="C772" s="6">
        <x:v>12.8430751566667</x:v>
      </x:c>
      <x:c r="D772" s="14" t="s">
        <x:v>77</x:v>
      </x:c>
      <x:c r="E772" s="15">
        <x:v>43194.5186144329</x:v>
      </x:c>
      <x:c r="F772" t="s">
        <x:v>82</x:v>
      </x:c>
      <x:c r="G772" s="6">
        <x:v>135.557836674142</x:v>
      </x:c>
      <x:c r="H772" t="s">
        <x:v>83</x:v>
      </x:c>
      <x:c r="I772" s="6">
        <x:v>30.0518510654019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24.468</x:v>
      </x:c>
      <x:c r="R772" s="8">
        <x:v>141050.944187207</x:v>
      </x:c>
      <x:c r="S772" s="12">
        <x:v>267263.348647001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591474</x:v>
      </x:c>
      <x:c r="B773" s="1">
        <x:v>43207.7016501968</x:v>
      </x:c>
      <x:c r="C773" s="6">
        <x:v>12.8603595466667</x:v>
      </x:c>
      <x:c r="D773" s="14" t="s">
        <x:v>77</x:v>
      </x:c>
      <x:c r="E773" s="15">
        <x:v>43194.5186144329</x:v>
      </x:c>
      <x:c r="F773" t="s">
        <x:v>82</x:v>
      </x:c>
      <x:c r="G773" s="6">
        <x:v>135.57187930623</x:v>
      </x:c>
      <x:c r="H773" t="s">
        <x:v>83</x:v>
      </x:c>
      <x:c r="I773" s="6">
        <x:v>30.045862530942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24.469</x:v>
      </x:c>
      <x:c r="R773" s="8">
        <x:v>141076.969567799</x:v>
      </x:c>
      <x:c r="S773" s="12">
        <x:v>267258.647313618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591484</x:v>
      </x:c>
      <x:c r="B774" s="1">
        <x:v>43207.7016609143</x:v>
      </x:c>
      <x:c r="C774" s="6">
        <x:v>12.8757603266667</x:v>
      </x:c>
      <x:c r="D774" s="14" t="s">
        <x:v>77</x:v>
      </x:c>
      <x:c r="E774" s="15">
        <x:v>43194.5186144329</x:v>
      </x:c>
      <x:c r="F774" t="s">
        <x:v>82</x:v>
      </x:c>
      <x:c r="G774" s="6">
        <x:v>135.502881967643</x:v>
      </x:c>
      <x:c r="H774" t="s">
        <x:v>83</x:v>
      </x:c>
      <x:c r="I774" s="6">
        <x:v>30.0595850176878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24.47</x:v>
      </x:c>
      <x:c r="R774" s="8">
        <x:v>141061.721608328</x:v>
      </x:c>
      <x:c r="S774" s="12">
        <x:v>267249.765347564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591494</x:v>
      </x:c>
      <x:c r="B775" s="1">
        <x:v>43207.7016726852</x:v>
      </x:c>
      <x:c r="C775" s="6">
        <x:v>12.8927113</x:v>
      </x:c>
      <x:c r="D775" s="14" t="s">
        <x:v>77</x:v>
      </x:c>
      <x:c r="E775" s="15">
        <x:v>43194.5186144329</x:v>
      </x:c>
      <x:c r="F775" t="s">
        <x:v>82</x:v>
      </x:c>
      <x:c r="G775" s="6">
        <x:v>135.557044954285</x:v>
      </x:c>
      <x:c r="H775" t="s">
        <x:v>83</x:v>
      </x:c>
      <x:c r="I775" s="6">
        <x:v>30.0493834267918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24.469</x:v>
      </x:c>
      <x:c r="R775" s="8">
        <x:v>141076.555862394</x:v>
      </x:c>
      <x:c r="S775" s="12">
        <x:v>267258.74083548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591500</x:v>
      </x:c>
      <x:c r="B776" s="1">
        <x:v>43207.7016857292</x:v>
      </x:c>
      <x:c r="C776" s="6">
        <x:v>12.91151237</x:v>
      </x:c>
      <x:c r="D776" s="14" t="s">
        <x:v>77</x:v>
      </x:c>
      <x:c r="E776" s="15">
        <x:v>43194.5186144329</x:v>
      </x:c>
      <x:c r="F776" t="s">
        <x:v>82</x:v>
      </x:c>
      <x:c r="G776" s="6">
        <x:v>135.593333018622</x:v>
      </x:c>
      <x:c r="H776" t="s">
        <x:v>83</x:v>
      </x:c>
      <x:c r="I776" s="6">
        <x:v>30.0328021461446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24.472</x:v>
      </x:c>
      <x:c r="R776" s="8">
        <x:v>141086.044688485</x:v>
      </x:c>
      <x:c r="S776" s="12">
        <x:v>267265.822584274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591514</x:v>
      </x:c>
      <x:c r="B777" s="1">
        <x:v>43207.7016956829</x:v>
      </x:c>
      <x:c r="C777" s="6">
        <x:v>12.9258298716667</x:v>
      </x:c>
      <x:c r="D777" s="14" t="s">
        <x:v>77</x:v>
      </x:c>
      <x:c r="E777" s="15">
        <x:v>43194.5186144329</x:v>
      </x:c>
      <x:c r="F777" t="s">
        <x:v>82</x:v>
      </x:c>
      <x:c r="G777" s="6">
        <x:v>135.573395927264</x:v>
      </x:c>
      <x:c r="H777" t="s">
        <x:v>83</x:v>
      </x:c>
      <x:c r="I777" s="6">
        <x:v>30.0348785633691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24.473</x:v>
      </x:c>
      <x:c r="R777" s="8">
        <x:v>141086.727230071</x:v>
      </x:c>
      <x:c r="S777" s="12">
        <x:v>267255.43326687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591516</x:v>
      </x:c>
      <x:c r="B778" s="1">
        <x:v>43207.7017072917</x:v>
      </x:c>
      <x:c r="C778" s="6">
        <x:v>12.9425308383333</x:v>
      </x:c>
      <x:c r="D778" s="14" t="s">
        <x:v>77</x:v>
      </x:c>
      <x:c r="E778" s="15">
        <x:v>43194.5186144329</x:v>
      </x:c>
      <x:c r="F778" t="s">
        <x:v>82</x:v>
      </x:c>
      <x:c r="G778" s="6">
        <x:v>135.452904024236</x:v>
      </x:c>
      <x:c r="H778" t="s">
        <x:v>83</x:v>
      </x:c>
      <x:c r="I778" s="6">
        <x:v>30.0555224335244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24.476</x:v>
      </x:c>
      <x:c r="R778" s="8">
        <x:v>141096.29042979</x:v>
      </x:c>
      <x:c r="S778" s="12">
        <x:v>267253.45771401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591530</x:v>
      </x:c>
      <x:c r="B779" s="1">
        <x:v>43207.701719294</x:v>
      </x:c>
      <x:c r="C779" s="6">
        <x:v>12.95981509</x:v>
      </x:c>
      <x:c r="D779" s="14" t="s">
        <x:v>77</x:v>
      </x:c>
      <x:c r="E779" s="15">
        <x:v>43194.5186144329</x:v>
      </x:c>
      <x:c r="F779" t="s">
        <x:v>82</x:v>
      </x:c>
      <x:c r="G779" s="6">
        <x:v>135.459830655374</x:v>
      </x:c>
      <x:c r="H779" t="s">
        <x:v>83</x:v>
      </x:c>
      <x:c r="I779" s="6">
        <x:v>30.0618420110163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24.473</x:v>
      </x:c>
      <x:c r="R779" s="8">
        <x:v>141106.967768161</x:v>
      </x:c>
      <x:c r="S779" s="12">
        <x:v>267254.145172922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591541</x:v>
      </x:c>
      <x:c r="B780" s="1">
        <x:v>43207.7017309838</x:v>
      </x:c>
      <x:c r="C780" s="6">
        <x:v>12.9766826883333</x:v>
      </x:c>
      <x:c r="D780" s="14" t="s">
        <x:v>77</x:v>
      </x:c>
      <x:c r="E780" s="15">
        <x:v>43194.5186144329</x:v>
      </x:c>
      <x:c r="F780" t="s">
        <x:v>82</x:v>
      </x:c>
      <x:c r="G780" s="6">
        <x:v>135.397458899324</x:v>
      </x:c>
      <x:c r="H780" t="s">
        <x:v>83</x:v>
      </x:c>
      <x:c r="I780" s="6">
        <x:v>30.0607285607844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24.479</x:v>
      </x:c>
      <x:c r="R780" s="8">
        <x:v>141109.055073744</x:v>
      </x:c>
      <x:c r="S780" s="12">
        <x:v>267267.601334665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591549</x:v>
      </x:c>
      <x:c r="B781" s="1">
        <x:v>43207.7017435185</x:v>
      </x:c>
      <x:c r="C781" s="6">
        <x:v>12.99470042</x:v>
      </x:c>
      <x:c r="D781" s="14" t="s">
        <x:v>77</x:v>
      </x:c>
      <x:c r="E781" s="15">
        <x:v>43194.5186144329</x:v>
      </x:c>
      <x:c r="F781" t="s">
        <x:v>82</x:v>
      </x:c>
      <x:c r="G781" s="6">
        <x:v>135.443315611932</x:v>
      </x:c>
      <x:c r="H781" t="s">
        <x:v>83</x:v>
      </x:c>
      <x:c r="I781" s="6">
        <x:v>30.049834823963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24.479</x:v>
      </x:c>
      <x:c r="R781" s="8">
        <x:v>141121.811577566</x:v>
      </x:c>
      <x:c r="S781" s="12">
        <x:v>267277.56192779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591557</x:v>
      </x:c>
      <x:c r="B782" s="1">
        <x:v>43207.7017537037</x:v>
      </x:c>
      <x:c r="C782" s="6">
        <x:v>13.0093845516667</x:v>
      </x:c>
      <x:c r="D782" s="14" t="s">
        <x:v>77</x:v>
      </x:c>
      <x:c r="E782" s="15">
        <x:v>43194.5186144329</x:v>
      </x:c>
      <x:c r="F782" t="s">
        <x:v>82</x:v>
      </x:c>
      <x:c r="G782" s="6">
        <x:v>135.465068049296</x:v>
      </x:c>
      <x:c r="H782" t="s">
        <x:v>83</x:v>
      </x:c>
      <x:c r="I782" s="6">
        <x:v>30.0526334877795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24.476</x:v>
      </x:c>
      <x:c r="R782" s="8">
        <x:v>141122.937012499</x:v>
      </x:c>
      <x:c r="S782" s="12">
        <x:v>267261.40863296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591571</x:v>
      </x:c>
      <x:c r="B783" s="1">
        <x:v>43207.7017655903</x:v>
      </x:c>
      <x:c r="C783" s="6">
        <x:v>13.026518875</x:v>
      </x:c>
      <x:c r="D783" s="14" t="s">
        <x:v>77</x:v>
      </x:c>
      <x:c r="E783" s="15">
        <x:v>43194.5186144329</x:v>
      </x:c>
      <x:c r="F783" t="s">
        <x:v>82</x:v>
      </x:c>
      <x:c r="G783" s="6">
        <x:v>135.365842969816</x:v>
      </x:c>
      <x:c r="H783" t="s">
        <x:v>83</x:v>
      </x:c>
      <x:c r="I783" s="6">
        <x:v>30.0602771621475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24.482</x:v>
      </x:c>
      <x:c r="R783" s="8">
        <x:v>141132.817994691</x:v>
      </x:c>
      <x:c r="S783" s="12">
        <x:v>267265.818025989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591584</x:v>
      </x:c>
      <x:c r="B784" s="1">
        <x:v>43207.7017767014</x:v>
      </x:c>
      <x:c r="C784" s="6">
        <x:v>13.0425197366667</x:v>
      </x:c>
      <x:c r="D784" s="14" t="s">
        <x:v>77</x:v>
      </x:c>
      <x:c r="E784" s="15">
        <x:v>43194.5186144329</x:v>
      </x:c>
      <x:c r="F784" t="s">
        <x:v>82</x:v>
      </x:c>
      <x:c r="G784" s="6">
        <x:v>135.423201326729</x:v>
      </x:c>
      <x:c r="H784" t="s">
        <x:v>83</x:v>
      </x:c>
      <x:c r="I784" s="6">
        <x:v>30.057267839451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24.478</x:v>
      </x:c>
      <x:c r="R784" s="8">
        <x:v>141146.608149738</x:v>
      </x:c>
      <x:c r="S784" s="12">
        <x:v>267259.931837261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591591</x:v>
      </x:c>
      <x:c r="B785" s="1">
        <x:v>43207.7017885417</x:v>
      </x:c>
      <x:c r="C785" s="6">
        <x:v>13.0595707666667</x:v>
      </x:c>
      <x:c r="D785" s="14" t="s">
        <x:v>77</x:v>
      </x:c>
      <x:c r="E785" s="15">
        <x:v>43194.5186144329</x:v>
      </x:c>
      <x:c r="F785" t="s">
        <x:v>82</x:v>
      </x:c>
      <x:c r="G785" s="6">
        <x:v>135.346010758846</x:v>
      </x:c>
      <x:c r="H785" t="s">
        <x:v>83</x:v>
      </x:c>
      <x:c r="I785" s="6">
        <x:v>30.0570270937515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24.485</x:v>
      </x:c>
      <x:c r="R785" s="8">
        <x:v>141139.501972035</x:v>
      </x:c>
      <x:c r="S785" s="12">
        <x:v>267250.417614335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591604</x:v>
      </x:c>
      <x:c r="B786" s="1">
        <x:v>43207.7018010069</x:v>
      </x:c>
      <x:c r="C786" s="6">
        <x:v>13.0775050533333</x:v>
      </x:c>
      <x:c r="D786" s="14" t="s">
        <x:v>77</x:v>
      </x:c>
      <x:c r="E786" s="15">
        <x:v>43194.5186144329</x:v>
      </x:c>
      <x:c r="F786" t="s">
        <x:v>82</x:v>
      </x:c>
      <x:c r="G786" s="6">
        <x:v>135.317397493905</x:v>
      </x:c>
      <x:c r="H786" t="s">
        <x:v>83</x:v>
      </x:c>
      <x:c r="I786" s="6">
        <x:v>30.0638281664023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24.485</x:v>
      </x:c>
      <x:c r="R786" s="8">
        <x:v>141156.137461917</x:v>
      </x:c>
      <x:c r="S786" s="12">
        <x:v>267267.484421902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591610</x:v>
      </x:c>
      <x:c r="B787" s="1">
        <x:v>43207.7018114583</x:v>
      </x:c>
      <x:c r="C787" s="6">
        <x:v>13.0925559183333</x:v>
      </x:c>
      <x:c r="D787" s="14" t="s">
        <x:v>77</x:v>
      </x:c>
      <x:c r="E787" s="15">
        <x:v>43194.5186144329</x:v>
      </x:c>
      <x:c r="F787" t="s">
        <x:v>82</x:v>
      </x:c>
      <x:c r="G787" s="6">
        <x:v>135.340186661818</x:v>
      </x:c>
      <x:c r="H787" t="s">
        <x:v>83</x:v>
      </x:c>
      <x:c r="I787" s="6">
        <x:v>30.0584113817577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24.485</x:v>
      </x:c>
      <x:c r="R787" s="8">
        <x:v>141153.628843879</x:v>
      </x:c>
      <x:c r="S787" s="12">
        <x:v>267270.926467898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591617</x:v>
      </x:c>
      <x:c r="B788" s="1">
        <x:v>43207.7018230671</x:v>
      </x:c>
      <x:c r="C788" s="6">
        <x:v>13.1092568966667</x:v>
      </x:c>
      <x:c r="D788" s="14" t="s">
        <x:v>77</x:v>
      </x:c>
      <x:c r="E788" s="15">
        <x:v>43194.5186144329</x:v>
      </x:c>
      <x:c r="F788" t="s">
        <x:v>82</x:v>
      </x:c>
      <x:c r="G788" s="6">
        <x:v>135.314992042801</x:v>
      </x:c>
      <x:c r="H788" t="s">
        <x:v>83</x:v>
      </x:c>
      <x:c r="I788" s="6">
        <x:v>30.0643999386248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24.485</x:v>
      </x:c>
      <x:c r="R788" s="8">
        <x:v>141158.478783117</x:v>
      </x:c>
      <x:c r="S788" s="12">
        <x:v>267258.842380273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591629</x:v>
      </x:c>
      <x:c r="B789" s="1">
        <x:v>43207.701834919</x:v>
      </x:c>
      <x:c r="C789" s="6">
        <x:v>13.1263578566667</x:v>
      </x:c>
      <x:c r="D789" s="14" t="s">
        <x:v>77</x:v>
      </x:c>
      <x:c r="E789" s="15">
        <x:v>43194.5186144329</x:v>
      </x:c>
      <x:c r="F789" t="s">
        <x:v>82</x:v>
      </x:c>
      <x:c r="G789" s="6">
        <x:v>135.343805117795</x:v>
      </x:c>
      <x:c r="H789" t="s">
        <x:v>83</x:v>
      </x:c>
      <x:c r="I789" s="6">
        <x:v>30.052242276568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24.487</x:v>
      </x:c>
      <x:c r="R789" s="8">
        <x:v>141172.566389688</x:v>
      </x:c>
      <x:c r="S789" s="12">
        <x:v>267258.731122794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591638</x:v>
      </x:c>
      <x:c r="B790" s="1">
        <x:v>43207.7018464931</x:v>
      </x:c>
      <x:c r="C790" s="6">
        <x:v>13.1429921416667</x:v>
      </x:c>
      <x:c r="D790" s="14" t="s">
        <x:v>77</x:v>
      </x:c>
      <x:c r="E790" s="15">
        <x:v>43194.5186144329</x:v>
      </x:c>
      <x:c r="F790" t="s">
        <x:v>82</x:v>
      </x:c>
      <x:c r="G790" s="6">
        <x:v>135.367254357558</x:v>
      </x:c>
      <x:c r="H790" t="s">
        <x:v>83</x:v>
      </x:c>
      <x:c r="I790" s="6">
        <x:v>30.049323240507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24.486</x:v>
      </x:c>
      <x:c r="R790" s="8">
        <x:v>141176.474546654</x:v>
      </x:c>
      <x:c r="S790" s="12">
        <x:v>267262.370946061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591652</x:v>
      </x:c>
      <x:c r="B791" s="1">
        <x:v>43207.7018577893</x:v>
      </x:c>
      <x:c r="C791" s="6">
        <x:v>13.159293055</x:v>
      </x:c>
      <x:c r="D791" s="14" t="s">
        <x:v>77</x:v>
      </x:c>
      <x:c r="E791" s="15">
        <x:v>43194.5186144329</x:v>
      </x:c>
      <x:c r="F791" t="s">
        <x:v>82</x:v>
      </x:c>
      <x:c r="G791" s="6">
        <x:v>135.325649184098</x:v>
      </x:c>
      <x:c r="H791" t="s">
        <x:v>83</x:v>
      </x:c>
      <x:c r="I791" s="6">
        <x:v>30.0512492021589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24.489</x:v>
      </x:c>
      <x:c r="R791" s="8">
        <x:v>141185.649653517</x:v>
      </x:c>
      <x:c r="S791" s="12">
        <x:v>267260.989100288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591656</x:v>
      </x:c>
      <x:c r="B792" s="1">
        <x:v>43207.7018698264</x:v>
      </x:c>
      <x:c r="C792" s="6">
        <x:v>13.1766273183333</x:v>
      </x:c>
      <x:c r="D792" s="14" t="s">
        <x:v>77</x:v>
      </x:c>
      <x:c r="E792" s="15">
        <x:v>43194.5186144329</x:v>
      </x:c>
      <x:c r="F792" t="s">
        <x:v>82</x:v>
      </x:c>
      <x:c r="G792" s="6">
        <x:v>135.318940622518</x:v>
      </x:c>
      <x:c r="H792" t="s">
        <x:v>83</x:v>
      </x:c>
      <x:c r="I792" s="6">
        <x:v>30.0528441399897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24.489</x:v>
      </x:c>
      <x:c r="R792" s="8">
        <x:v>141184.953409029</x:v>
      </x:c>
      <x:c r="S792" s="12">
        <x:v>267259.576372657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591670</x:v>
      </x:c>
      <x:c r="B793" s="1">
        <x:v>43207.7018813657</x:v>
      </x:c>
      <x:c r="C793" s="6">
        <x:v>13.193228285</x:v>
      </x:c>
      <x:c r="D793" s="14" t="s">
        <x:v>77</x:v>
      </x:c>
      <x:c r="E793" s="15">
        <x:v>43194.5186144329</x:v>
      </x:c>
      <x:c r="F793" t="s">
        <x:v>82</x:v>
      </x:c>
      <x:c r="G793" s="6">
        <x:v>135.318027906924</x:v>
      </x:c>
      <x:c r="H793" t="s">
        <x:v>83</x:v>
      </x:c>
      <x:c r="I793" s="6">
        <x:v>30.0504065937998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24.49</x:v>
      </x:c>
      <x:c r="R793" s="8">
        <x:v>141213.02335338</x:v>
      </x:c>
      <x:c r="S793" s="12">
        <x:v>267261.085422294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591680</x:v>
      </x:c>
      <x:c r="B794" s="1">
        <x:v>43207.7018929398</x:v>
      </x:c>
      <x:c r="C794" s="6">
        <x:v>13.20987923</x:v>
      </x:c>
      <x:c r="D794" s="14" t="s">
        <x:v>77</x:v>
      </x:c>
      <x:c r="E794" s="15">
        <x:v>43194.5186144329</x:v>
      </x:c>
      <x:c r="F794" t="s">
        <x:v>82</x:v>
      </x:c>
      <x:c r="G794" s="6">
        <x:v>135.262242824164</x:v>
      </x:c>
      <x:c r="H794" t="s">
        <x:v>83</x:v>
      </x:c>
      <x:c r="I794" s="6">
        <x:v>30.0530547922126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24.494</x:v>
      </x:c>
      <x:c r="R794" s="8">
        <x:v>141209.263464774</x:v>
      </x:c>
      <x:c r="S794" s="12">
        <x:v>267257.571260954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591687</x:v>
      </x:c>
      <x:c r="B795" s="1">
        <x:v>43207.7019048611</x:v>
      </x:c>
      <x:c r="C795" s="6">
        <x:v>13.227080175</x:v>
      </x:c>
      <x:c r="D795" s="14" t="s">
        <x:v>77</x:v>
      </x:c>
      <x:c r="E795" s="15">
        <x:v>43194.5186144329</x:v>
      </x:c>
      <x:c r="F795" t="s">
        <x:v>82</x:v>
      </x:c>
      <x:c r="G795" s="6">
        <x:v>135.299892531733</x:v>
      </x:c>
      <x:c r="H795" t="s">
        <x:v>83</x:v>
      </x:c>
      <x:c r="I795" s="6">
        <x:v>30.0387906572842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24.496</x:v>
      </x:c>
      <x:c r="R795" s="8">
        <x:v>141219.091362252</x:v>
      </x:c>
      <x:c r="S795" s="12">
        <x:v>267255.782130629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591700</x:v>
      </x:c>
      <x:c r="B796" s="1">
        <x:v>43207.7019168982</x:v>
      </x:c>
      <x:c r="C796" s="6">
        <x:v>13.2443811433333</x:v>
      </x:c>
      <x:c r="D796" s="14" t="s">
        <x:v>77</x:v>
      </x:c>
      <x:c r="E796" s="15">
        <x:v>43194.5186144329</x:v>
      </x:c>
      <x:c r="F796" t="s">
        <x:v>82</x:v>
      </x:c>
      <x:c r="G796" s="6">
        <x:v>135.253411083158</x:v>
      </x:c>
      <x:c r="H796" t="s">
        <x:v>83</x:v>
      </x:c>
      <x:c r="I796" s="6">
        <x:v>30.0578095173369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24.493</x:v>
      </x:c>
      <x:c r="R796" s="8">
        <x:v>141229.827678301</x:v>
      </x:c>
      <x:c r="S796" s="12">
        <x:v>267250.154906857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591710</x:v>
      </x:c>
      <x:c r="B797" s="1">
        <x:v>43207.7019277778</x:v>
      </x:c>
      <x:c r="C797" s="6">
        <x:v>13.2600487383333</x:v>
      </x:c>
      <x:c r="D797" s="14" t="s">
        <x:v>77</x:v>
      </x:c>
      <x:c r="E797" s="15">
        <x:v>43194.5186144329</x:v>
      </x:c>
      <x:c r="F797" t="s">
        <x:v>82</x:v>
      </x:c>
      <x:c r="G797" s="6">
        <x:v>135.201320967192</x:v>
      </x:c>
      <x:c r="H797" t="s">
        <x:v>83</x:v>
      </x:c>
      <x:c r="I797" s="6">
        <x:v>30.0595850176878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24.497</x:v>
      </x:c>
      <x:c r="R797" s="8">
        <x:v>141239.756055123</x:v>
      </x:c>
      <x:c r="S797" s="12">
        <x:v>267257.767614734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591719</x:v>
      </x:c>
      <x:c r="B798" s="1">
        <x:v>43207.7019387384</x:v>
      </x:c>
      <x:c r="C798" s="6">
        <x:v>13.27584965</x:v>
      </x:c>
      <x:c r="D798" s="14" t="s">
        <x:v>77</x:v>
      </x:c>
      <x:c r="E798" s="15">
        <x:v>43194.5186144329</x:v>
      </x:c>
      <x:c r="F798" t="s">
        <x:v>82</x:v>
      </x:c>
      <x:c r="G798" s="6">
        <x:v>135.202585812635</x:v>
      </x:c>
      <x:c r="H798" t="s">
        <x:v>83</x:v>
      </x:c>
      <x:c r="I798" s="6">
        <x:v>30.0592840853587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24.497</x:v>
      </x:c>
      <x:c r="R798" s="8">
        <x:v>141235.31224235</x:v>
      </x:c>
      <x:c r="S798" s="12">
        <x:v>267266.686967107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591728</x:v>
      </x:c>
      <x:c r="B799" s="1">
        <x:v>43207.7019505787</x:v>
      </x:c>
      <x:c r="C799" s="6">
        <x:v>13.2928672583333</x:v>
      </x:c>
      <x:c r="D799" s="14" t="s">
        <x:v>77</x:v>
      </x:c>
      <x:c r="E799" s="15">
        <x:v>43194.5186144329</x:v>
      </x:c>
      <x:c r="F799" t="s">
        <x:v>82</x:v>
      </x:c>
      <x:c r="G799" s="6">
        <x:v>135.186246782821</x:v>
      </x:c>
      <x:c r="H799" t="s">
        <x:v>83</x:v>
      </x:c>
      <x:c r="I799" s="6">
        <x:v>30.0605179080794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24.498</x:v>
      </x:c>
      <x:c r="R799" s="8">
        <x:v>141247.539662597</x:v>
      </x:c>
      <x:c r="S799" s="12">
        <x:v>267259.253303922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591742</x:v>
      </x:c>
      <x:c r="B800" s="1">
        <x:v>43207.7019623843</x:v>
      </x:c>
      <x:c r="C800" s="6">
        <x:v>13.3098681966667</x:v>
      </x:c>
      <x:c r="D800" s="14" t="s">
        <x:v>77</x:v>
      </x:c>
      <x:c r="E800" s="15">
        <x:v>43194.5186144329</x:v>
      </x:c>
      <x:c r="F800" t="s">
        <x:v>82</x:v>
      </x:c>
      <x:c r="G800" s="6">
        <x:v>135.20648292528</x:v>
      </x:c>
      <x:c r="H800" t="s">
        <x:v>83</x:v>
      </x:c>
      <x:c r="I800" s="6">
        <x:v>30.0557029927159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24.498</x:v>
      </x:c>
      <x:c r="R800" s="8">
        <x:v>141248.342170647</x:v>
      </x:c>
      <x:c r="S800" s="12">
        <x:v>267262.659365832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591750</x:v>
      </x:c>
      <x:c r="B801" s="1">
        <x:v>43207.7019738079</x:v>
      </x:c>
      <x:c r="C801" s="6">
        <x:v>13.3263024966667</x:v>
      </x:c>
      <x:c r="D801" s="14" t="s">
        <x:v>77</x:v>
      </x:c>
      <x:c r="E801" s="15">
        <x:v>43194.5186144329</x:v>
      </x:c>
      <x:c r="F801" t="s">
        <x:v>82</x:v>
      </x:c>
      <x:c r="G801" s="6">
        <x:v>135.202411486219</x:v>
      </x:c>
      <x:c r="H801" t="s">
        <x:v>83</x:v>
      </x:c>
      <x:c r="I801" s="6">
        <x:v>30.0540177739717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24.499</x:v>
      </x:c>
      <x:c r="R801" s="8">
        <x:v>141250.596826084</x:v>
      </x:c>
      <x:c r="S801" s="12">
        <x:v>267264.200641437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591758</x:v>
      </x:c>
      <x:c r="B802" s="1">
        <x:v>43207.7019854167</x:v>
      </x:c>
      <x:c r="C802" s="6">
        <x:v>13.3430700733333</x:v>
      </x:c>
      <x:c r="D802" s="14" t="s">
        <x:v>77</x:v>
      </x:c>
      <x:c r="E802" s="15">
        <x:v>43194.5186144329</x:v>
      </x:c>
      <x:c r="F802" t="s">
        <x:v>82</x:v>
      </x:c>
      <x:c r="G802" s="6">
        <x:v>135.135680637983</x:v>
      </x:c>
      <x:c r="H802" t="s">
        <x:v>83</x:v>
      </x:c>
      <x:c r="I802" s="6">
        <x:v>30.0592840853587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24.503</x:v>
      </x:c>
      <x:c r="R802" s="8">
        <x:v>141260.889872803</x:v>
      </x:c>
      <x:c r="S802" s="12">
        <x:v>267255.900707925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591774</x:v>
      </x:c>
      <x:c r="B803" s="1">
        <x:v>43207.7019993403</x:v>
      </x:c>
      <x:c r="C803" s="6">
        <x:v>13.36310457</x:v>
      </x:c>
      <x:c r="D803" s="14" t="s">
        <x:v>77</x:v>
      </x:c>
      <x:c r="E803" s="15">
        <x:v>43194.5186144329</x:v>
      </x:c>
      <x:c r="F803" t="s">
        <x:v>82</x:v>
      </x:c>
      <x:c r="G803" s="6">
        <x:v>135.130287773558</x:v>
      </x:c>
      <x:c r="H803" t="s">
        <x:v>83</x:v>
      </x:c>
      <x:c r="I803" s="6">
        <x:v>30.0658745095443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24.501</x:v>
      </x:c>
      <x:c r="R803" s="8">
        <x:v>141277.4784932</x:v>
      </x:c>
      <x:c r="S803" s="12">
        <x:v>267253.488007891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591779</x:v>
      </x:c>
      <x:c r="B804" s="1">
        <x:v>43207.7020082176</x:v>
      </x:c>
      <x:c r="C804" s="6">
        <x:v>13.37590523</x:v>
      </x:c>
      <x:c r="D804" s="14" t="s">
        <x:v>77</x:v>
      </x:c>
      <x:c r="E804" s="15">
        <x:v>43194.5186144329</x:v>
      </x:c>
      <x:c r="F804" t="s">
        <x:v>82</x:v>
      </x:c>
      <x:c r="G804" s="6">
        <x:v>135.123417810801</x:v>
      </x:c>
      <x:c r="H804" t="s">
        <x:v>83</x:v>
      </x:c>
      <x:c r="I804" s="6">
        <x:v>30.06220313009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24.503</x:v>
      </x:c>
      <x:c r="R804" s="8">
        <x:v>142887.845969461</x:v>
      </x:c>
      <x:c r="S804" s="12">
        <x:v>267242.664284402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591787</x:v>
      </x:c>
      <x:c r="B805" s="1">
        <x:v>43207.7020206019</x:v>
      </x:c>
      <x:c r="C805" s="6">
        <x:v>13.3937229166667</x:v>
      </x:c>
      <x:c r="D805" s="14" t="s">
        <x:v>77</x:v>
      </x:c>
      <x:c r="E805" s="15">
        <x:v>43194.5186144329</x:v>
      </x:c>
      <x:c r="F805" t="s">
        <x:v>82</x:v>
      </x:c>
      <x:c r="G805" s="6">
        <x:v>135.083557874306</x:v>
      </x:c>
      <x:c r="H805" t="s">
        <x:v>83</x:v>
      </x:c>
      <x:c r="I805" s="6">
        <x:v>30.0663860955251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24.505</x:v>
      </x:c>
      <x:c r="R805" s="8">
        <x:v>142869.179173734</x:v>
      </x:c>
      <x:c r="S805" s="12">
        <x:v>267262.811675358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591796</x:v>
      </x:c>
      <x:c r="B806" s="1">
        <x:v>43207.7020318287</x:v>
      </x:c>
      <x:c r="C806" s="6">
        <x:v>13.4098738333333</x:v>
      </x:c>
      <x:c r="D806" s="14" t="s">
        <x:v>77</x:v>
      </x:c>
      <x:c r="E806" s="15">
        <x:v>43194.5186144329</x:v>
      </x:c>
      <x:c r="F806" t="s">
        <x:v>82</x:v>
      </x:c>
      <x:c r="G806" s="6">
        <x:v>135.127727561256</x:v>
      </x:c>
      <x:c r="H806" t="s">
        <x:v>83</x:v>
      </x:c>
      <x:c r="I806" s="6">
        <x:v>30.0479088631223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24.508</x:v>
      </x:c>
      <x:c r="R806" s="8">
        <x:v>142856.019131152</x:v>
      </x:c>
      <x:c r="S806" s="12">
        <x:v>267246.714696946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591811</x:v>
      </x:c>
      <x:c r="B807" s="1">
        <x:v>43207.7020434838</x:v>
      </x:c>
      <x:c r="C807" s="6">
        <x:v>13.42665814</x:v>
      </x:c>
      <x:c r="D807" s="14" t="s">
        <x:v>77</x:v>
      </x:c>
      <x:c r="E807" s="15">
        <x:v>43194.5186144329</x:v>
      </x:c>
      <x:c r="F807" t="s">
        <x:v>82</x:v>
      </x:c>
      <x:c r="G807" s="6">
        <x:v>135.079912879327</x:v>
      </x:c>
      <x:c r="H807" t="s">
        <x:v>83</x:v>
      </x:c>
      <x:c r="I807" s="6">
        <x:v>30.0539876807875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24.51</x:v>
      </x:c>
      <x:c r="R807" s="8">
        <x:v>142869.215228696</x:v>
      </x:c>
      <x:c r="S807" s="12">
        <x:v>267250.063466236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591820</x:v>
      </x:c>
      <x:c r="B808" s="1">
        <x:v>43207.7020546296</x:v>
      </x:c>
      <x:c r="C808" s="6">
        <x:v>13.4427423766667</x:v>
      </x:c>
      <x:c r="D808" s="14" t="s">
        <x:v>77</x:v>
      </x:c>
      <x:c r="E808" s="15">
        <x:v>43194.5186144329</x:v>
      </x:c>
      <x:c r="F808" t="s">
        <x:v>82</x:v>
      </x:c>
      <x:c r="G808" s="6">
        <x:v>135.060495849931</x:v>
      </x:c>
      <x:c r="H808" t="s">
        <x:v>83</x:v>
      </x:c>
      <x:c r="I808" s="6">
        <x:v>30.0639184462207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24.508</x:v>
      </x:c>
      <x:c r="R808" s="8">
        <x:v>142874.922148013</x:v>
      </x:c>
      <x:c r="S808" s="12">
        <x:v>267268.823992832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591828</x:v>
      </x:c>
      <x:c r="B809" s="1">
        <x:v>43207.7020665162</x:v>
      </x:c>
      <x:c r="C809" s="6">
        <x:v>13.4598100066667</x:v>
      </x:c>
      <x:c r="D809" s="14" t="s">
        <x:v>77</x:v>
      </x:c>
      <x:c r="E809" s="15">
        <x:v>43194.5186144329</x:v>
      </x:c>
      <x:c r="F809" t="s">
        <x:v>82</x:v>
      </x:c>
      <x:c r="G809" s="6">
        <x:v>135.053901015249</x:v>
      </x:c>
      <x:c r="H809" t="s">
        <x:v>83</x:v>
      </x:c>
      <x:c r="I809" s="6">
        <x:v>30.046915789997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24.515</x:v>
      </x:c>
      <x:c r="R809" s="8">
        <x:v>142877.190399713</x:v>
      </x:c>
      <x:c r="S809" s="12">
        <x:v>267255.062083717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591836</x:v>
      </x:c>
      <x:c r="B810" s="1">
        <x:v>43207.7020776273</x:v>
      </x:c>
      <x:c r="C810" s="6">
        <x:v>13.4758109033333</x:v>
      </x:c>
      <x:c r="D810" s="14" t="s">
        <x:v>77</x:v>
      </x:c>
      <x:c r="E810" s="15">
        <x:v>43194.5186144329</x:v>
      </x:c>
      <x:c r="F810" t="s">
        <x:v>82</x:v>
      </x:c>
      <x:c r="G810" s="6">
        <x:v>135.041797058145</x:v>
      </x:c>
      <x:c r="H810" t="s">
        <x:v>83</x:v>
      </x:c>
      <x:c r="I810" s="6">
        <x:v>30.0524529287532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24.514</x:v>
      </x:c>
      <x:c r="R810" s="8">
        <x:v>142875.808174723</x:v>
      </x:c>
      <x:c r="S810" s="12">
        <x:v>267255.071150566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591852</x:v>
      </x:c>
      <x:c r="B811" s="1">
        <x:v>43207.7020896644</x:v>
      </x:c>
      <x:c r="C811" s="6">
        <x:v>13.4931452116667</x:v>
      </x:c>
      <x:c r="D811" s="14" t="s">
        <x:v>77</x:v>
      </x:c>
      <x:c r="E811" s="15">
        <x:v>43194.5186144329</x:v>
      </x:c>
      <x:c r="F811" t="s">
        <x:v>82</x:v>
      </x:c>
      <x:c r="G811" s="6">
        <x:v>135.112591707439</x:v>
      </x:c>
      <x:c r="H811" t="s">
        <x:v>83</x:v>
      </x:c>
      <x:c r="I811" s="6">
        <x:v>30.0408971712823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24.512</x:v>
      </x:c>
      <x:c r="R811" s="8">
        <x:v>142897.573864179</x:v>
      </x:c>
      <x:c r="S811" s="12">
        <x:v>267281.060731018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591862</x:v>
      </x:c>
      <x:c r="B812" s="1">
        <x:v>43207.7021009606</x:v>
      </x:c>
      <x:c r="C812" s="6">
        <x:v>13.5094294566667</x:v>
      </x:c>
      <x:c r="D812" s="14" t="s">
        <x:v>77</x:v>
      </x:c>
      <x:c r="E812" s="15">
        <x:v>43194.5186144329</x:v>
      </x:c>
      <x:c r="F812" t="s">
        <x:v>82</x:v>
      </x:c>
      <x:c r="G812" s="6">
        <x:v>135.057240226986</x:v>
      </x:c>
      <x:c r="H812" t="s">
        <x:v>83</x:v>
      </x:c>
      <x:c r="I812" s="6">
        <x:v>30.0381587033426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24.518</x:v>
      </x:c>
      <x:c r="R812" s="8">
        <x:v>142892.445020015</x:v>
      </x:c>
      <x:c r="S812" s="12">
        <x:v>267260.070460048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591870</x:v>
      </x:c>
      <x:c r="B813" s="1">
        <x:v>43207.702112419</x:v>
      </x:c>
      <x:c r="C813" s="6">
        <x:v>13.5259470833333</x:v>
      </x:c>
      <x:c r="D813" s="14" t="s">
        <x:v>77</x:v>
      </x:c>
      <x:c r="E813" s="15">
        <x:v>43194.5186144329</x:v>
      </x:c>
      <x:c r="F813" t="s">
        <x:v>82</x:v>
      </x:c>
      <x:c r="G813" s="6">
        <x:v>135.031499662073</x:v>
      </x:c>
      <x:c r="H813" t="s">
        <x:v>83</x:v>
      </x:c>
      <x:c r="I813" s="6">
        <x:v>30.0469458831176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24.517</x:v>
      </x:c>
      <x:c r="R813" s="8">
        <x:v>142899.649422768</x:v>
      </x:c>
      <x:c r="S813" s="12">
        <x:v>267267.474313302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591881</x:v>
      </x:c>
      <x:c r="B814" s="1">
        <x:v>43207.7021247685</x:v>
      </x:c>
      <x:c r="C814" s="6">
        <x:v>13.5437313966667</x:v>
      </x:c>
      <x:c r="D814" s="14" t="s">
        <x:v>77</x:v>
      </x:c>
      <x:c r="E814" s="15">
        <x:v>43194.5186144329</x:v>
      </x:c>
      <x:c r="F814" t="s">
        <x:v>82</x:v>
      </x:c>
      <x:c r="G814" s="6">
        <x:v>135.021923254626</x:v>
      </x:c>
      <x:c r="H814" t="s">
        <x:v>83</x:v>
      </x:c>
      <x:c r="I814" s="6">
        <x:v>30.0518811585671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24.516</x:v>
      </x:c>
      <x:c r="R814" s="8">
        <x:v>142908.200188118</x:v>
      </x:c>
      <x:c r="S814" s="12">
        <x:v>267263.001982905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591887</x:v>
      </x:c>
      <x:c r="B815" s="1">
        <x:v>43207.7021358796</x:v>
      </x:c>
      <x:c r="C815" s="6">
        <x:v>13.5597323283333</x:v>
      </x:c>
      <x:c r="D815" s="14" t="s">
        <x:v>77</x:v>
      </x:c>
      <x:c r="E815" s="15">
        <x:v>43194.5186144329</x:v>
      </x:c>
      <x:c r="F815" t="s">
        <x:v>82</x:v>
      </x:c>
      <x:c r="G815" s="6">
        <x:v>135.035747243433</x:v>
      </x:c>
      <x:c r="H815" t="s">
        <x:v>83</x:v>
      </x:c>
      <x:c r="I815" s="6">
        <x:v>30.0406263336945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24.519</x:v>
      </x:c>
      <x:c r="R815" s="8">
        <x:v>142901.626274209</x:v>
      </x:c>
      <x:c r="S815" s="12">
        <x:v>267253.763727294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591903</x:v>
      </x:c>
      <x:c r="B816" s="1">
        <x:v>43207.7021478356</x:v>
      </x:c>
      <x:c r="C816" s="6">
        <x:v>13.576933285</x:v>
      </x:c>
      <x:c r="D816" s="14" t="s">
        <x:v>77</x:v>
      </x:c>
      <x:c r="E816" s="15">
        <x:v>43194.5186144329</x:v>
      </x:c>
      <x:c r="F816" t="s">
        <x:v>82</x:v>
      </x:c>
      <x:c r="G816" s="6">
        <x:v>134.975957508004</x:v>
      </x:c>
      <x:c r="H816" t="s">
        <x:v>83</x:v>
      </x:c>
      <x:c r="I816" s="6">
        <x:v>30.046915789997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24.522</x:v>
      </x:c>
      <x:c r="R816" s="8">
        <x:v>142909.54466766</x:v>
      </x:c>
      <x:c r="S816" s="12">
        <x:v>267259.376174988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591914</x:v>
      </x:c>
      <x:c r="B817" s="1">
        <x:v>43207.702159375</x:v>
      </x:c>
      <x:c r="C817" s="6">
        <x:v>13.5935675583333</x:v>
      </x:c>
      <x:c r="D817" s="14" t="s">
        <x:v>77</x:v>
      </x:c>
      <x:c r="E817" s="15">
        <x:v>43194.5186144329</x:v>
      </x:c>
      <x:c r="F817" t="s">
        <x:v>82</x:v>
      </x:c>
      <x:c r="G817" s="6">
        <x:v>134.906656192009</x:v>
      </x:c>
      <x:c r="H817" t="s">
        <x:v>83</x:v>
      </x:c>
      <x:c r="I817" s="6">
        <x:v>30.0634369538843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24.522</x:v>
      </x:c>
      <x:c r="R817" s="8">
        <x:v>142925.711291868</x:v>
      </x:c>
      <x:c r="S817" s="12">
        <x:v>267272.796813194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591918</x:v>
      </x:c>
      <x:c r="B818" s="1">
        <x:v>43207.7021702546</x:v>
      </x:c>
      <x:c r="C818" s="6">
        <x:v>13.6092018133333</x:v>
      </x:c>
      <x:c r="D818" s="14" t="s">
        <x:v>77</x:v>
      </x:c>
      <x:c r="E818" s="15">
        <x:v>43194.5186144329</x:v>
      </x:c>
      <x:c r="F818" t="s">
        <x:v>82</x:v>
      </x:c>
      <x:c r="G818" s="6">
        <x:v>135.053601680573</x:v>
      </x:c>
      <x:c r="H818" t="s">
        <x:v>83</x:v>
      </x:c>
      <x:c r="I818" s="6">
        <x:v>30.0416795911042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24.517</x:v>
      </x:c>
      <x:c r="R818" s="8">
        <x:v>142924.56890293</x:v>
      </x:c>
      <x:c r="S818" s="12">
        <x:v>267254.406867186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591932</x:v>
      </x:c>
      <x:c r="B819" s="1">
        <x:v>43207.7021821759</x:v>
      </x:c>
      <x:c r="C819" s="6">
        <x:v>13.626402715</x:v>
      </x:c>
      <x:c r="D819" s="14" t="s">
        <x:v>77</x:v>
      </x:c>
      <x:c r="E819" s="15">
        <x:v>43194.5186144329</x:v>
      </x:c>
      <x:c r="F819" t="s">
        <x:v>82</x:v>
      </x:c>
      <x:c r="G819" s="6">
        <x:v>134.988730292101</x:v>
      </x:c>
      <x:c r="H819" t="s">
        <x:v>83</x:v>
      </x:c>
      <x:c r="I819" s="6">
        <x:v>30.0465245794526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24.521</x:v>
      </x:c>
      <x:c r="R819" s="8">
        <x:v>142939.498177279</x:v>
      </x:c>
      <x:c r="S819" s="12">
        <x:v>267264.458695921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591937</x:v>
      </x:c>
      <x:c r="B820" s="1">
        <x:v>43207.7021939468</x:v>
      </x:c>
      <x:c r="C820" s="6">
        <x:v>13.6433037116667</x:v>
      </x:c>
      <x:c r="D820" s="14" t="s">
        <x:v>77</x:v>
      </x:c>
      <x:c r="E820" s="15">
        <x:v>43194.5186144329</x:v>
      </x:c>
      <x:c r="F820" t="s">
        <x:v>82</x:v>
      </x:c>
      <x:c r="G820" s="6">
        <x:v>134.921764921918</x:v>
      </x:c>
      <x:c r="H820" t="s">
        <x:v>83</x:v>
      </x:c>
      <x:c r="I820" s="6">
        <x:v>30.054529358144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24.524</x:v>
      </x:c>
      <x:c r="R820" s="8">
        <x:v>142932.976769621</x:v>
      </x:c>
      <x:c r="S820" s="12">
        <x:v>267267.538551784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591951</x:v>
      </x:c>
      <x:c r="B821" s="1">
        <x:v>43207.7022058218</x:v>
      </x:c>
      <x:c r="C821" s="6">
        <x:v>13.660454635</x:v>
      </x:c>
      <x:c r="D821" s="14" t="s">
        <x:v>77</x:v>
      </x:c>
      <x:c r="E821" s="15">
        <x:v>43194.5186144329</x:v>
      </x:c>
      <x:c r="F821" t="s">
        <x:v>82</x:v>
      </x:c>
      <x:c r="G821" s="6">
        <x:v>134.865696867706</x:v>
      </x:c>
      <x:c r="H821" t="s">
        <x:v>83</x:v>
      </x:c>
      <x:c r="I821" s="6">
        <x:v>30.0625943424639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24.526</x:v>
      </x:c>
      <x:c r="R821" s="8">
        <x:v>142944.159962799</x:v>
      </x:c>
      <x:c r="S821" s="12">
        <x:v>267267.398117251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591956</x:v>
      </x:c>
      <x:c r="B822" s="1">
        <x:v>43207.7022165162</x:v>
      </x:c>
      <x:c r="C822" s="6">
        <x:v>13.6758555066667</x:v>
      </x:c>
      <x:c r="D822" s="14" t="s">
        <x:v>77</x:v>
      </x:c>
      <x:c r="E822" s="15">
        <x:v>43194.5186144329</x:v>
      </x:c>
      <x:c r="F822" t="s">
        <x:v>82</x:v>
      </x:c>
      <x:c r="G822" s="6">
        <x:v>134.811286934014</x:v>
      </x:c>
      <x:c r="H822" t="s">
        <x:v>83</x:v>
      </x:c>
      <x:c r="I822" s="6">
        <x:v>30.0702681328635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24.528</x:v>
      </x:c>
      <x:c r="R822" s="8">
        <x:v>142935.302309949</x:v>
      </x:c>
      <x:c r="S822" s="12">
        <x:v>267253.539016938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591972</x:v>
      </x:c>
      <x:c r="B823" s="1">
        <x:v>43207.7022282755</x:v>
      </x:c>
      <x:c r="C823" s="6">
        <x:v>13.6927564816667</x:v>
      </x:c>
      <x:c r="D823" s="14" t="s">
        <x:v>77</x:v>
      </x:c>
      <x:c r="E823" s="15">
        <x:v>43194.5186144329</x:v>
      </x:c>
      <x:c r="F823" t="s">
        <x:v>82</x:v>
      </x:c>
      <x:c r="G823" s="6">
        <x:v>134.881161262515</x:v>
      </x:c>
      <x:c r="H823" t="s">
        <x:v>83</x:v>
      </x:c>
      <x:c r="I823" s="6">
        <x:v>30.0509482705779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24.529</x:v>
      </x:c>
      <x:c r="R823" s="8">
        <x:v>142947.075317345</x:v>
      </x:c>
      <x:c r="S823" s="12">
        <x:v>267261.763987887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591984</x:v>
      </x:c>
      <x:c r="B824" s="1">
        <x:v>43207.702240544</x:v>
      </x:c>
      <x:c r="C824" s="6">
        <x:v>13.710424125</x:v>
      </x:c>
      <x:c r="D824" s="14" t="s">
        <x:v>77</x:v>
      </x:c>
      <x:c r="E824" s="15">
        <x:v>43194.5186144329</x:v>
      </x:c>
      <x:c r="F824" t="s">
        <x:v>82</x:v>
      </x:c>
      <x:c r="G824" s="6">
        <x:v>134.826156892362</x:v>
      </x:c>
      <x:c r="H824" t="s">
        <x:v>83</x:v>
      </x:c>
      <x:c r="I824" s="6">
        <x:v>30.0640689125894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24.529</x:v>
      </x:c>
      <x:c r="R824" s="8">
        <x:v>142954.216363944</x:v>
      </x:c>
      <x:c r="S824" s="12">
        <x:v>267253.275642019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591992</x:v>
      </x:c>
      <x:c r="B825" s="1">
        <x:v>43207.7022517014</x:v>
      </x:c>
      <x:c r="C825" s="6">
        <x:v>13.7265250783333</x:v>
      </x:c>
      <x:c r="D825" s="14" t="s">
        <x:v>77</x:v>
      </x:c>
      <x:c r="E825" s="15">
        <x:v>43194.5186144329</x:v>
      </x:c>
      <x:c r="F825" t="s">
        <x:v>82</x:v>
      </x:c>
      <x:c r="G825" s="6">
        <x:v>134.874114839759</x:v>
      </x:c>
      <x:c r="H825" t="s">
        <x:v>83</x:v>
      </x:c>
      <x:c r="I825" s="6">
        <x:v>30.0552816879499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24.528</x:v>
      </x:c>
      <x:c r="R825" s="8">
        <x:v>142960.84321554</x:v>
      </x:c>
      <x:c r="S825" s="12">
        <x:v>267263.971281444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591998</x:v>
      </x:c>
      <x:c r="B826" s="1">
        <x:v>43207.702263044</x:v>
      </x:c>
      <x:c r="C826" s="6">
        <x:v>13.7428592983333</x:v>
      </x:c>
      <x:c r="D826" s="14" t="s">
        <x:v>77</x:v>
      </x:c>
      <x:c r="E826" s="15">
        <x:v>43194.5186144329</x:v>
      </x:c>
      <x:c r="F826" t="s">
        <x:v>82</x:v>
      </x:c>
      <x:c r="G826" s="6">
        <x:v>134.837601784</x:v>
      </x:c>
      <x:c r="H826" t="s">
        <x:v>83</x:v>
      </x:c>
      <x:c r="I826" s="6">
        <x:v>30.0560340179263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24.531</x:v>
      </x:c>
      <x:c r="R826" s="8">
        <x:v>142962.480918699</x:v>
      </x:c>
      <x:c r="S826" s="12">
        <x:v>267246.620813663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592014</x:v>
      </x:c>
      <x:c r="B827" s="1">
        <x:v>43207.7022748495</x:v>
      </x:c>
      <x:c r="C827" s="6">
        <x:v>13.7598603066667</x:v>
      </x:c>
      <x:c r="D827" s="14" t="s">
        <x:v>77</x:v>
      </x:c>
      <x:c r="E827" s="15">
        <x:v>43194.5186144329</x:v>
      </x:c>
      <x:c r="F827" t="s">
        <x:v>82</x:v>
      </x:c>
      <x:c r="G827" s="6">
        <x:v>134.838845072432</x:v>
      </x:c>
      <x:c r="H827" t="s">
        <x:v>83</x:v>
      </x:c>
      <x:c r="I827" s="6">
        <x:v>30.0530848853882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24.532</x:v>
      </x:c>
      <x:c r="R827" s="8">
        <x:v>142966.443418721</x:v>
      </x:c>
      <x:c r="S827" s="12">
        <x:v>267258.423647983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592016</x:v>
      </x:c>
      <x:c r="B828" s="1">
        <x:v>43207.7022861458</x:v>
      </x:c>
      <x:c r="C828" s="6">
        <x:v>13.776127835</x:v>
      </x:c>
      <x:c r="D828" s="14" t="s">
        <x:v>77</x:v>
      </x:c>
      <x:c r="E828" s="15">
        <x:v>43194.5186144329</x:v>
      </x:c>
      <x:c r="F828" t="s">
        <x:v>82</x:v>
      </x:c>
      <x:c r="G828" s="6">
        <x:v>134.847595827493</x:v>
      </x:c>
      <x:c r="H828" t="s">
        <x:v>83</x:v>
      </x:c>
      <x:c r="I828" s="6">
        <x:v>30.0403855891896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24.536</x:v>
      </x:c>
      <x:c r="R828" s="8">
        <x:v>142973.563335876</x:v>
      </x:c>
      <x:c r="S828" s="12">
        <x:v>267245.479892971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592031</x:v>
      </x:c>
      <x:c r="B829" s="1">
        <x:v>43207.7022979977</x:v>
      </x:c>
      <x:c r="C829" s="6">
        <x:v>13.7931955116667</x:v>
      </x:c>
      <x:c r="D829" s="14" t="s">
        <x:v>77</x:v>
      </x:c>
      <x:c r="E829" s="15">
        <x:v>43194.5186144329</x:v>
      </x:c>
      <x:c r="F829" t="s">
        <x:v>82</x:v>
      </x:c>
      <x:c r="G829" s="6">
        <x:v>134.800343514074</x:v>
      </x:c>
      <x:c r="H829" t="s">
        <x:v>83</x:v>
      </x:c>
      <x:c r="I829" s="6">
        <x:v>30.0569669073298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24.534</x:v>
      </x:c>
      <x:c r="R829" s="8">
        <x:v>142983.073755794</x:v>
      </x:c>
      <x:c r="S829" s="12">
        <x:v>267250.519051646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592039</x:v>
      </x:c>
      <x:c r="B830" s="1">
        <x:v>43207.7023096065</x:v>
      </x:c>
      <x:c r="C830" s="6">
        <x:v>13.8098797266667</x:v>
      </x:c>
      <x:c r="D830" s="14" t="s">
        <x:v>77</x:v>
      </x:c>
      <x:c r="E830" s="15">
        <x:v>43194.5186144329</x:v>
      </x:c>
      <x:c r="F830" t="s">
        <x:v>82</x:v>
      </x:c>
      <x:c r="G830" s="6">
        <x:v>134.796525856326</x:v>
      </x:c>
      <x:c r="H830" t="s">
        <x:v>83</x:v>
      </x:c>
      <x:c r="I830" s="6">
        <x:v>30.0525733014365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24.536</x:v>
      </x:c>
      <x:c r="R830" s="8">
        <x:v>142993.510826435</x:v>
      </x:c>
      <x:c r="S830" s="12">
        <x:v>267248.050885077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592054</x:v>
      </x:c>
      <x:c r="B831" s="1">
        <x:v>43207.7023208681</x:v>
      </x:c>
      <x:c r="C831" s="6">
        <x:v>13.8260807</x:v>
      </x:c>
      <x:c r="D831" s="14" t="s">
        <x:v>77</x:v>
      </x:c>
      <x:c r="E831" s="15">
        <x:v>43194.5186144329</x:v>
      </x:c>
      <x:c r="F831" t="s">
        <x:v>82</x:v>
      </x:c>
      <x:c r="G831" s="6">
        <x:v>134.759029790943</x:v>
      </x:c>
      <x:c r="H831" t="s">
        <x:v>83</x:v>
      </x:c>
      <x:c r="I831" s="6">
        <x:v>30.0535663762371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24.539</x:v>
      </x:c>
      <x:c r="R831" s="8">
        <x:v>143010.444573252</x:v>
      </x:c>
      <x:c r="S831" s="12">
        <x:v>267248.225785864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592058</x:v>
      </x:c>
      <x:c r="B832" s="1">
        <x:v>43207.7023324884</x:v>
      </x:c>
      <x:c r="C832" s="6">
        <x:v>13.8428483116667</x:v>
      </x:c>
      <x:c r="D832" s="14" t="s">
        <x:v>77</x:v>
      </x:c>
      <x:c r="E832" s="15">
        <x:v>43194.5186144329</x:v>
      </x:c>
      <x:c r="F832" t="s">
        <x:v>82</x:v>
      </x:c>
      <x:c r="G832" s="6">
        <x:v>134.767492948544</x:v>
      </x:c>
      <x:c r="H832" t="s">
        <x:v>83</x:v>
      </x:c>
      <x:c r="I832" s="6">
        <x:v>30.0541983330827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24.538</x:v>
      </x:c>
      <x:c r="R832" s="8">
        <x:v>143012.72848163</x:v>
      </x:c>
      <x:c r="S832" s="12">
        <x:v>267245.364675827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592072</x:v>
      </x:c>
      <x:c r="B833" s="1">
        <x:v>43207.7023441782</x:v>
      </x:c>
      <x:c r="C833" s="6">
        <x:v>13.859649265</x:v>
      </x:c>
      <x:c r="D833" s="14" t="s">
        <x:v>77</x:v>
      </x:c>
      <x:c r="E833" s="15">
        <x:v>43194.5186144329</x:v>
      </x:c>
      <x:c r="F833" t="s">
        <x:v>82</x:v>
      </x:c>
      <x:c r="G833" s="6">
        <x:v>134.766467328273</x:v>
      </x:c>
      <x:c r="H833" t="s">
        <x:v>83</x:v>
      </x:c>
      <x:c r="I833" s="6">
        <x:v>30.051790879073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24.539</x:v>
      </x:c>
      <x:c r="R833" s="8">
        <x:v>143024.143611733</x:v>
      </x:c>
      <x:c r="S833" s="12">
        <x:v>267258.394999934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592076</x:v>
      </x:c>
      <x:c r="B834" s="1">
        <x:v>43207.7023560532</x:v>
      </x:c>
      <x:c r="C834" s="6">
        <x:v>13.876750225</x:v>
      </x:c>
      <x:c r="D834" s="14" t="s">
        <x:v>77</x:v>
      </x:c>
      <x:c r="E834" s="15">
        <x:v>43194.5186144329</x:v>
      </x:c>
      <x:c r="F834" t="s">
        <x:v>82</x:v>
      </x:c>
      <x:c r="G834" s="6">
        <x:v>134.829417206079</x:v>
      </x:c>
      <x:c r="H834" t="s">
        <x:v>83</x:v>
      </x:c>
      <x:c r="I834" s="6">
        <x:v>30.0420708010838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24.537</x:v>
      </x:c>
      <x:c r="R834" s="8">
        <x:v>143021.221923516</x:v>
      </x:c>
      <x:c r="S834" s="12">
        <x:v>267250.869143112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592089</x:v>
      </x:c>
      <x:c r="B835" s="1">
        <x:v>43207.7023670486</x:v>
      </x:c>
      <x:c r="C835" s="6">
        <x:v>13.8925844533333</x:v>
      </x:c>
      <x:c r="D835" s="14" t="s">
        <x:v>77</x:v>
      </x:c>
      <x:c r="E835" s="15">
        <x:v>43194.5186144329</x:v>
      </x:c>
      <x:c r="F835" t="s">
        <x:v>82</x:v>
      </x:c>
      <x:c r="G835" s="6">
        <x:v>134.779667078211</x:v>
      </x:c>
      <x:c r="H835" t="s">
        <x:v>83</x:v>
      </x:c>
      <x:c r="I835" s="6">
        <x:v>30.04333471056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24.541</x:v>
      </x:c>
      <x:c r="R835" s="8">
        <x:v>143018.304541374</x:v>
      </x:c>
      <x:c r="S835" s="12">
        <x:v>267247.590413039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592098</x:v>
      </x:c>
      <x:c r="B836" s="1">
        <x:v>43207.7023787847</x:v>
      </x:c>
      <x:c r="C836" s="6">
        <x:v>13.90950204</x:v>
      </x:c>
      <x:c r="D836" s="14" t="s">
        <x:v>77</x:v>
      </x:c>
      <x:c r="E836" s="15">
        <x:v>43194.5186144329</x:v>
      </x:c>
      <x:c r="F836" t="s">
        <x:v>82</x:v>
      </x:c>
      <x:c r="G836" s="6">
        <x:v>134.615663967909</x:v>
      </x:c>
      <x:c r="H836" t="s">
        <x:v>83</x:v>
      </x:c>
      <x:c r="I836" s="6">
        <x:v>30.071893173083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24.545</x:v>
      </x:c>
      <x:c r="R836" s="8">
        <x:v>143032.443890433</x:v>
      </x:c>
      <x:c r="S836" s="12">
        <x:v>267251.63156989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592110</x:v>
      </x:c>
      <x:c r="B837" s="1">
        <x:v>43207.7023904745</x:v>
      </x:c>
      <x:c r="C837" s="6">
        <x:v>13.9263196866667</x:v>
      </x:c>
      <x:c r="D837" s="14" t="s">
        <x:v>77</x:v>
      </x:c>
      <x:c r="E837" s="15">
        <x:v>43194.5186144329</x:v>
      </x:c>
      <x:c r="F837" t="s">
        <x:v>82</x:v>
      </x:c>
      <x:c r="G837" s="6">
        <x:v>134.692011157813</x:v>
      </x:c>
      <x:c r="H837" t="s">
        <x:v>83</x:v>
      </x:c>
      <x:c r="I837" s="6">
        <x:v>30.0536566557798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24.545</x:v>
      </x:c>
      <x:c r="R837" s="8">
        <x:v>143037.178727641</x:v>
      </x:c>
      <x:c r="S837" s="12">
        <x:v>267242.175217345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592125</x:v>
      </x:c>
      <x:c r="B838" s="1">
        <x:v>43207.7024017708</x:v>
      </x:c>
      <x:c r="C838" s="6">
        <x:v>13.9425872383333</x:v>
      </x:c>
      <x:c r="D838" s="14" t="s">
        <x:v>77</x:v>
      </x:c>
      <x:c r="E838" s="15">
        <x:v>43194.5186144329</x:v>
      </x:c>
      <x:c r="F838" t="s">
        <x:v>82</x:v>
      </x:c>
      <x:c r="G838" s="6">
        <x:v>134.725704550261</x:v>
      </x:c>
      <x:c r="H838" t="s">
        <x:v>83</x:v>
      </x:c>
      <x:c r="I838" s="6">
        <x:v>30.0535663762371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24.542</x:v>
      </x:c>
      <x:c r="R838" s="8">
        <x:v>143041.475330858</x:v>
      </x:c>
      <x:c r="S838" s="12">
        <x:v>267257.597142324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592130</x:v>
      </x:c>
      <x:c r="B839" s="1">
        <x:v>43207.7024135764</x:v>
      </x:c>
      <x:c r="C839" s="6">
        <x:v>13.9596048566667</x:v>
      </x:c>
      <x:c r="D839" s="14" t="s">
        <x:v>77</x:v>
      </x:c>
      <x:c r="E839" s="15">
        <x:v>43194.5186144329</x:v>
      </x:c>
      <x:c r="F839" t="s">
        <x:v>82</x:v>
      </x:c>
      <x:c r="G839" s="6">
        <x:v>134.685065822439</x:v>
      </x:c>
      <x:c r="H839" t="s">
        <x:v>83</x:v>
      </x:c>
      <x:c r="I839" s="6">
        <x:v>30.052663580952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24.546</x:v>
      </x:c>
      <x:c r="R839" s="8">
        <x:v>143051.756398516</x:v>
      </x:c>
      <x:c r="S839" s="12">
        <x:v>267247.272543461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592140</x:v>
      </x:c>
      <x:c r="B840" s="1">
        <x:v>43207.7024252662</x:v>
      </x:c>
      <x:c r="C840" s="6">
        <x:v>13.97643915</x:v>
      </x:c>
      <x:c r="D840" s="14" t="s">
        <x:v>77</x:v>
      </x:c>
      <x:c r="E840" s="15">
        <x:v>43194.5186144329</x:v>
      </x:c>
      <x:c r="F840" t="s">
        <x:v>82</x:v>
      </x:c>
      <x:c r="G840" s="6">
        <x:v>134.664040765488</x:v>
      </x:c>
      <x:c r="H840" t="s">
        <x:v>83</x:v>
      </x:c>
      <x:c r="I840" s="6">
        <x:v>30.0603373486288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24.545</x:v>
      </x:c>
      <x:c r="R840" s="8">
        <x:v>143047.792239716</x:v>
      </x:c>
      <x:c r="S840" s="12">
        <x:v>267245.555795268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592155</x:v>
      </x:c>
      <x:c r="B841" s="1">
        <x:v>43207.7024382292</x:v>
      </x:c>
      <x:c r="C841" s="6">
        <x:v>13.9951235983333</x:v>
      </x:c>
      <x:c r="D841" s="14" t="s">
        <x:v>77</x:v>
      </x:c>
      <x:c r="E841" s="15">
        <x:v>43194.5186144329</x:v>
      </x:c>
      <x:c r="F841" t="s">
        <x:v>82</x:v>
      </x:c>
      <x:c r="G841" s="6">
        <x:v>134.673663096268</x:v>
      </x:c>
      <x:c r="H841" t="s">
        <x:v>83</x:v>
      </x:c>
      <x:c r="I841" s="6">
        <x:v>30.0447791791162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24.55</x:v>
      </x:c>
      <x:c r="R841" s="8">
        <x:v>143070.774736194</x:v>
      </x:c>
      <x:c r="S841" s="12">
        <x:v>267255.912630588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592163</x:v>
      </x:c>
      <x:c r="B842" s="1">
        <x:v>43207.7024500347</x:v>
      </x:c>
      <x:c r="C842" s="6">
        <x:v>14.0121078666667</x:v>
      </x:c>
      <x:c r="D842" s="14" t="s">
        <x:v>77</x:v>
      </x:c>
      <x:c r="E842" s="15">
        <x:v>43194.5186144329</x:v>
      </x:c>
      <x:c r="F842" t="s">
        <x:v>82</x:v>
      </x:c>
      <x:c r="G842" s="6">
        <x:v>134.668750809876</x:v>
      </x:c>
      <x:c r="H842" t="s">
        <x:v>83</x:v>
      </x:c>
      <x:c r="I842" s="6">
        <x:v>30.045952810277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24.55</x:v>
      </x:c>
      <x:c r="R842" s="8">
        <x:v>143066.967930333</x:v>
      </x:c>
      <x:c r="S842" s="12">
        <x:v>267251.970933334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592168</x:v>
      </x:c>
      <x:c r="B843" s="1">
        <x:v>43207.7024595255</x:v>
      </x:c>
      <x:c r="C843" s="6">
        <x:v>14.0257919216667</x:v>
      </x:c>
      <x:c r="D843" s="14" t="s">
        <x:v>77</x:v>
      </x:c>
      <x:c r="E843" s="15">
        <x:v>43194.5186144329</x:v>
      </x:c>
      <x:c r="F843" t="s">
        <x:v>82</x:v>
      </x:c>
      <x:c r="G843" s="6">
        <x:v>134.673805684578</x:v>
      </x:c>
      <x:c r="H843" t="s">
        <x:v>83</x:v>
      </x:c>
      <x:c r="I843" s="6">
        <x:v>30.04739727996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24.549</x:v>
      </x:c>
      <x:c r="R843" s="8">
        <x:v>143064.529483469</x:v>
      </x:c>
      <x:c r="S843" s="12">
        <x:v>267236.028641448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592180</x:v>
      </x:c>
      <x:c r="B844" s="1">
        <x:v>43207.7024710995</x:v>
      </x:c>
      <x:c r="C844" s="6">
        <x:v>14.0424595833333</x:v>
      </x:c>
      <x:c r="D844" s="14" t="s">
        <x:v>77</x:v>
      </x:c>
      <x:c r="E844" s="15">
        <x:v>43194.5186144329</x:v>
      </x:c>
      <x:c r="F844" t="s">
        <x:v>82</x:v>
      </x:c>
      <x:c r="G844" s="6">
        <x:v>134.625647083014</x:v>
      </x:c>
      <x:c r="H844" t="s">
        <x:v>83</x:v>
      </x:c>
      <x:c r="I844" s="6">
        <x:v>30.0509482705779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24.552</x:v>
      </x:c>
      <x:c r="R844" s="8">
        <x:v>143072.842133321</x:v>
      </x:c>
      <x:c r="S844" s="12">
        <x:v>267252.813877085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592192</x:v>
      </x:c>
      <x:c r="B845" s="1">
        <x:v>43207.702483831</x:v>
      </x:c>
      <x:c r="C845" s="6">
        <x:v>14.0607606266667</x:v>
      </x:c>
      <x:c r="D845" s="14" t="s">
        <x:v>77</x:v>
      </x:c>
      <x:c r="E845" s="15">
        <x:v>43194.5186144329</x:v>
      </x:c>
      <x:c r="F845" t="s">
        <x:v>82</x:v>
      </x:c>
      <x:c r="G845" s="6">
        <x:v>134.616943337965</x:v>
      </x:c>
      <x:c r="H845" t="s">
        <x:v>83</x:v>
      </x:c>
      <x:c r="I845" s="6">
        <x:v>30.0503765006479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24.553</x:v>
      </x:c>
      <x:c r="R845" s="8">
        <x:v>143084.439054191</x:v>
      </x:c>
      <x:c r="S845" s="12">
        <x:v>267246.31426282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592202</x:v>
      </x:c>
      <x:c r="B846" s="1">
        <x:v>43207.7025203356</x:v>
      </x:c>
      <x:c r="C846" s="6">
        <x:v>14.1133468833333</x:v>
      </x:c>
      <x:c r="D846" s="14" t="s">
        <x:v>77</x:v>
      </x:c>
      <x:c r="E846" s="15">
        <x:v>43194.5186144329</x:v>
      </x:c>
      <x:c r="F846" t="s">
        <x:v>82</x:v>
      </x:c>
      <x:c r="G846" s="6">
        <x:v>134.582303795111</x:v>
      </x:c>
      <x:c r="H846" t="s">
        <x:v>83</x:v>
      </x:c>
      <x:c r="I846" s="6">
        <x:v>30.0560039247234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24.554</x:v>
      </x:c>
      <x:c r="R846" s="8">
        <x:v>143174.439743954</x:v>
      </x:c>
      <x:c r="S846" s="12">
        <x:v>267317.057344781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592206</x:v>
      </x:c>
      <x:c r="B847" s="1">
        <x:v>43207.7025203704</x:v>
      </x:c>
      <x:c r="C847" s="6">
        <x:v>14.1133802116667</x:v>
      </x:c>
      <x:c r="D847" s="14" t="s">
        <x:v>77</x:v>
      </x:c>
      <x:c r="E847" s="15">
        <x:v>43194.5186144329</x:v>
      </x:c>
      <x:c r="F847" t="s">
        <x:v>82</x:v>
      </x:c>
      <x:c r="G847" s="6">
        <x:v>134.521567598468</x:v>
      </x:c>
      <x:c r="H847" t="s">
        <x:v>83</x:v>
      </x:c>
      <x:c r="I847" s="6">
        <x:v>30.057267839451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24.559</x:v>
      </x:c>
      <x:c r="R847" s="8">
        <x:v>143114.508700316</x:v>
      </x:c>
      <x:c r="S847" s="12">
        <x:v>267249.006155634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592220</x:v>
      </x:c>
      <x:c r="B848" s="1">
        <x:v>43207.7025203704</x:v>
      </x:c>
      <x:c r="C848" s="6">
        <x:v>14.1133802116667</x:v>
      </x:c>
      <x:c r="D848" s="14" t="s">
        <x:v>77</x:v>
      </x:c>
      <x:c r="E848" s="15">
        <x:v>43194.5186144329</x:v>
      </x:c>
      <x:c r="F848" t="s">
        <x:v>82</x:v>
      </x:c>
      <x:c r="G848" s="6">
        <x:v>134.532655090341</x:v>
      </x:c>
      <x:c r="H848" t="s">
        <x:v>83</x:v>
      </x:c>
      <x:c r="I848" s="6">
        <x:v>30.057267839451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24.558</x:v>
      </x:c>
      <x:c r="R848" s="8">
        <x:v>143062.810902164</x:v>
      </x:c>
      <x:c r="S848" s="12">
        <x:v>267199.206319984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592230</x:v>
      </x:c>
      <x:c r="B849" s="1">
        <x:v>43207.7025301736</x:v>
      </x:c>
      <x:c r="C849" s="6">
        <x:v>14.1274810466667</x:v>
      </x:c>
      <x:c r="D849" s="14" t="s">
        <x:v>77</x:v>
      </x:c>
      <x:c r="E849" s="15">
        <x:v>43194.5186144329</x:v>
      </x:c>
      <x:c r="F849" t="s">
        <x:v>82</x:v>
      </x:c>
      <x:c r="G849" s="6">
        <x:v>134.576078635653</x:v>
      </x:c>
      <x:c r="H849" t="s">
        <x:v>83</x:v>
      </x:c>
      <x:c r="I849" s="6">
        <x:v>30.046885696876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24.558</x:v>
      </x:c>
      <x:c r="R849" s="8">
        <x:v>143043.7400502</x:v>
      </x:c>
      <x:c r="S849" s="12">
        <x:v>267188.513191249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592243</x:v>
      </x:c>
      <x:c r="B850" s="1">
        <x:v>43207.7025417014</x:v>
      </x:c>
      <x:c r="C850" s="6">
        <x:v>14.14411532</x:v>
      </x:c>
      <x:c r="D850" s="14" t="s">
        <x:v>77</x:v>
      </x:c>
      <x:c r="E850" s="15">
        <x:v>43194.5186144329</x:v>
      </x:c>
      <x:c r="F850" t="s">
        <x:v>82</x:v>
      </x:c>
      <x:c r="G850" s="6">
        <x:v>134.531609093522</x:v>
      </x:c>
      <x:c r="H850" t="s">
        <x:v>83</x:v>
      </x:c>
      <x:c r="I850" s="6">
        <x:v>30.0495639856526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24.561</x:v>
      </x:c>
      <x:c r="R850" s="8">
        <x:v>143067.995573078</x:v>
      </x:c>
      <x:c r="S850" s="12">
        <x:v>267209.990634433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592255</x:v>
      </x:c>
      <x:c r="B851" s="1">
        <x:v>43207.7025523495</x:v>
      </x:c>
      <x:c r="C851" s="6">
        <x:v>14.1594162166667</x:v>
      </x:c>
      <x:c r="D851" s="14" t="s">
        <x:v>77</x:v>
      </x:c>
      <x:c r="E851" s="15">
        <x:v>43194.5186144329</x:v>
      </x:c>
      <x:c r="F851" t="s">
        <x:v>82</x:v>
      </x:c>
      <x:c r="G851" s="6">
        <x:v>134.548360231356</x:v>
      </x:c>
      <x:c r="H851" t="s">
        <x:v>83</x:v>
      </x:c>
      <x:c r="I851" s="6">
        <x:v>30.0482097944309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24.56</x:v>
      </x:c>
      <x:c r="R851" s="8">
        <x:v>143102.98678472</x:v>
      </x:c>
      <x:c r="S851" s="12">
        <x:v>267232.457792687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592257</x:v>
      </x:c>
      <x:c r="B852" s="1">
        <x:v>43207.7025638079</x:v>
      </x:c>
      <x:c r="C852" s="6">
        <x:v>14.1759504233333</x:v>
      </x:c>
      <x:c r="D852" s="14" t="s">
        <x:v>77</x:v>
      </x:c>
      <x:c r="E852" s="15">
        <x:v>43194.5186144329</x:v>
      </x:c>
      <x:c r="F852" t="s">
        <x:v>82</x:v>
      </x:c>
      <x:c r="G852" s="6">
        <x:v>134.615821144666</x:v>
      </x:c>
      <x:c r="H852" t="s">
        <x:v>83</x:v>
      </x:c>
      <x:c r="I852" s="6">
        <x:v>30.0320799143683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24.56</x:v>
      </x:c>
      <x:c r="R852" s="8">
        <x:v>143108.626693912</x:v>
      </x:c>
      <x:c r="S852" s="12">
        <x:v>267222.62349668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592266</x:v>
      </x:c>
      <x:c r="B853" s="1">
        <x:v>43207.7025758449</x:v>
      </x:c>
      <x:c r="C853" s="6">
        <x:v>14.1932514366667</x:v>
      </x:c>
      <x:c r="D853" s="14" t="s">
        <x:v>77</x:v>
      </x:c>
      <x:c r="E853" s="15">
        <x:v>43194.5186144329</x:v>
      </x:c>
      <x:c r="F853" t="s">
        <x:v>82</x:v>
      </x:c>
      <x:c r="G853" s="6">
        <x:v>134.520228262451</x:v>
      </x:c>
      <x:c r="H853" t="s">
        <x:v>83</x:v>
      </x:c>
      <x:c r="I853" s="6">
        <x:v>30.0416795911042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24.565</x:v>
      </x:c>
      <x:c r="R853" s="8">
        <x:v>143127.429693326</x:v>
      </x:c>
      <x:c r="S853" s="12">
        <x:v>267238.792748602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592281</x:v>
      </x:c>
      <x:c r="B854" s="1">
        <x:v>43207.7025874653</x:v>
      </x:c>
      <x:c r="C854" s="6">
        <x:v>14.20998572</x:v>
      </x:c>
      <x:c r="D854" s="14" t="s">
        <x:v>77</x:v>
      </x:c>
      <x:c r="E854" s="15">
        <x:v>43194.5186144329</x:v>
      </x:c>
      <x:c r="F854" t="s">
        <x:v>82</x:v>
      </x:c>
      <x:c r="G854" s="6">
        <x:v>134.558568705546</x:v>
      </x:c>
      <x:c r="H854" t="s">
        <x:v>83</x:v>
      </x:c>
      <x:c r="I854" s="6">
        <x:v>30.0484204463628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24.559</x:v>
      </x:c>
      <x:c r="R854" s="8">
        <x:v>143139.055130815</x:v>
      </x:c>
      <x:c r="S854" s="12">
        <x:v>267234.935686806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592289</x:v>
      </x:c>
      <x:c r="B855" s="1">
        <x:v>43207.7025992245</x:v>
      </x:c>
      <x:c r="C855" s="6">
        <x:v>14.22692</x:v>
      </x:c>
      <x:c r="D855" s="14" t="s">
        <x:v>77</x:v>
      </x:c>
      <x:c r="E855" s="15">
        <x:v>43194.5186144329</x:v>
      </x:c>
      <x:c r="F855" t="s">
        <x:v>82</x:v>
      </x:c>
      <x:c r="G855" s="6">
        <x:v>134.446386337459</x:v>
      </x:c>
      <x:c r="H855" t="s">
        <x:v>83</x:v>
      </x:c>
      <x:c r="I855" s="6">
        <x:v>30.0593442718232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24.565</x:v>
      </x:c>
      <x:c r="R855" s="8">
        <x:v>143141.404203019</x:v>
      </x:c>
      <x:c r="S855" s="12">
        <x:v>267237.275904927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592299</x:v>
      </x:c>
      <x:c r="B856" s="1">
        <x:v>43207.7026101505</x:v>
      </x:c>
      <x:c r="C856" s="6">
        <x:v>14.2426542183333</x:v>
      </x:c>
      <x:c r="D856" s="14" t="s">
        <x:v>77</x:v>
      </x:c>
      <x:c r="E856" s="15">
        <x:v>43194.5186144329</x:v>
      </x:c>
      <x:c r="F856" t="s">
        <x:v>82</x:v>
      </x:c>
      <x:c r="G856" s="6">
        <x:v>134.448376462163</x:v>
      </x:c>
      <x:c r="H856" t="s">
        <x:v>83</x:v>
      </x:c>
      <x:c r="I856" s="6">
        <x:v>30.0535663762371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24.567</x:v>
      </x:c>
      <x:c r="R856" s="8">
        <x:v>143146.295139485</x:v>
      </x:c>
      <x:c r="S856" s="12">
        <x:v>267232.325590327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592309</x:v>
      </x:c>
      <x:c r="B857" s="1">
        <x:v>43207.7026216088</x:v>
      </x:c>
      <x:c r="C857" s="6">
        <x:v>14.2591884816667</x:v>
      </x:c>
      <x:c r="D857" s="14" t="s">
        <x:v>77</x:v>
      </x:c>
      <x:c r="E857" s="15">
        <x:v>43194.5186144329</x:v>
      </x:c>
      <x:c r="F857" t="s">
        <x:v>82</x:v>
      </x:c>
      <x:c r="G857" s="6">
        <x:v>134.460211184929</x:v>
      </x:c>
      <x:c r="H857" t="s">
        <x:v>83</x:v>
      </x:c>
      <x:c r="I857" s="6">
        <x:v>30.0533858171611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24.566</x:v>
      </x:c>
      <x:c r="R857" s="8">
        <x:v>143156.638221794</x:v>
      </x:c>
      <x:c r="S857" s="12">
        <x:v>267246.212958989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592318</x:v>
      </x:c>
      <x:c r="B858" s="1">
        <x:v>43207.7026335995</x:v>
      </x:c>
      <x:c r="C858" s="6">
        <x:v>14.2764228266667</x:v>
      </x:c>
      <x:c r="D858" s="14" t="s">
        <x:v>77</x:v>
      </x:c>
      <x:c r="E858" s="15">
        <x:v>43194.5186144329</x:v>
      </x:c>
      <x:c r="F858" t="s">
        <x:v>82</x:v>
      </x:c>
      <x:c r="G858" s="6">
        <x:v>134.382316496466</x:v>
      </x:c>
      <x:c r="H858" t="s">
        <x:v>83</x:v>
      </x:c>
      <x:c r="I858" s="6">
        <x:v>30.0587725004616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24.571</x:v>
      </x:c>
      <x:c r="R858" s="8">
        <x:v>143169.295112058</x:v>
      </x:c>
      <x:c r="S858" s="12">
        <x:v>267243.571803683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592328</x:v>
      </x:c>
      <x:c r="B859" s="1">
        <x:v>43207.7026452199</x:v>
      </x:c>
      <x:c r="C859" s="6">
        <x:v>14.293190405</x:v>
      </x:c>
      <x:c r="D859" s="14" t="s">
        <x:v>77</x:v>
      </x:c>
      <x:c r="E859" s="15">
        <x:v>43194.5186144329</x:v>
      </x:c>
      <x:c r="F859" t="s">
        <x:v>82</x:v>
      </x:c>
      <x:c r="G859" s="6">
        <x:v>134.451017662578</x:v>
      </x:c>
      <x:c r="H859" t="s">
        <x:v>83</x:v>
      </x:c>
      <x:c r="I859" s="6">
        <x:v>30.052934419512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24.567</x:v>
      </x:c>
      <x:c r="R859" s="8">
        <x:v>143164.916330989</x:v>
      </x:c>
      <x:c r="S859" s="12">
        <x:v>267246.737336882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592342</x:v>
      </x:c>
      <x:c r="B860" s="1">
        <x:v>43207.7026565625</x:v>
      </x:c>
      <x:c r="C860" s="6">
        <x:v>14.3095246483333</x:v>
      </x:c>
      <x:c r="D860" s="14" t="s">
        <x:v>77</x:v>
      </x:c>
      <x:c r="E860" s="15">
        <x:v>43194.5186144329</x:v>
      </x:c>
      <x:c r="F860" t="s">
        <x:v>82</x:v>
      </x:c>
      <x:c r="G860" s="6">
        <x:v>134.443094111612</x:v>
      </x:c>
      <x:c r="H860" t="s">
        <x:v>83</x:v>
      </x:c>
      <x:c r="I860" s="6">
        <x:v>30.0548302900465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24.567</x:v>
      </x:c>
      <x:c r="R860" s="8">
        <x:v>143167.478168648</x:v>
      </x:c>
      <x:c r="S860" s="12">
        <x:v>267239.978883848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592354</x:v>
      </x:c>
      <x:c r="B861" s="1">
        <x:v>43207.7026679051</x:v>
      </x:c>
      <x:c r="C861" s="6">
        <x:v>14.3258255866667</x:v>
      </x:c>
      <x:c r="D861" s="14" t="s">
        <x:v>77</x:v>
      </x:c>
      <x:c r="E861" s="15">
        <x:v>43194.5186144329</x:v>
      </x:c>
      <x:c r="F861" t="s">
        <x:v>82</x:v>
      </x:c>
      <x:c r="G861" s="6">
        <x:v>134.39704656273</x:v>
      </x:c>
      <x:c r="H861" t="s">
        <x:v>83</x:v>
      </x:c>
      <x:c r="I861" s="6">
        <x:v>30.0605480013223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24.569</x:v>
      </x:c>
      <x:c r="R861" s="8">
        <x:v>143174.576144832</x:v>
      </x:c>
      <x:c r="S861" s="12">
        <x:v>267239.27979471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592358</x:v>
      </x:c>
      <x:c r="B862" s="1">
        <x:v>43207.7026798611</x:v>
      </x:c>
      <x:c r="C862" s="6">
        <x:v>14.3430432033333</x:v>
      </x:c>
      <x:c r="D862" s="14" t="s">
        <x:v>77</x:v>
      </x:c>
      <x:c r="E862" s="15">
        <x:v>43194.5186144329</x:v>
      </x:c>
      <x:c r="F862" t="s">
        <x:v>82</x:v>
      </x:c>
      <x:c r="G862" s="6">
        <x:v>134.377790477497</x:v>
      </x:c>
      <x:c r="H862" t="s">
        <x:v>83</x:v>
      </x:c>
      <x:c r="I862" s="6">
        <x:v>30.0598558568072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24.571</x:v>
      </x:c>
      <x:c r="R862" s="8">
        <x:v>143185.304756308</x:v>
      </x:c>
      <x:c r="S862" s="12">
        <x:v>267241.609287186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592371</x:v>
      </x:c>
      <x:c r="B863" s="1">
        <x:v>43207.7026913194</x:v>
      </x:c>
      <x:c r="C863" s="6">
        <x:v>14.3595608083333</x:v>
      </x:c>
      <x:c r="D863" s="14" t="s">
        <x:v>77</x:v>
      </x:c>
      <x:c r="E863" s="15">
        <x:v>43194.5186144329</x:v>
      </x:c>
      <x:c r="F863" t="s">
        <x:v>82</x:v>
      </x:c>
      <x:c r="G863" s="6">
        <x:v>134.364194470503</x:v>
      </x:c>
      <x:c r="H863" t="s">
        <x:v>83</x:v>
      </x:c>
      <x:c r="I863" s="6">
        <x:v>30.0578095173369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24.573</x:v>
      </x:c>
      <x:c r="R863" s="8">
        <x:v>143194.750798202</x:v>
      </x:c>
      <x:c r="S863" s="12">
        <x:v>267241.288903022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592384</x:v>
      </x:c>
      <x:c r="B864" s="1">
        <x:v>43207.7027034375</x:v>
      </x:c>
      <x:c r="C864" s="6">
        <x:v>14.3769784783333</x:v>
      </x:c>
      <x:c r="D864" s="14" t="s">
        <x:v>77</x:v>
      </x:c>
      <x:c r="E864" s="15">
        <x:v>43194.5186144329</x:v>
      </x:c>
      <x:c r="F864" t="s">
        <x:v>82</x:v>
      </x:c>
      <x:c r="G864" s="6">
        <x:v>134.378126391191</x:v>
      </x:c>
      <x:c r="H864" t="s">
        <x:v>83</x:v>
      </x:c>
      <x:c r="I864" s="6">
        <x:v>30.049172774799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24.575</x:v>
      </x:c>
      <x:c r="R864" s="8">
        <x:v>143193.237654031</x:v>
      </x:c>
      <x:c r="S864" s="12">
        <x:v>267236.437147832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592388</x:v>
      </x:c>
      <x:c r="B865" s="1">
        <x:v>43207.7027142014</x:v>
      </x:c>
      <x:c r="C865" s="6">
        <x:v>14.3925293483333</x:v>
      </x:c>
      <x:c r="D865" s="14" t="s">
        <x:v>77</x:v>
      </x:c>
      <x:c r="E865" s="15">
        <x:v>43194.5186144329</x:v>
      </x:c>
      <x:c r="F865" t="s">
        <x:v>82</x:v>
      </x:c>
      <x:c r="G865" s="6">
        <x:v>134.35122863413</x:v>
      </x:c>
      <x:c r="H865" t="s">
        <x:v>83</x:v>
      </x:c>
      <x:c r="I865" s="6">
        <x:v>30.055612713119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24.575</x:v>
      </x:c>
      <x:c r="R865" s="8">
        <x:v>143204.919255033</x:v>
      </x:c>
      <x:c r="S865" s="12">
        <x:v>267233.072112305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592399</x:v>
      </x:c>
      <x:c r="B866" s="1">
        <x:v>43207.7027259606</x:v>
      </x:c>
      <x:c r="C866" s="6">
        <x:v>14.409446935</x:v>
      </x:c>
      <x:c r="D866" s="14" t="s">
        <x:v>77</x:v>
      </x:c>
      <x:c r="E866" s="15">
        <x:v>43194.5186144329</x:v>
      </x:c>
      <x:c r="F866" t="s">
        <x:v>82</x:v>
      </x:c>
      <x:c r="G866" s="6">
        <x:v>134.316012801376</x:v>
      </x:c>
      <x:c r="H866" t="s">
        <x:v>83</x:v>
      </x:c>
      <x:c r="I866" s="6">
        <x:v>30.0560942043312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24.578</x:v>
      </x:c>
      <x:c r="R866" s="8">
        <x:v>143212.090853853</x:v>
      </x:c>
      <x:c r="S866" s="12">
        <x:v>267246.959948488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592408</x:v>
      </x:c>
      <x:c r="B867" s="1">
        <x:v>43207.7027389236</x:v>
      </x:c>
      <x:c r="C867" s="6">
        <x:v>14.428097985</x:v>
      </x:c>
      <x:c r="D867" s="14" t="s">
        <x:v>77</x:v>
      </x:c>
      <x:c r="E867" s="15">
        <x:v>43194.5186144329</x:v>
      </x:c>
      <x:c r="F867" t="s">
        <x:v>82</x:v>
      </x:c>
      <x:c r="G867" s="6">
        <x:v>134.299292715754</x:v>
      </x:c>
      <x:c r="H867" t="s">
        <x:v>83</x:v>
      </x:c>
      <x:c r="I867" s="6">
        <x:v>30.0574483987366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24.579</x:v>
      </x:c>
      <x:c r="R867" s="8">
        <x:v>143225.395290415</x:v>
      </x:c>
      <x:c r="S867" s="12">
        <x:v>267240.254367248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592421</x:v>
      </x:c>
      <x:c r="B868" s="1">
        <x:v>43207.7027493056</x:v>
      </x:c>
      <x:c r="C868" s="6">
        <x:v>14.4430488633333</x:v>
      </x:c>
      <x:c r="D868" s="14" t="s">
        <x:v>77</x:v>
      </x:c>
      <x:c r="E868" s="15">
        <x:v>43194.5186144329</x:v>
      </x:c>
      <x:c r="F868" t="s">
        <x:v>82</x:v>
      </x:c>
      <x:c r="G868" s="6">
        <x:v>134.321406482156</x:v>
      </x:c>
      <x:c r="H868" t="s">
        <x:v>83</x:v>
      </x:c>
      <x:c r="I868" s="6">
        <x:v>30.0521519970639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24.579</x:v>
      </x:c>
      <x:c r="R868" s="8">
        <x:v>143220.187220429</x:v>
      </x:c>
      <x:c r="S868" s="12">
        <x:v>267241.837231358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592428</x:v>
      </x:c>
      <x:c r="B869" s="1">
        <x:v>43207.7027611111</x:v>
      </x:c>
      <x:c r="C869" s="6">
        <x:v>14.4600331083333</x:v>
      </x:c>
      <x:c r="D869" s="14" t="s">
        <x:v>77</x:v>
      </x:c>
      <x:c r="E869" s="15">
        <x:v>43194.5186144329</x:v>
      </x:c>
      <x:c r="F869" t="s">
        <x:v>82</x:v>
      </x:c>
      <x:c r="G869" s="6">
        <x:v>134.299669645104</x:v>
      </x:c>
      <x:c r="H869" t="s">
        <x:v>83</x:v>
      </x:c>
      <x:c r="I869" s="6">
        <x:v>30.0573581190924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24.579</x:v>
      </x:c>
      <x:c r="R869" s="8">
        <x:v>143238.989306659</x:v>
      </x:c>
      <x:c r="S869" s="12">
        <x:v>267244.416179227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592441</x:v>
      </x:c>
      <x:c r="B870" s="1">
        <x:v>43207.7027721875</x:v>
      </x:c>
      <x:c r="C870" s="6">
        <x:v>14.4759840516667</x:v>
      </x:c>
      <x:c r="D870" s="14" t="s">
        <x:v>77</x:v>
      </x:c>
      <x:c r="E870" s="15">
        <x:v>43194.5186144329</x:v>
      </x:c>
      <x:c r="F870" t="s">
        <x:v>82</x:v>
      </x:c>
      <x:c r="G870" s="6">
        <x:v>134.243219475394</x:v>
      </x:c>
      <x:c r="H870" t="s">
        <x:v>83</x:v>
      </x:c>
      <x:c r="I870" s="6">
        <x:v>30.0549807560074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24.585</x:v>
      </x:c>
      <x:c r="R870" s="8">
        <x:v>143234.57619062</x:v>
      </x:c>
      <x:c r="S870" s="12">
        <x:v>267238.102664068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592447</x:v>
      </x:c>
      <x:c r="B871" s="1">
        <x:v>43207.7027841782</x:v>
      </x:c>
      <x:c r="C871" s="6">
        <x:v>14.4932683616667</x:v>
      </x:c>
      <x:c r="D871" s="14" t="s">
        <x:v>77</x:v>
      </x:c>
      <x:c r="E871" s="15">
        <x:v>43194.5186144329</x:v>
      </x:c>
      <x:c r="F871" t="s">
        <x:v>82</x:v>
      </x:c>
      <x:c r="G871" s="6">
        <x:v>134.287302037739</x:v>
      </x:c>
      <x:c r="H871" t="s">
        <x:v>83</x:v>
      </x:c>
      <x:c r="I871" s="6">
        <x:v>30.0444180619188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24.585</x:v>
      </x:c>
      <x:c r="R871" s="8">
        <x:v>143248.357959363</x:v>
      </x:c>
      <x:c r="S871" s="12">
        <x:v>267245.684777104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592458</x:v>
      </x:c>
      <x:c r="B872" s="1">
        <x:v>43207.7027957523</x:v>
      </x:c>
      <x:c r="C872" s="6">
        <x:v>14.5099193283333</x:v>
      </x:c>
      <x:c r="D872" s="14" t="s">
        <x:v>77</x:v>
      </x:c>
      <x:c r="E872" s="15">
        <x:v>43194.5186144329</x:v>
      </x:c>
      <x:c r="F872" t="s">
        <x:v>82</x:v>
      </x:c>
      <x:c r="G872" s="6">
        <x:v>134.302499676261</x:v>
      </x:c>
      <x:c r="H872" t="s">
        <x:v>83</x:v>
      </x:c>
      <x:c r="I872" s="6">
        <x:v>30.0407767990182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24.585</x:v>
      </x:c>
      <x:c r="R872" s="8">
        <x:v>143253.36054177</x:v>
      </x:c>
      <x:c r="S872" s="12">
        <x:v>267239.678248554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592466</x:v>
      </x:c>
      <x:c r="B873" s="1">
        <x:v>43207.7028068287</x:v>
      </x:c>
      <x:c r="C873" s="6">
        <x:v>14.5259034966667</x:v>
      </x:c>
      <x:c r="D873" s="14" t="s">
        <x:v>77</x:v>
      </x:c>
      <x:c r="E873" s="15">
        <x:v>43194.5186144329</x:v>
      </x:c>
      <x:c r="F873" t="s">
        <x:v>82</x:v>
      </x:c>
      <x:c r="G873" s="6">
        <x:v>134.309921721077</x:v>
      </x:c>
      <x:c r="H873" t="s">
        <x:v>83</x:v>
      </x:c>
      <x:c r="I873" s="6">
        <x:v>30.0416494980309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24.584</x:v>
      </x:c>
      <x:c r="R873" s="8">
        <x:v>143250.078798679</x:v>
      </x:c>
      <x:c r="S873" s="12">
        <x:v>267234.133756725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592480</x:v>
      </x:c>
      <x:c r="B874" s="1">
        <x:v>43207.7028188657</x:v>
      </x:c>
      <x:c r="C874" s="6">
        <x:v>14.5432045216667</x:v>
      </x:c>
      <x:c r="D874" s="14" t="s">
        <x:v>77</x:v>
      </x:c>
      <x:c r="E874" s="15">
        <x:v>43194.5186144329</x:v>
      </x:c>
      <x:c r="F874" t="s">
        <x:v>82</x:v>
      </x:c>
      <x:c r="G874" s="6">
        <x:v>134.173902505332</x:v>
      </x:c>
      <x:c r="H874" t="s">
        <x:v>83</x:v>
      </x:c>
      <x:c r="I874" s="6">
        <x:v>30.0715922396503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24.585</x:v>
      </x:c>
      <x:c r="R874" s="8">
        <x:v>143265.219015504</x:v>
      </x:c>
      <x:c r="S874" s="12">
        <x:v>267240.74677963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592494</x:v>
      </x:c>
      <x:c r="B875" s="1">
        <x:v>43207.7028300579</x:v>
      </x:c>
      <x:c r="C875" s="6">
        <x:v>14.5593387916667</x:v>
      </x:c>
      <x:c r="D875" s="14" t="s">
        <x:v>77</x:v>
      </x:c>
      <x:c r="E875" s="15">
        <x:v>43194.5186144329</x:v>
      </x:c>
      <x:c r="F875" t="s">
        <x:v>82</x:v>
      </x:c>
      <x:c r="G875" s="6">
        <x:v>134.187942779239</x:v>
      </x:c>
      <x:c r="H875" t="s">
        <x:v>83</x:v>
      </x:c>
      <x:c r="I875" s="6">
        <x:v>30.0576289580322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24.589</x:v>
      </x:c>
      <x:c r="R875" s="8">
        <x:v>143276.97824594</x:v>
      </x:c>
      <x:c r="S875" s="12">
        <x:v>267232.901633359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592500</x:v>
      </x:c>
      <x:c r="B876" s="1">
        <x:v>43207.7028418171</x:v>
      </x:c>
      <x:c r="C876" s="6">
        <x:v>14.576289685</x:v>
      </x:c>
      <x:c r="D876" s="14" t="s">
        <x:v>77</x:v>
      </x:c>
      <x:c r="E876" s="15">
        <x:v>43194.5186144329</x:v>
      </x:c>
      <x:c r="F876" t="s">
        <x:v>82</x:v>
      </x:c>
      <x:c r="G876" s="6">
        <x:v>134.20740947372</x:v>
      </x:c>
      <x:c r="H876" t="s">
        <x:v>83</x:v>
      </x:c>
      <x:c r="I876" s="6">
        <x:v>30.055612713119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24.588</x:v>
      </x:c>
      <x:c r="R876" s="8">
        <x:v>143277.306081794</x:v>
      </x:c>
      <x:c r="S876" s="12">
        <x:v>267245.784057569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592510</x:v>
      </x:c>
      <x:c r="B877" s="1">
        <x:v>43207.7028532407</x:v>
      </x:c>
      <x:c r="C877" s="6">
        <x:v>14.5927073133333</x:v>
      </x:c>
      <x:c r="D877" s="14" t="s">
        <x:v>77</x:v>
      </x:c>
      <x:c r="E877" s="15">
        <x:v>43194.5186144329</x:v>
      </x:c>
      <x:c r="F877" t="s">
        <x:v>82</x:v>
      </x:c>
      <x:c r="G877" s="6">
        <x:v>134.199351762533</x:v>
      </x:c>
      <x:c r="H877" t="s">
        <x:v>83</x:v>
      </x:c>
      <x:c r="I877" s="6">
        <x:v>30.0495940787969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24.591</x:v>
      </x:c>
      <x:c r="R877" s="8">
        <x:v>143289.310341641</x:v>
      </x:c>
      <x:c r="S877" s="12">
        <x:v>267235.072969197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592521</x:v>
      </x:c>
      <x:c r="B878" s="1">
        <x:v>43207.7028646644</x:v>
      </x:c>
      <x:c r="C878" s="6">
        <x:v>14.6091415916667</x:v>
      </x:c>
      <x:c r="D878" s="14" t="s">
        <x:v>77</x:v>
      </x:c>
      <x:c r="E878" s="15">
        <x:v>43194.5186144329</x:v>
      </x:c>
      <x:c r="F878" t="s">
        <x:v>82</x:v>
      </x:c>
      <x:c r="G878" s="6">
        <x:v>134.144481623994</x:v>
      </x:c>
      <x:c r="H878" t="s">
        <x:v>83</x:v>
      </x:c>
      <x:c r="I878" s="6">
        <x:v>30.054800196855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24.594</x:v>
      </x:c>
      <x:c r="R878" s="8">
        <x:v>143290.681051142</x:v>
      </x:c>
      <x:c r="S878" s="12">
        <x:v>267228.892790747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592533</x:v>
      </x:c>
      <x:c r="B879" s="1">
        <x:v>43207.7028762384</x:v>
      </x:c>
      <x:c r="C879" s="6">
        <x:v>14.6258591916667</x:v>
      </x:c>
      <x:c r="D879" s="14" t="s">
        <x:v>77</x:v>
      </x:c>
      <x:c r="E879" s="15">
        <x:v>43194.5186144329</x:v>
      </x:c>
      <x:c r="F879" t="s">
        <x:v>82</x:v>
      </x:c>
      <x:c r="G879" s="6">
        <x:v>134.134713161699</x:v>
      </x:c>
      <x:c r="H879" t="s">
        <x:v>83</x:v>
      </x:c>
      <x:c r="I879" s="6">
        <x:v>30.0677402940869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24.59</x:v>
      </x:c>
      <x:c r="R879" s="8">
        <x:v>143302.823710572</x:v>
      </x:c>
      <x:c r="S879" s="12">
        <x:v>267248.662418348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592538</x:v>
      </x:c>
      <x:c r="B880" s="1">
        <x:v>43207.7028886574</x:v>
      </x:c>
      <x:c r="C880" s="6">
        <x:v>14.6437435266667</x:v>
      </x:c>
      <x:c r="D880" s="14" t="s">
        <x:v>77</x:v>
      </x:c>
      <x:c r="E880" s="15">
        <x:v>43194.5186144329</x:v>
      </x:c>
      <x:c r="F880" t="s">
        <x:v>82</x:v>
      </x:c>
      <x:c r="G880" s="6">
        <x:v>134.181754641211</x:v>
      </x:c>
      <x:c r="H880" t="s">
        <x:v>83</x:v>
      </x:c>
      <x:c r="I880" s="6">
        <x:v>30.045862530942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24.594</x:v>
      </x:c>
      <x:c r="R880" s="8">
        <x:v>143309.663239477</x:v>
      </x:c>
      <x:c r="S880" s="12">
        <x:v>267235.700746428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592551</x:v>
      </x:c>
      <x:c r="B881" s="1">
        <x:v>43207.7028997685</x:v>
      </x:c>
      <x:c r="C881" s="6">
        <x:v>14.6597277866667</x:v>
      </x:c>
      <x:c r="D881" s="14" t="s">
        <x:v>77</x:v>
      </x:c>
      <x:c r="E881" s="15">
        <x:v>43194.5186144329</x:v>
      </x:c>
      <x:c r="F881" t="s">
        <x:v>82</x:v>
      </x:c>
      <x:c r="G881" s="6">
        <x:v>134.174341769601</x:v>
      </x:c>
      <x:c r="H881" t="s">
        <x:v>83</x:v>
      </x:c>
      <x:c r="I881" s="6">
        <x:v>30.0449898308325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24.595</x:v>
      </x:c>
      <x:c r="R881" s="8">
        <x:v>143317.161339943</x:v>
      </x:c>
      <x:c r="S881" s="12">
        <x:v>267240.988570082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592561</x:v>
      </x:c>
      <x:c r="B882" s="1">
        <x:v>43207.7029109606</x:v>
      </x:c>
      <x:c r="C882" s="6">
        <x:v>14.6758453866667</x:v>
      </x:c>
      <x:c r="D882" s="14" t="s">
        <x:v>77</x:v>
      </x:c>
      <x:c r="E882" s="15">
        <x:v>43194.5186144329</x:v>
      </x:c>
      <x:c r="F882" t="s">
        <x:v>82</x:v>
      </x:c>
      <x:c r="G882" s="6">
        <x:v>134.178993562104</x:v>
      </x:c>
      <x:c r="H882" t="s">
        <x:v>83</x:v>
      </x:c>
      <x:c r="I882" s="6">
        <x:v>30.0465245794526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24.594</x:v>
      </x:c>
      <x:c r="R882" s="8">
        <x:v>143317.381675835</x:v>
      </x:c>
      <x:c r="S882" s="12">
        <x:v>267247.567697506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592567</x:v>
      </x:c>
      <x:c r="B883" s="1">
        <x:v>43207.7029234606</x:v>
      </x:c>
      <x:c r="C883" s="6">
        <x:v>14.6938297083333</x:v>
      </x:c>
      <x:c r="D883" s="14" t="s">
        <x:v>77</x:v>
      </x:c>
      <x:c r="E883" s="15">
        <x:v>43194.5186144329</x:v>
      </x:c>
      <x:c r="F883" t="s">
        <x:v>82</x:v>
      </x:c>
      <x:c r="G883" s="6">
        <x:v>134.119885775166</x:v>
      </x:c>
      <x:c r="H883" t="s">
        <x:v>83</x:v>
      </x:c>
      <x:c r="I883" s="6">
        <x:v>30.0606984675401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24.594</x:v>
      </x:c>
      <x:c r="R883" s="8">
        <x:v>143323.907402443</x:v>
      </x:c>
      <x:c r="S883" s="12">
        <x:v>267249.004875633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592578</x:v>
      </x:c>
      <x:c r="B884" s="1">
        <x:v>43207.702934456</x:v>
      </x:c>
      <x:c r="C884" s="6">
        <x:v>14.709697265</x:v>
      </x:c>
      <x:c r="D884" s="14" t="s">
        <x:v>77</x:v>
      </x:c>
      <x:c r="E884" s="15">
        <x:v>43194.5186144329</x:v>
      </x:c>
      <x:c r="F884" t="s">
        <x:v>82</x:v>
      </x:c>
      <x:c r="G884" s="6">
        <x:v>134.082728586089</x:v>
      </x:c>
      <x:c r="H884" t="s">
        <x:v>83</x:v>
      </x:c>
      <x:c r="I884" s="6">
        <x:v>30.0590132462862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24.598</x:v>
      </x:c>
      <x:c r="R884" s="8">
        <x:v>143330.152032122</x:v>
      </x:c>
      <x:c r="S884" s="12">
        <x:v>267246.439365713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592588</x:v>
      </x:c>
      <x:c r="B885" s="1">
        <x:v>43207.7029456829</x:v>
      </x:c>
      <x:c r="C885" s="6">
        <x:v>14.7258481716667</x:v>
      </x:c>
      <x:c r="D885" s="14" t="s">
        <x:v>77</x:v>
      </x:c>
      <x:c r="E885" s="15">
        <x:v>43194.5186144329</x:v>
      </x:c>
      <x:c r="F885" t="s">
        <x:v>82</x:v>
      </x:c>
      <x:c r="G885" s="6">
        <x:v>134.125395720735</x:v>
      </x:c>
      <x:c r="H885" t="s">
        <x:v>83</x:v>
      </x:c>
      <x:c r="I885" s="6">
        <x:v>30.0540779603407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24.596</x:v>
      </x:c>
      <x:c r="R885" s="8">
        <x:v>143326.674940159</x:v>
      </x:c>
      <x:c r="S885" s="12">
        <x:v>267227.828662403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592596</x:v>
      </x:c>
      <x:c r="B886" s="1">
        <x:v>43207.7029572569</x:v>
      </x:c>
      <x:c r="C886" s="6">
        <x:v>14.7424990683333</x:v>
      </x:c>
      <x:c r="D886" s="14" t="s">
        <x:v>77</x:v>
      </x:c>
      <x:c r="E886" s="15">
        <x:v>43194.5186144329</x:v>
      </x:c>
      <x:c r="F886" t="s">
        <x:v>82</x:v>
      </x:c>
      <x:c r="G886" s="6">
        <x:v>134.107436065975</x:v>
      </x:c>
      <x:c r="H886" t="s">
        <x:v>83</x:v>
      </x:c>
      <x:c r="I886" s="6">
        <x:v>30.0504366869523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24.599</x:v>
      </x:c>
      <x:c r="R886" s="8">
        <x:v>143333.625110656</x:v>
      </x:c>
      <x:c r="S886" s="12">
        <x:v>267230.082773427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592611</x:v>
      </x:c>
      <x:c r="B887" s="1">
        <x:v>43207.7029695255</x:v>
      </x:c>
      <x:c r="C887" s="6">
        <x:v>14.760150135</x:v>
      </x:c>
      <x:c r="D887" s="14" t="s">
        <x:v>77</x:v>
      </x:c>
      <x:c r="E887" s="15">
        <x:v>43194.5186144329</x:v>
      </x:c>
      <x:c r="F887" t="s">
        <x:v>82</x:v>
      </x:c>
      <x:c r="G887" s="6">
        <x:v>134.077570321784</x:v>
      </x:c>
      <x:c r="H887" t="s">
        <x:v>83</x:v>
      </x:c>
      <x:c r="I887" s="6">
        <x:v>30.0523024629056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24.601</x:v>
      </x:c>
      <x:c r="R887" s="8">
        <x:v>143353.275604551</x:v>
      </x:c>
      <x:c r="S887" s="12">
        <x:v>267243.620281187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592624</x:v>
      </x:c>
      <x:c r="B888" s="1">
        <x:v>43207.7029815162</x:v>
      </x:c>
      <x:c r="C888" s="6">
        <x:v>14.77745108</x:v>
      </x:c>
      <x:c r="D888" s="14" t="s">
        <x:v>77</x:v>
      </x:c>
      <x:c r="E888" s="15">
        <x:v>43194.5186144329</x:v>
      </x:c>
      <x:c r="F888" t="s">
        <x:v>82</x:v>
      </x:c>
      <x:c r="G888" s="6">
        <x:v>134.052611645572</x:v>
      </x:c>
      <x:c r="H888" t="s">
        <x:v>83</x:v>
      </x:c>
      <x:c r="I888" s="6">
        <x:v>30.0582910088647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24.601</x:v>
      </x:c>
      <x:c r="R888" s="8">
        <x:v>143357.334015847</x:v>
      </x:c>
      <x:c r="S888" s="12">
        <x:v>267248.068444537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592629</x:v>
      </x:c>
      <x:c r="B889" s="1">
        <x:v>43207.7029922454</x:v>
      </x:c>
      <x:c r="C889" s="6">
        <x:v>14.7928853033333</x:v>
      </x:c>
      <x:c r="D889" s="14" t="s">
        <x:v>77</x:v>
      </x:c>
      <x:c r="E889" s="15">
        <x:v>43194.5186144329</x:v>
      </x:c>
      <x:c r="F889" t="s">
        <x:v>82</x:v>
      </x:c>
      <x:c r="G889" s="6">
        <x:v>134.087221729619</x:v>
      </x:c>
      <x:c r="H889" t="s">
        <x:v>83</x:v>
      </x:c>
      <x:c r="I889" s="6">
        <x:v>30.0473370937111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24.602</x:v>
      </x:c>
      <x:c r="R889" s="8">
        <x:v>143358.412846869</x:v>
      </x:c>
      <x:c r="S889" s="12">
        <x:v>267230.874047488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592643</x:v>
      </x:c>
      <x:c r="B890" s="1">
        <x:v>43207.703006169</x:v>
      </x:c>
      <x:c r="C890" s="6">
        <x:v>14.8129197183333</x:v>
      </x:c>
      <x:c r="D890" s="14" t="s">
        <x:v>77</x:v>
      </x:c>
      <x:c r="E890" s="15">
        <x:v>43194.5186144329</x:v>
      </x:c>
      <x:c r="F890" t="s">
        <x:v>82</x:v>
      </x:c>
      <x:c r="G890" s="6">
        <x:v>134.061887605966</x:v>
      </x:c>
      <x:c r="H890" t="s">
        <x:v>83</x:v>
      </x:c>
      <x:c r="I890" s="6">
        <x:v>30.0534159103399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24.602</x:v>
      </x:c>
      <x:c r="R890" s="8">
        <x:v>143380.287414636</x:v>
      </x:c>
      <x:c r="S890" s="12">
        <x:v>267244.400559092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592651</x:v>
      </x:c>
      <x:c r="B891" s="1">
        <x:v>43207.703015625</x:v>
      </x:c>
      <x:c r="C891" s="6">
        <x:v>14.826570525</x:v>
      </x:c>
      <x:c r="D891" s="14" t="s">
        <x:v>77</x:v>
      </x:c>
      <x:c r="E891" s="15">
        <x:v>43194.5186144329</x:v>
      </x:c>
      <x:c r="F891" t="s">
        <x:v>82</x:v>
      </x:c>
      <x:c r="G891" s="6">
        <x:v>133.993276434973</x:v>
      </x:c>
      <x:c r="H891" t="s">
        <x:v>83</x:v>
      </x:c>
      <x:c r="I891" s="6">
        <x:v>30.0539876807875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24.608</x:v>
      </x:c>
      <x:c r="R891" s="8">
        <x:v>143366.091078158</x:v>
      </x:c>
      <x:c r="S891" s="12">
        <x:v>267241.15855589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592656</x:v>
      </x:c>
      <x:c r="B892" s="1">
        <x:v>43207.7030271991</x:v>
      </x:c>
      <x:c r="C892" s="6">
        <x:v>14.8432047533333</x:v>
      </x:c>
      <x:c r="D892" s="14" t="s">
        <x:v>77</x:v>
      </x:c>
      <x:c r="E892" s="15">
        <x:v>43194.5186144329</x:v>
      </x:c>
      <x:c r="F892" t="s">
        <x:v>82</x:v>
      </x:c>
      <x:c r="G892" s="6">
        <x:v>134.047084591012</x:v>
      </x:c>
      <x:c r="H892" t="s">
        <x:v>83</x:v>
      </x:c>
      <x:c r="I892" s="6">
        <x:v>30.0543187058279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24.603</x:v>
      </x:c>
      <x:c r="R892" s="8">
        <x:v>143374.118072795</x:v>
      </x:c>
      <x:c r="S892" s="12">
        <x:v>267229.529219631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592670</x:v>
      </x:c>
      <x:c r="B893" s="1">
        <x:v>43207.7030389236</x:v>
      </x:c>
      <x:c r="C893" s="6">
        <x:v>14.8600890333333</x:v>
      </x:c>
      <x:c r="D893" s="14" t="s">
        <x:v>77</x:v>
      </x:c>
      <x:c r="E893" s="15">
        <x:v>43194.5186144329</x:v>
      </x:c>
      <x:c r="F893" t="s">
        <x:v>82</x:v>
      </x:c>
      <x:c r="G893" s="6">
        <x:v>134.010082664602</x:v>
      </x:c>
      <x:c r="H893" t="s">
        <x:v>83</x:v>
      </x:c>
      <x:c r="I893" s="6">
        <x:v>30.0552515947552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24.606</x:v>
      </x:c>
      <x:c r="R893" s="8">
        <x:v>143380.574014994</x:v>
      </x:c>
      <x:c r="S893" s="12">
        <x:v>267237.255657743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592684</x:v>
      </x:c>
      <x:c r="B894" s="1">
        <x:v>43207.7030501968</x:v>
      </x:c>
      <x:c r="C894" s="6">
        <x:v>14.8763233133333</x:v>
      </x:c>
      <x:c r="D894" s="14" t="s">
        <x:v>77</x:v>
      </x:c>
      <x:c r="E894" s="15">
        <x:v>43194.5186144329</x:v>
      </x:c>
      <x:c r="F894" t="s">
        <x:v>82</x:v>
      </x:c>
      <x:c r="G894" s="6">
        <x:v>133.971710310621</x:v>
      </x:c>
      <x:c r="H894" t="s">
        <x:v>83</x:v>
      </x:c>
      <x:c r="I894" s="6">
        <x:v>30.0538673080537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24.61</x:v>
      </x:c>
      <x:c r="R894" s="8">
        <x:v>143400.005081832</x:v>
      </x:c>
      <x:c r="S894" s="12">
        <x:v>267228.488140697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592693</x:v>
      </x:c>
      <x:c r="B895" s="1">
        <x:v>43207.7030615394</x:v>
      </x:c>
      <x:c r="C895" s="6">
        <x:v>14.8926909216667</x:v>
      </x:c>
      <x:c r="D895" s="14" t="s">
        <x:v>77</x:v>
      </x:c>
      <x:c r="E895" s="15">
        <x:v>43194.5186144329</x:v>
      </x:c>
      <x:c r="F895" t="s">
        <x:v>82</x:v>
      </x:c>
      <x:c r="G895" s="6">
        <x:v>133.974467585465</x:v>
      </x:c>
      <x:c r="H895" t="s">
        <x:v>83</x:v>
      </x:c>
      <x:c r="I895" s="6">
        <x:v>30.0532052580943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24.61</x:v>
      </x:c>
      <x:c r="R895" s="8">
        <x:v>143396.358539533</x:v>
      </x:c>
      <x:c r="S895" s="12">
        <x:v>267240.072323994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592700</x:v>
      </x:c>
      <x:c r="B896" s="1">
        <x:v>43207.7030742245</x:v>
      </x:c>
      <x:c r="C896" s="6">
        <x:v>14.9109586016667</x:v>
      </x:c>
      <x:c r="D896" s="14" t="s">
        <x:v>77</x:v>
      </x:c>
      <x:c r="E896" s="15">
        <x:v>43194.5186144329</x:v>
      </x:c>
      <x:c r="F896" t="s">
        <x:v>82</x:v>
      </x:c>
      <x:c r="G896" s="6">
        <x:v>133.973331348154</x:v>
      </x:c>
      <x:c r="H896" t="s">
        <x:v>83</x:v>
      </x:c>
      <x:c r="I896" s="6">
        <x:v>30.048179701299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24.612</x:v>
      </x:c>
      <x:c r="R896" s="8">
        <x:v>143418.589965208</x:v>
      </x:c>
      <x:c r="S896" s="12">
        <x:v>267254.860252584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592711</x:v>
      </x:c>
      <x:c r="B897" s="1">
        <x:v>43207.7030850694</x:v>
      </x:c>
      <x:c r="C897" s="6">
        <x:v>14.926559505</x:v>
      </x:c>
      <x:c r="D897" s="14" t="s">
        <x:v>77</x:v>
      </x:c>
      <x:c r="E897" s="15">
        <x:v>43194.5186144329</x:v>
      </x:c>
      <x:c r="F897" t="s">
        <x:v>82</x:v>
      </x:c>
      <x:c r="G897" s="6">
        <x:v>133.919321452492</x:v>
      </x:c>
      <x:c r="H897" t="s">
        <x:v>83</x:v>
      </x:c>
      <x:c r="I897" s="6">
        <x:v>30.05850166143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24.613</x:v>
      </x:c>
      <x:c r="R897" s="8">
        <x:v>143419.230407068</x:v>
      </x:c>
      <x:c r="S897" s="12">
        <x:v>267244.228932101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592725</x:v>
      </x:c>
      <x:c r="B898" s="1">
        <x:v>43207.7030962616</x:v>
      </x:c>
      <x:c r="C898" s="6">
        <x:v>14.9426437066667</x:v>
      </x:c>
      <x:c r="D898" s="14" t="s">
        <x:v>77</x:v>
      </x:c>
      <x:c r="E898" s="15">
        <x:v>43194.5186144329</x:v>
      </x:c>
      <x:c r="F898" t="s">
        <x:v>82</x:v>
      </x:c>
      <x:c r="G898" s="6">
        <x:v>133.957165772897</x:v>
      </x:c>
      <x:c r="H898" t="s">
        <x:v>83</x:v>
      </x:c>
      <x:c r="I898" s="6">
        <x:v>30.0520617175625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24.612</x:v>
      </x:c>
      <x:c r="R898" s="8">
        <x:v>143418.633078051</x:v>
      </x:c>
      <x:c r="S898" s="12">
        <x:v>267240.726747789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592732</x:v>
      </x:c>
      <x:c r="B899" s="1">
        <x:v>43207.7031090278</x:v>
      </x:c>
      <x:c r="C899" s="6">
        <x:v>14.9610614416667</x:v>
      </x:c>
      <x:c r="D899" s="14" t="s">
        <x:v>77</x:v>
      </x:c>
      <x:c r="E899" s="15">
        <x:v>43194.5186144329</x:v>
      </x:c>
      <x:c r="F899" t="s">
        <x:v>82</x:v>
      </x:c>
      <x:c r="G899" s="6">
        <x:v>133.984359389493</x:v>
      </x:c>
      <x:c r="H899" t="s">
        <x:v>83</x:v>
      </x:c>
      <x:c r="I899" s="6">
        <x:v>30.0455315067361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24.612</x:v>
      </x:c>
      <x:c r="R899" s="8">
        <x:v>143428.853496017</x:v>
      </x:c>
      <x:c r="S899" s="12">
        <x:v>267236.830651524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592741</x:v>
      </x:c>
      <x:c r="B900" s="1">
        <x:v>43207.7031198264</x:v>
      </x:c>
      <x:c r="C900" s="6">
        <x:v>14.9766123233333</x:v>
      </x:c>
      <x:c r="D900" s="14" t="s">
        <x:v>77</x:v>
      </x:c>
      <x:c r="E900" s="15">
        <x:v>43194.5186144329</x:v>
      </x:c>
      <x:c r="F900" t="s">
        <x:v>82</x:v>
      </x:c>
      <x:c r="G900" s="6">
        <x:v>133.976824107781</x:v>
      </x:c>
      <x:c r="H900" t="s">
        <x:v>83</x:v>
      </x:c>
      <x:c r="I900" s="6">
        <x:v>30.0393925182916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24.615</x:v>
      </x:c>
      <x:c r="R900" s="8">
        <x:v>143436.697167231</x:v>
      </x:c>
      <x:c r="S900" s="12">
        <x:v>267242.604351284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592749</x:v>
      </x:c>
      <x:c r="B901" s="1">
        <x:v>43207.7031314815</x:v>
      </x:c>
      <x:c r="C901" s="6">
        <x:v>14.9933799233333</x:v>
      </x:c>
      <x:c r="D901" s="14" t="s">
        <x:v>77</x:v>
      </x:c>
      <x:c r="E901" s="15">
        <x:v>43194.5186144329</x:v>
      </x:c>
      <x:c r="F901" t="s">
        <x:v>82</x:v>
      </x:c>
      <x:c r="G901" s="6">
        <x:v>133.945375653248</x:v>
      </x:c>
      <x:c r="H901" t="s">
        <x:v>83</x:v>
      </x:c>
      <x:c r="I901" s="6">
        <x:v>30.0469458831176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24.615</x:v>
      </x:c>
      <x:c r="R901" s="8">
        <x:v>143434.653432953</x:v>
      </x:c>
      <x:c r="S901" s="12">
        <x:v>267227.422466281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592756</x:v>
      </x:c>
      <x:c r="B902" s="1">
        <x:v>43207.7031427894</x:v>
      </x:c>
      <x:c r="C902" s="6">
        <x:v>15.009664145</x:v>
      </x:c>
      <x:c r="D902" s="14" t="s">
        <x:v>77</x:v>
      </x:c>
      <x:c r="E902" s="15">
        <x:v>43194.5186144329</x:v>
      </x:c>
      <x:c r="F902" t="s">
        <x:v>82</x:v>
      </x:c>
      <x:c r="G902" s="6">
        <x:v>133.857056912571</x:v>
      </x:c>
      <x:c r="H902" t="s">
        <x:v>83</x:v>
      </x:c>
      <x:c r="I902" s="6">
        <x:v>30.0602169756667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24.618</x:v>
      </x:c>
      <x:c r="R902" s="8">
        <x:v>143438.576798732</x:v>
      </x:c>
      <x:c r="S902" s="12">
        <x:v>267241.928999708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592767</x:v>
      </x:c>
      <x:c r="B903" s="1">
        <x:v>43207.7031543634</x:v>
      </x:c>
      <x:c r="C903" s="6">
        <x:v>15.0263484283333</x:v>
      </x:c>
      <x:c r="D903" s="14" t="s">
        <x:v>77</x:v>
      </x:c>
      <x:c r="E903" s="15">
        <x:v>43194.5186144329</x:v>
      </x:c>
      <x:c r="F903" t="s">
        <x:v>82</x:v>
      </x:c>
      <x:c r="G903" s="6">
        <x:v>133.853674707094</x:v>
      </x:c>
      <x:c r="H903" t="s">
        <x:v>83</x:v>
      </x:c>
      <x:c r="I903" s="6">
        <x:v>30.0583812885338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24.619</x:v>
      </x:c>
      <x:c r="R903" s="8">
        <x:v>143453.837194628</x:v>
      </x:c>
      <x:c r="S903" s="12">
        <x:v>267229.841536737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592779</x:v>
      </x:c>
      <x:c r="B904" s="1">
        <x:v>43207.703165706</x:v>
      </x:c>
      <x:c r="C904" s="6">
        <x:v>15.04266606</x:v>
      </x:c>
      <x:c r="D904" s="14" t="s">
        <x:v>77</x:v>
      </x:c>
      <x:c r="E904" s="15">
        <x:v>43194.5186144329</x:v>
      </x:c>
      <x:c r="F904" t="s">
        <x:v>82</x:v>
      </x:c>
      <x:c r="G904" s="6">
        <x:v>133.91203722709</x:v>
      </x:c>
      <x:c r="H904" t="s">
        <x:v>83</x:v>
      </x:c>
      <x:c r="I904" s="6">
        <x:v>30.0443578757231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24.619</x:v>
      </x:c>
      <x:c r="R904" s="8">
        <x:v>143450.010066223</x:v>
      </x:c>
      <x:c r="S904" s="12">
        <x:v>267249.273025267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592786</x:v>
      </x:c>
      <x:c r="B905" s="1">
        <x:v>43207.7031771991</x:v>
      </x:c>
      <x:c r="C905" s="6">
        <x:v>15.0592336983333</x:v>
      </x:c>
      <x:c r="D905" s="14" t="s">
        <x:v>77</x:v>
      </x:c>
      <x:c r="E905" s="15">
        <x:v>43194.5186144329</x:v>
      </x:c>
      <x:c r="F905" t="s">
        <x:v>82</x:v>
      </x:c>
      <x:c r="G905" s="6">
        <x:v>133.914658077111</x:v>
      </x:c>
      <x:c r="H905" t="s">
        <x:v>83</x:v>
      </x:c>
      <x:c r="I905" s="6">
        <x:v>30.0384295407312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24.621</x:v>
      </x:c>
      <x:c r="R905" s="8">
        <x:v>143458.651665416</x:v>
      </x:c>
      <x:c r="S905" s="12">
        <x:v>267231.308716007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592804</x:v>
      </x:c>
      <x:c r="B906" s="1">
        <x:v>43207.7031905903</x:v>
      </x:c>
      <x:c r="C906" s="6">
        <x:v>15.0784847616667</x:v>
      </x:c>
      <x:c r="D906" s="14" t="s">
        <x:v>77</x:v>
      </x:c>
      <x:c r="E906" s="15">
        <x:v>43194.5186144329</x:v>
      </x:c>
      <x:c r="F906" t="s">
        <x:v>82</x:v>
      </x:c>
      <x:c r="G906" s="6">
        <x:v>133.855302734589</x:v>
      </x:c>
      <x:c r="H906" t="s">
        <x:v>83</x:v>
      </x:c>
      <x:c r="I906" s="6">
        <x:v>30.0579900766515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24.619</x:v>
      </x:c>
      <x:c r="R906" s="8">
        <x:v>143478.004881796</x:v>
      </x:c>
      <x:c r="S906" s="12">
        <x:v>267246.969363645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592811</x:v>
      </x:c>
      <x:c r="B907" s="1">
        <x:v>43207.7032007292</x:v>
      </x:c>
      <x:c r="C907" s="6">
        <x:v>15.0930855666667</x:v>
      </x:c>
      <x:c r="D907" s="14" t="s">
        <x:v>77</x:v>
      </x:c>
      <x:c r="E907" s="15">
        <x:v>43194.5186144329</x:v>
      </x:c>
      <x:c r="F907" t="s">
        <x:v>82</x:v>
      </x:c>
      <x:c r="G907" s="6">
        <x:v>133.821613735557</x:v>
      </x:c>
      <x:c r="H907" t="s">
        <x:v>83</x:v>
      </x:c>
      <x:c r="I907" s="6">
        <x:v>30.0501959417429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24.625</x:v>
      </x:c>
      <x:c r="R907" s="8">
        <x:v>143469.99763827</x:v>
      </x:c>
      <x:c r="S907" s="12">
        <x:v>267241.026306666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592818</x:v>
      </x:c>
      <x:c r="B908" s="1">
        <x:v>43207.7032126157</x:v>
      </x:c>
      <x:c r="C908" s="6">
        <x:v>15.1102198316667</x:v>
      </x:c>
      <x:c r="D908" s="14" t="s">
        <x:v>77</x:v>
      </x:c>
      <x:c r="E908" s="15">
        <x:v>43194.5186144329</x:v>
      </x:c>
      <x:c r="F908" t="s">
        <x:v>82</x:v>
      </x:c>
      <x:c r="G908" s="6">
        <x:v>133.854913403349</x:v>
      </x:c>
      <x:c r="H908" t="s">
        <x:v>83</x:v>
      </x:c>
      <x:c r="I908" s="6">
        <x:v>30.0421911733943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24.625</x:v>
      </x:c>
      <x:c r="R908" s="8">
        <x:v>143486.407365957</x:v>
      </x:c>
      <x:c r="S908" s="12">
        <x:v>267242.716328606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592824</x:v>
      </x:c>
      <x:c r="B909" s="1">
        <x:v>43207.7032237269</x:v>
      </x:c>
      <x:c r="C909" s="6">
        <x:v>15.1262040683333</x:v>
      </x:c>
      <x:c r="D909" s="14" t="s">
        <x:v>77</x:v>
      </x:c>
      <x:c r="E909" s="15">
        <x:v>43194.5186144329</x:v>
      </x:c>
      <x:c r="F909" t="s">
        <x:v>82</x:v>
      </x:c>
      <x:c r="G909" s="6">
        <x:v>133.845273749964</x:v>
      </x:c>
      <x:c r="H909" t="s">
        <x:v>83</x:v>
      </x:c>
      <x:c r="I909" s="6">
        <x:v>30.0445083412151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24.625</x:v>
      </x:c>
      <x:c r="R909" s="8">
        <x:v>143493.897749495</x:v>
      </x:c>
      <x:c r="S909" s="12">
        <x:v>267242.248156814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592833</x:v>
      </x:c>
      <x:c r="B910" s="1">
        <x:v>43207.7032354167</x:v>
      </x:c>
      <x:c r="C910" s="6">
        <x:v>15.143071715</x:v>
      </x:c>
      <x:c r="D910" s="14" t="s">
        <x:v>77</x:v>
      </x:c>
      <x:c r="E910" s="15">
        <x:v>43194.5186144329</x:v>
      </x:c>
      <x:c r="F910" t="s">
        <x:v>82</x:v>
      </x:c>
      <x:c r="G910" s="6">
        <x:v>133.831623027658</x:v>
      </x:c>
      <x:c r="H910" t="s">
        <x:v>83</x:v>
      </x:c>
      <x:c r="I910" s="6">
        <x:v>30.0424921041895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24.627</x:v>
      </x:c>
      <x:c r="R910" s="8">
        <x:v>143504.505321473</x:v>
      </x:c>
      <x:c r="S910" s="12">
        <x:v>267246.912635629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592844</x:v>
      </x:c>
      <x:c r="B911" s="1">
        <x:v>43207.7032466088</x:v>
      </x:c>
      <x:c r="C911" s="6">
        <x:v>15.15915595</x:v>
      </x:c>
      <x:c r="D911" s="14" t="s">
        <x:v>77</x:v>
      </x:c>
      <x:c r="E911" s="15">
        <x:v>43194.5186144329</x:v>
      </x:c>
      <x:c r="F911" t="s">
        <x:v>82</x:v>
      </x:c>
      <x:c r="G911" s="6">
        <x:v>133.867668551837</x:v>
      </x:c>
      <x:c r="H911" t="s">
        <x:v>83</x:v>
      </x:c>
      <x:c r="I911" s="6">
        <x:v>30.0311771248657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24.628</x:v>
      </x:c>
      <x:c r="R911" s="8">
        <x:v>143508.302682918</x:v>
      </x:c>
      <x:c r="S911" s="12">
        <x:v>267240.557447195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592850</x:v>
      </x:c>
      <x:c r="B912" s="1">
        <x:v>43207.7032584838</x:v>
      </x:c>
      <x:c r="C912" s="6">
        <x:v>15.17629025</x:v>
      </x:c>
      <x:c r="D912" s="14" t="s">
        <x:v>77</x:v>
      </x:c>
      <x:c r="E912" s="15">
        <x:v>43194.5186144329</x:v>
      </x:c>
      <x:c r="F912" t="s">
        <x:v>82</x:v>
      </x:c>
      <x:c r="G912" s="6">
        <x:v>133.780555913303</x:v>
      </x:c>
      <x:c r="H912" t="s">
        <x:v>83</x:v>
      </x:c>
      <x:c r="I912" s="6">
        <x:v>30.0521219038965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24.628</x:v>
      </x:c>
      <x:c r="R912" s="8">
        <x:v>143521.612789245</x:v>
      </x:c>
      <x:c r="S912" s="12">
        <x:v>267246.419233127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592860</x:v>
      </x:c>
      <x:c r="B913" s="1">
        <x:v>43207.7032934028</x:v>
      </x:c>
      <x:c r="C913" s="6">
        <x:v>15.2265597933333</x:v>
      </x:c>
      <x:c r="D913" s="14" t="s">
        <x:v>77</x:v>
      </x:c>
      <x:c r="E913" s="15">
        <x:v>43194.5186144329</x:v>
      </x:c>
      <x:c r="F913" t="s">
        <x:v>82</x:v>
      </x:c>
      <x:c r="G913" s="6">
        <x:v>133.716366143682</x:v>
      </x:c>
      <x:c r="H913" t="s">
        <x:v>83</x:v>
      </x:c>
      <x:c r="I913" s="6">
        <x:v>30.0596151109221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24.631</x:v>
      </x:c>
      <x:c r="R913" s="8">
        <x:v>143597.225750832</x:v>
      </x:c>
      <x:c r="S913" s="12">
        <x:v>267293.920913562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592867</x:v>
      </x:c>
      <x:c r="B914" s="1">
        <x:v>43207.7032934028</x:v>
      </x:c>
      <x:c r="C914" s="6">
        <x:v>15.2265764516667</x:v>
      </x:c>
      <x:c r="D914" s="14" t="s">
        <x:v>77</x:v>
      </x:c>
      <x:c r="E914" s="15">
        <x:v>43194.5186144329</x:v>
      </x:c>
      <x:c r="F914" t="s">
        <x:v>82</x:v>
      </x:c>
      <x:c r="G914" s="6">
        <x:v>133.705358659924</x:v>
      </x:c>
      <x:c r="H914" t="s">
        <x:v>83</x:v>
      </x:c>
      <x:c r="I914" s="6">
        <x:v>30.0596151109221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24.632</x:v>
      </x:c>
      <x:c r="R914" s="8">
        <x:v>143525.404386065</x:v>
      </x:c>
      <x:c r="S914" s="12">
        <x:v>267238.359720409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592881</x:v>
      </x:c>
      <x:c r="B915" s="1">
        <x:v>43207.7032934028</x:v>
      </x:c>
      <x:c r="C915" s="6">
        <x:v>15.2265764516667</x:v>
      </x:c>
      <x:c r="D915" s="14" t="s">
        <x:v>77</x:v>
      </x:c>
      <x:c r="E915" s="15">
        <x:v>43194.5186144329</x:v>
      </x:c>
      <x:c r="F915" t="s">
        <x:v>82</x:v>
      </x:c>
      <x:c r="G915" s="6">
        <x:v>133.697352437726</x:v>
      </x:c>
      <x:c r="H915" t="s">
        <x:v>83</x:v>
      </x:c>
      <x:c r="I915" s="6">
        <x:v>30.0615410784844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24.632</x:v>
      </x:c>
      <x:c r="R915" s="8">
        <x:v>143500.997925792</x:v>
      </x:c>
      <x:c r="S915" s="12">
        <x:v>267216.294461648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592872</x:v>
      </x:c>
      <x:c r="B916" s="1">
        <x:v>43207.7033089468</x:v>
      </x:c>
      <x:c r="C916" s="6">
        <x:v>15.2489276966667</x:v>
      </x:c>
      <x:c r="D916" s="14" t="s">
        <x:v>77</x:v>
      </x:c>
      <x:c r="E916" s="15">
        <x:v>43194.5186144329</x:v>
      </x:c>
      <x:c r="F916" t="s">
        <x:v>82</x:v>
      </x:c>
      <x:c r="G916" s="6">
        <x:v>133.729378254962</x:v>
      </x:c>
      <x:c r="H916" t="s">
        <x:v>83</x:v>
      </x:c>
      <x:c r="I916" s="6">
        <x:v>30.0538372148712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24.632</x:v>
      </x:c>
      <x:c r="R916" s="8">
        <x:v>143492.854966264</x:v>
      </x:c>
      <x:c r="S916" s="12">
        <x:v>267194.18060933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592884</x:v>
      </x:c>
      <x:c r="B917" s="1">
        <x:v>43207.703318831</x:v>
      </x:c>
      <x:c r="C917" s="6">
        <x:v>15.2631784833333</x:v>
      </x:c>
      <x:c r="D917" s="14" t="s">
        <x:v>77</x:v>
      </x:c>
      <x:c r="E917" s="15">
        <x:v>43194.5186144329</x:v>
      </x:c>
      <x:c r="F917" t="s">
        <x:v>82</x:v>
      </x:c>
      <x:c r="G917" s="6">
        <x:v>133.650212382486</x:v>
      </x:c>
      <x:c r="H917" t="s">
        <x:v>83</x:v>
      </x:c>
      <x:c r="I917" s="6">
        <x:v>30.0596452041573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24.637</x:v>
      </x:c>
      <x:c r="R917" s="8">
        <x:v>143503.732373651</x:v>
      </x:c>
      <x:c r="S917" s="12">
        <x:v>267210.895360762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592893</x:v>
      </x:c>
      <x:c r="B918" s="1">
        <x:v>43207.7033276968</x:v>
      </x:c>
      <x:c r="C918" s="6">
        <x:v>15.2759458816667</x:v>
      </x:c>
      <x:c r="D918" s="14" t="s">
        <x:v>77</x:v>
      </x:c>
      <x:c r="E918" s="15">
        <x:v>43194.5186144329</x:v>
      </x:c>
      <x:c r="F918" t="s">
        <x:v>82</x:v>
      </x:c>
      <x:c r="G918" s="6">
        <x:v>133.696982758392</x:v>
      </x:c>
      <x:c r="H918" t="s">
        <x:v>83</x:v>
      </x:c>
      <x:c r="I918" s="6">
        <x:v>30.0483903532295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24.637</x:v>
      </x:c>
      <x:c r="R918" s="8">
        <x:v>143522.20175973</x:v>
      </x:c>
      <x:c r="S918" s="12">
        <x:v>267208.859061581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592896</x:v>
      </x:c>
      <x:c r="B919" s="1">
        <x:v>43207.7033398495</x:v>
      </x:c>
      <x:c r="C919" s="6">
        <x:v>15.2934302116667</x:v>
      </x:c>
      <x:c r="D919" s="14" t="s">
        <x:v>77</x:v>
      </x:c>
      <x:c r="E919" s="15">
        <x:v>43194.5186144329</x:v>
      </x:c>
      <x:c r="F919" t="s">
        <x:v>82</x:v>
      </x:c>
      <x:c r="G919" s="6">
        <x:v>133.672973560919</x:v>
      </x:c>
      <x:c r="H919" t="s">
        <x:v>83</x:v>
      </x:c>
      <x:c r="I919" s="6">
        <x:v>30.0488718434044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24.639</x:v>
      </x:c>
      <x:c r="R919" s="8">
        <x:v>143529.146776665</x:v>
      </x:c>
      <x:c r="S919" s="12">
        <x:v>267217.77172752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592906</x:v>
      </x:c>
      <x:c r="B920" s="1">
        <x:v>43207.7033512731</x:v>
      </x:c>
      <x:c r="C920" s="6">
        <x:v>15.3098811233333</x:v>
      </x:c>
      <x:c r="D920" s="14" t="s">
        <x:v>77</x:v>
      </x:c>
      <x:c r="E920" s="15">
        <x:v>43194.5186144329</x:v>
      </x:c>
      <x:c r="F920" t="s">
        <x:v>82</x:v>
      </x:c>
      <x:c r="G920" s="6">
        <x:v>133.647463922315</x:v>
      </x:c>
      <x:c r="H920" t="s">
        <x:v>83</x:v>
      </x:c>
      <x:c r="I920" s="6">
        <x:v>30.0576590512487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24.638</x:v>
      </x:c>
      <x:c r="R920" s="8">
        <x:v>143555.770785649</x:v>
      </x:c>
      <x:c r="S920" s="12">
        <x:v>267220.684882013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592911</x:v>
      </x:c>
      <x:c r="B921" s="1">
        <x:v>43207.7033625</x:v>
      </x:c>
      <x:c r="C921" s="6">
        <x:v>15.3260320633333</x:v>
      </x:c>
      <x:c r="D921" s="14" t="s">
        <x:v>77</x:v>
      </x:c>
      <x:c r="E921" s="15">
        <x:v>43194.5186144329</x:v>
      </x:c>
      <x:c r="F921" t="s">
        <x:v>82</x:v>
      </x:c>
      <x:c r="G921" s="6">
        <x:v>133.60983669277</x:v>
      </x:c>
      <x:c r="H921" t="s">
        <x:v>83</x:v>
      </x:c>
      <x:c r="I921" s="6">
        <x:v>30.06142070548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24.64</x:v>
      </x:c>
      <x:c r="R921" s="8">
        <x:v>143557.840177698</x:v>
      </x:c>
      <x:c r="S921" s="12">
        <x:v>267229.544094456</x:v>
      </x:c>
      <x:c r="T921" s="12">
        <x:v>37.2129941658283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2018-04-17T22:00:11Z</dcterms:modified>
</cp:coreProperties>
</file>