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a4ca5759cef246f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<x:sst xmlns:x="http://schemas.openxmlformats.org/spreadsheetml/2006/main">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</x:sst>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4ca5759cef246f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43209.7331134349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620570</x:v>
      </x:c>
      <x:c r="B2" s="1">
        <x:v>43209.5468385069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177.993029125843</x:v>
      </x:c>
      <x:c r="H2" t="s">
        <x:v>83</x:v>
      </x:c>
      <x:c r="I2" s="6">
        <x:v>31.4114528638775</x:v>
      </x:c>
      <x:c r="J2" t="s">
        <x:v>78</x:v>
      </x:c>
      <x:c r="K2" s="6">
        <x:v>995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20.654</x:v>
      </x:c>
      <x:c r="R2" s="8">
        <x:v>140079.157557211</x:v>
      </x:c>
      <x:c r="S2" s="12">
        <x:v>227480.81356984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620571</x:v>
      </x:c>
      <x:c r="B3" s="1">
        <x:v>43209.5468461458</x:v>
      </x:c>
      <x:c r="C3" s="6">
        <x:v>0.01098394</x:v>
      </x:c>
      <x:c r="D3" s="14" t="s">
        <x:v>77</x:v>
      </x:c>
      <x:c r="E3" s="15">
        <x:v>43194.5291999653</x:v>
      </x:c>
      <x:c r="F3" t="s">
        <x:v>82</x:v>
      </x:c>
      <x:c r="G3" s="6">
        <x:v>177.83541798049</x:v>
      </x:c>
      <x:c r="H3" t="s">
        <x:v>83</x:v>
      </x:c>
      <x:c r="I3" s="6">
        <x:v>31.439232428394</x:v>
      </x:c>
      <x:c r="J3" t="s">
        <x:v>78</x:v>
      </x:c>
      <x:c r="K3" s="6">
        <x:v>995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20.654</x:v>
      </x:c>
      <x:c r="R3" s="8">
        <x:v>140040.410864763</x:v>
      </x:c>
      <x:c r="S3" s="12">
        <x:v>227440.018212783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620577</x:v>
      </x:c>
      <x:c r="B4" s="1">
        <x:v>43209.5468578356</x:v>
      </x:c>
      <x:c r="C4" s="6">
        <x:v>0.0278348816666667</x:v>
      </x:c>
      <x:c r="D4" s="14" t="s">
        <x:v>77</x:v>
      </x:c>
      <x:c r="E4" s="15">
        <x:v>43194.5291999653</x:v>
      </x:c>
      <x:c r="F4" t="s">
        <x:v>82</x:v>
      </x:c>
      <x:c r="G4" s="6">
        <x:v>177.891745428318</x:v>
      </x:c>
      <x:c r="H4" t="s">
        <x:v>83</x:v>
      </x:c>
      <x:c r="I4" s="6">
        <x:v>31.4236854853971</x:v>
      </x:c>
      <x:c r="J4" t="s">
        <x:v>78</x:v>
      </x:c>
      <x:c r="K4" s="6">
        <x:v>995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20.656</x:v>
      </x:c>
      <x:c r="R4" s="8">
        <x:v>140032.599470274</x:v>
      </x:c>
      <x:c r="S4" s="12">
        <x:v>227443.352316049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620584</x:v>
      </x:c>
      <x:c r="B5" s="1">
        <x:v>43209.5468700231</x:v>
      </x:c>
      <x:c r="C5" s="6">
        <x:v>0.0453858783333333</x:v>
      </x:c>
      <x:c r="D5" s="14" t="s">
        <x:v>77</x:v>
      </x:c>
      <x:c r="E5" s="15">
        <x:v>43194.5291999653</x:v>
      </x:c>
      <x:c r="F5" t="s">
        <x:v>82</x:v>
      </x:c>
      <x:c r="G5" s="6">
        <x:v>177.888114928847</x:v>
      </x:c>
      <x:c r="H5" t="s">
        <x:v>83</x:v>
      </x:c>
      <x:c r="I5" s="6">
        <x:v>31.4215161502461</x:v>
      </x:c>
      <x:c r="J5" t="s">
        <x:v>78</x:v>
      </x:c>
      <x:c r="K5" s="6">
        <x:v>995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20.657</x:v>
      </x:c>
      <x:c r="R5" s="8">
        <x:v>140021.497202152</x:v>
      </x:c>
      <x:c r="S5" s="12">
        <x:v>227424.756501122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620593</x:v>
      </x:c>
      <x:c r="B6" s="1">
        <x:v>43209.5468808681</x:v>
      </x:c>
      <x:c r="C6" s="6">
        <x:v>0.0610201</x:v>
      </x:c>
      <x:c r="D6" s="14" t="s">
        <x:v>77</x:v>
      </x:c>
      <x:c r="E6" s="15">
        <x:v>43194.5291999653</x:v>
      </x:c>
      <x:c r="F6" t="s">
        <x:v>82</x:v>
      </x:c>
      <x:c r="G6" s="6">
        <x:v>177.863583559254</x:v>
      </x:c>
      <x:c r="H6" t="s">
        <x:v>83</x:v>
      </x:c>
      <x:c r="I6" s="6">
        <x:v>31.4314589478831</x:v>
      </x:c>
      <x:c r="J6" t="s">
        <x:v>78</x:v>
      </x:c>
      <x:c r="K6" s="6">
        <x:v>995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20.655</x:v>
      </x:c>
      <x:c r="R6" s="8">
        <x:v>140021.410912879</x:v>
      </x:c>
      <x:c r="S6" s="12">
        <x:v>227423.671201654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620600</x:v>
      </x:c>
      <x:c r="B7" s="1">
        <x:v>43209.5468923958</x:v>
      </x:c>
      <x:c r="C7" s="6">
        <x:v>0.0776043866666667</x:v>
      </x:c>
      <x:c r="D7" s="14" t="s">
        <x:v>77</x:v>
      </x:c>
      <x:c r="E7" s="15">
        <x:v>43194.5291999653</x:v>
      </x:c>
      <x:c r="F7" t="s">
        <x:v>82</x:v>
      </x:c>
      <x:c r="G7" s="6">
        <x:v>177.843642330436</x:v>
      </x:c>
      <x:c r="H7" t="s">
        <x:v>83</x:v>
      </x:c>
      <x:c r="I7" s="6">
        <x:v>31.4265478047587</x:v>
      </x:c>
      <x:c r="J7" t="s">
        <x:v>78</x:v>
      </x:c>
      <x:c r="K7" s="6">
        <x:v>995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20.658</x:v>
      </x:c>
      <x:c r="R7" s="8">
        <x:v>140017.190682849</x:v>
      </x:c>
      <x:c r="S7" s="12">
        <x:v>227412.12955504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620611</x:v>
      </x:c>
      <x:c r="B8" s="1">
        <x:v>43209.5469045949</x:v>
      </x:c>
      <x:c r="C8" s="6">
        <x:v>0.095138645</x:v>
      </x:c>
      <x:c r="D8" s="14" t="s">
        <x:v>77</x:v>
      </x:c>
      <x:c r="E8" s="15">
        <x:v>43194.5291999653</x:v>
      </x:c>
      <x:c r="F8" t="s">
        <x:v>82</x:v>
      </x:c>
      <x:c r="G8" s="6">
        <x:v>177.74159914133</x:v>
      </x:c>
      <x:c r="H8" t="s">
        <x:v>83</x:v>
      </x:c>
      <x:c r="I8" s="6">
        <x:v>31.4417332030885</x:v>
      </x:c>
      <x:c r="J8" t="s">
        <x:v>78</x:v>
      </x:c>
      <x:c r="K8" s="6">
        <x:v>995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20.659</x:v>
      </x:c>
      <x:c r="R8" s="8">
        <x:v>140007.912657252</x:v>
      </x:c>
      <x:c r="S8" s="12">
        <x:v>227422.473820619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620617</x:v>
      </x:c>
      <x:c r="B9" s="1">
        <x:v>43209.5469161227</x:v>
      </x:c>
      <x:c r="C9" s="6">
        <x:v>0.111756258333333</x:v>
      </x:c>
      <x:c r="D9" s="14" t="s">
        <x:v>77</x:v>
      </x:c>
      <x:c r="E9" s="15">
        <x:v>43194.5291999653</x:v>
      </x:c>
      <x:c r="F9" t="s">
        <x:v>82</x:v>
      </x:c>
      <x:c r="G9" s="6">
        <x:v>177.79883588999</x:v>
      </x:c>
      <x:c r="H9" t="s">
        <x:v>83</x:v>
      </x:c>
      <x:c r="I9" s="6">
        <x:v>31.4316397262946</x:v>
      </x:c>
      <x:c r="J9" t="s">
        <x:v>78</x:v>
      </x:c>
      <x:c r="K9" s="6">
        <x:v>995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20.659</x:v>
      </x:c>
      <x:c r="R9" s="8">
        <x:v>140010.438639547</x:v>
      </x:c>
      <x:c r="S9" s="12">
        <x:v>227407.51270831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620628</x:v>
      </x:c>
      <x:c r="B10" s="1">
        <x:v>43209.5469272338</x:v>
      </x:c>
      <x:c r="C10" s="6">
        <x:v>0.127773803333333</x:v>
      </x:c>
      <x:c r="D10" s="14" t="s">
        <x:v>77</x:v>
      </x:c>
      <x:c r="E10" s="15">
        <x:v>43194.5291999653</x:v>
      </x:c>
      <x:c r="F10" t="s">
        <x:v>82</x:v>
      </x:c>
      <x:c r="G10" s="6">
        <x:v>177.709759351976</x:v>
      </x:c>
      <x:c r="H10" t="s">
        <x:v>83</x:v>
      </x:c>
      <x:c r="I10" s="6">
        <x:v>31.4417332030885</x:v>
      </x:c>
      <x:c r="J10" t="s">
        <x:v>78</x:v>
      </x:c>
      <x:c r="K10" s="6">
        <x:v>995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20.661</x:v>
      </x:c>
      <x:c r="R10" s="8">
        <x:v>140007.652993749</x:v>
      </x:c>
      <x:c r="S10" s="12">
        <x:v>227405.973863271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620636</x:v>
      </x:c>
      <x:c r="B11" s="1">
        <x:v>43209.5469388079</x:v>
      </x:c>
      <x:c r="C11" s="6">
        <x:v>0.144458065</x:v>
      </x:c>
      <x:c r="D11" s="14" t="s">
        <x:v>77</x:v>
      </x:c>
      <x:c r="E11" s="15">
        <x:v>43194.5291999653</x:v>
      </x:c>
      <x:c r="F11" t="s">
        <x:v>82</x:v>
      </x:c>
      <x:c r="G11" s="6">
        <x:v>177.888713887143</x:v>
      </x:c>
      <x:c r="H11" t="s">
        <x:v>83</x:v>
      </x:c>
      <x:c r="I11" s="6">
        <x:v>31.4157915225592</x:v>
      </x:c>
      <x:c r="J11" t="s">
        <x:v>78</x:v>
      </x:c>
      <x:c r="K11" s="6">
        <x:v>995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20.659</x:v>
      </x:c>
      <x:c r="R11" s="8">
        <x:v>140009.440580065</x:v>
      </x:c>
      <x:c r="S11" s="12">
        <x:v>227400.465484007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620650</x:v>
      </x:c>
      <x:c r="B12" s="1">
        <x:v>43209.5469506944</x:v>
      </x:c>
      <x:c r="C12" s="6">
        <x:v>0.16155907</x:v>
      </x:c>
      <x:c r="D12" s="14" t="s">
        <x:v>77</x:v>
      </x:c>
      <x:c r="E12" s="15">
        <x:v>43194.5291999653</x:v>
      </x:c>
      <x:c r="F12" t="s">
        <x:v>82</x:v>
      </x:c>
      <x:c r="G12" s="6">
        <x:v>177.757518577564</x:v>
      </x:c>
      <x:c r="H12" t="s">
        <x:v>83</x:v>
      </x:c>
      <x:c r="I12" s="6">
        <x:v>31.4276927331871</x:v>
      </x:c>
      <x:c r="J12" t="s">
        <x:v>78</x:v>
      </x:c>
      <x:c r="K12" s="6">
        <x:v>995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20.663</x:v>
      </x:c>
      <x:c r="R12" s="8">
        <x:v>140010.9329532</x:v>
      </x:c>
      <x:c r="S12" s="12">
        <x:v>227408.155005708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620655</x:v>
      </x:c>
      <x:c r="B13" s="1">
        <x:v>43209.5469618866</x:v>
      </x:c>
      <x:c r="C13" s="6">
        <x:v>0.177676646666667</x:v>
      </x:c>
      <x:c r="D13" s="14" t="s">
        <x:v>77</x:v>
      </x:c>
      <x:c r="E13" s="15">
        <x:v>43194.5291999653</x:v>
      </x:c>
      <x:c r="F13" t="s">
        <x:v>82</x:v>
      </x:c>
      <x:c r="G13" s="6">
        <x:v>177.684694397326</x:v>
      </x:c>
      <x:c r="H13" t="s">
        <x:v>83</x:v>
      </x:c>
      <x:c r="I13" s="6">
        <x:v>31.4349238691398</x:v>
      </x:c>
      <x:c r="J13" t="s">
        <x:v>78</x:v>
      </x:c>
      <x:c r="K13" s="6">
        <x:v>995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20.665</x:v>
      </x:c>
      <x:c r="R13" s="8">
        <x:v>140020.088939175</x:v>
      </x:c>
      <x:c r="S13" s="12">
        <x:v>227407.078606713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620668</x:v>
      </x:c>
      <x:c r="B14" s="1">
        <x:v>43209.5469736458</x:v>
      </x:c>
      <x:c r="C14" s="6">
        <x:v>0.194594186666667</x:v>
      </x:c>
      <x:c r="D14" s="14" t="s">
        <x:v>77</x:v>
      </x:c>
      <x:c r="E14" s="15">
        <x:v>43194.5291999653</x:v>
      </x:c>
      <x:c r="F14" t="s">
        <x:v>82</x:v>
      </x:c>
      <x:c r="G14" s="6">
        <x:v>177.790445496005</x:v>
      </x:c>
      <x:c r="H14" t="s">
        <x:v>83</x:v>
      </x:c>
      <x:c r="I14" s="6">
        <x:v>31.4190756498788</x:v>
      </x:c>
      <x:c r="J14" t="s">
        <x:v>78</x:v>
      </x:c>
      <x:c r="K14" s="6">
        <x:v>995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20.664</x:v>
      </x:c>
      <x:c r="R14" s="8">
        <x:v>140024.442180774</x:v>
      </x:c>
      <x:c r="S14" s="12">
        <x:v>227411.231981751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620682</x:v>
      </x:c>
      <x:c r="B15" s="1">
        <x:v>43209.5469851042</x:v>
      </x:c>
      <x:c r="C15" s="6">
        <x:v>0.211078475</x:v>
      </x:c>
      <x:c r="D15" s="14" t="s">
        <x:v>77</x:v>
      </x:c>
      <x:c r="E15" s="15">
        <x:v>43194.5291999653</x:v>
      </x:c>
      <x:c r="F15" t="s">
        <x:v>82</x:v>
      </x:c>
      <x:c r="G15" s="6">
        <x:v>177.652389234923</x:v>
      </x:c>
      <x:c r="H15" t="s">
        <x:v>83</x:v>
      </x:c>
      <x:c r="I15" s="6">
        <x:v>31.4378163278884</x:v>
      </x:c>
      <x:c r="J15" t="s">
        <x:v>78</x:v>
      </x:c>
      <x:c r="K15" s="6">
        <x:v>995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20.666</x:v>
      </x:c>
      <x:c r="R15" s="8">
        <x:v>140034.107617705</x:v>
      </x:c>
      <x:c r="S15" s="12">
        <x:v>227407.283113314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620692</x:v>
      </x:c>
      <x:c r="B16" s="1">
        <x:v>43209.5469969097</x:v>
      </x:c>
      <x:c r="C16" s="6">
        <x:v>0.228096071666667</x:v>
      </x:c>
      <x:c r="D16" s="14" t="s">
        <x:v>77</x:v>
      </x:c>
      <x:c r="E16" s="15">
        <x:v>43194.5291999653</x:v>
      </x:c>
      <x:c r="F16" t="s">
        <x:v>82</x:v>
      </x:c>
      <x:c r="G16" s="6">
        <x:v>177.635284249823</x:v>
      </x:c>
      <x:c r="H16" t="s">
        <x:v>83</x:v>
      </x:c>
      <x:c r="I16" s="6">
        <x:v>31.4380272364365</x:v>
      </x:c>
      <x:c r="J16" t="s">
        <x:v>78</x:v>
      </x:c>
      <x:c r="K16" s="6">
        <x:v>995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20.667</x:v>
      </x:c>
      <x:c r="R16" s="8">
        <x:v>140039.107217612</x:v>
      </x:c>
      <x:c r="S16" s="12">
        <x:v>227411.625659004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620700</x:v>
      </x:c>
      <x:c r="B17" s="1">
        <x:v>43209.5470094907</x:v>
      </x:c>
      <x:c r="C17" s="6">
        <x:v>0.246213765</x:v>
      </x:c>
      <x:c r="D17" s="14" t="s">
        <x:v>77</x:v>
      </x:c>
      <x:c r="E17" s="15">
        <x:v>43194.5291999653</x:v>
      </x:c>
      <x:c r="F17" t="s">
        <x:v>82</x:v>
      </x:c>
      <x:c r="G17" s="6">
        <x:v>177.720625401624</x:v>
      </x:c>
      <x:c r="H17" t="s">
        <x:v>83</x:v>
      </x:c>
      <x:c r="I17" s="6">
        <x:v>31.434200754843</x:v>
      </x:c>
      <x:c r="J17" t="s">
        <x:v>78</x:v>
      </x:c>
      <x:c r="K17" s="6">
        <x:v>995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20.663</x:v>
      </x:c>
      <x:c r="R17" s="8">
        <x:v>140036.41887128</x:v>
      </x:c>
      <x:c r="S17" s="12">
        <x:v>227416.082312393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620706</x:v>
      </x:c>
      <x:c r="B18" s="1">
        <x:v>43209.5470198727</x:v>
      </x:c>
      <x:c r="C18" s="6">
        <x:v>0.26116461</x:v>
      </x:c>
      <x:c r="D18" s="14" t="s">
        <x:v>77</x:v>
      </x:c>
      <x:c r="E18" s="15">
        <x:v>43194.5291999653</x:v>
      </x:c>
      <x:c r="F18" t="s">
        <x:v>82</x:v>
      </x:c>
      <x:c r="G18" s="6">
        <x:v>177.66195119916</x:v>
      </x:c>
      <x:c r="H18" t="s">
        <x:v>83</x:v>
      </x:c>
      <x:c r="I18" s="6">
        <x:v>31.4361290599823</x:v>
      </x:c>
      <x:c r="J18" t="s">
        <x:v>78</x:v>
      </x:c>
      <x:c r="K18" s="6">
        <x:v>995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20.666</x:v>
      </x:c>
      <x:c r="R18" s="8">
        <x:v>140026.457098881</x:v>
      </x:c>
      <x:c r="S18" s="12">
        <x:v>227409.729357317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620714</x:v>
      </x:c>
      <x:c r="B19" s="1">
        <x:v>43209.5470314468</x:v>
      </x:c>
      <x:c r="C19" s="6">
        <x:v>0.277815496666667</x:v>
      </x:c>
      <x:c r="D19" s="14" t="s">
        <x:v>77</x:v>
      </x:c>
      <x:c r="E19" s="15">
        <x:v>43194.5291999653</x:v>
      </x:c>
      <x:c r="F19" t="s">
        <x:v>82</x:v>
      </x:c>
      <x:c r="G19" s="6">
        <x:v>177.699276033446</x:v>
      </x:c>
      <x:c r="H19" t="s">
        <x:v>83</x:v>
      </x:c>
      <x:c r="I19" s="6">
        <x:v>31.4239265227229</x:v>
      </x:c>
      <x:c r="J19" t="s">
        <x:v>78</x:v>
      </x:c>
      <x:c r="K19" s="6">
        <x:v>995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20.668</x:v>
      </x:c>
      <x:c r="R19" s="8">
        <x:v>140024.406117214</x:v>
      </x:c>
      <x:c r="S19" s="12">
        <x:v>227398.977299904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620728</x:v>
      </x:c>
      <x:c r="B20" s="1">
        <x:v>43209.5470437153</x:v>
      </x:c>
      <x:c r="C20" s="6">
        <x:v>0.295483151666667</x:v>
      </x:c>
      <x:c r="D20" s="14" t="s">
        <x:v>77</x:v>
      </x:c>
      <x:c r="E20" s="15">
        <x:v>43194.5291999653</x:v>
      </x:c>
      <x:c r="F20" t="s">
        <x:v>82</x:v>
      </x:c>
      <x:c r="G20" s="6">
        <x:v>177.709007917712</x:v>
      </x:c>
      <x:c r="H20" t="s">
        <x:v>83</x:v>
      </x:c>
      <x:c r="I20" s="6">
        <x:v>31.4222091321553</x:v>
      </x:c>
      <x:c r="J20" t="s">
        <x:v>78</x:v>
      </x:c>
      <x:c r="K20" s="6">
        <x:v>995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20.668</x:v>
      </x:c>
      <x:c r="R20" s="8">
        <x:v>140034.173959086</x:v>
      </x:c>
      <x:c r="S20" s="12">
        <x:v>227408.313126016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620742</x:v>
      </x:c>
      <x:c r="B21" s="1">
        <x:v>43209.5470546643</x:v>
      </x:c>
      <x:c r="C21" s="6">
        <x:v>0.311250745</x:v>
      </x:c>
      <x:c r="D21" s="14" t="s">
        <x:v>77</x:v>
      </x:c>
      <x:c r="E21" s="15">
        <x:v>43194.5291999653</x:v>
      </x:c>
      <x:c r="F21" t="s">
        <x:v>82</x:v>
      </x:c>
      <x:c r="G21" s="6">
        <x:v>177.760347477217</x:v>
      </x:c>
      <x:c r="H21" t="s">
        <x:v>83</x:v>
      </x:c>
      <x:c r="I21" s="6">
        <x:v>31.4215764095366</x:v>
      </x:c>
      <x:c r="J21" t="s">
        <x:v>78</x:v>
      </x:c>
      <x:c r="K21" s="6">
        <x:v>995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20.665</x:v>
      </x:c>
      <x:c r="R21" s="8">
        <x:v>140036.160221887</x:v>
      </x:c>
      <x:c r="S21" s="12">
        <x:v>227406.740745166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620749</x:v>
      </x:c>
      <x:c r="B22" s="1">
        <x:v>43209.5470746181</x:v>
      </x:c>
      <x:c r="C22" s="6">
        <x:v>0.340002305</x:v>
      </x:c>
      <x:c r="D22" s="14" t="s">
        <x:v>77</x:v>
      </x:c>
      <x:c r="E22" s="15">
        <x:v>43194.5291999653</x:v>
      </x:c>
      <x:c r="F22" t="s">
        <x:v>82</x:v>
      </x:c>
      <x:c r="G22" s="6">
        <x:v>177.682885743427</x:v>
      </x:c>
      <x:c r="H22" t="s">
        <x:v>83</x:v>
      </x:c>
      <x:c r="I22" s="6">
        <x:v>31.4268189719824</x:v>
      </x:c>
      <x:c r="J22" t="s">
        <x:v>78</x:v>
      </x:c>
      <x:c r="K22" s="6">
        <x:v>995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20.668</x:v>
      </x:c>
      <x:c r="R22" s="8">
        <x:v>140066.926927253</x:v>
      </x:c>
      <x:c r="S22" s="12">
        <x:v>227428.518339239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620754</x:v>
      </x:c>
      <x:c r="B23" s="1">
        <x:v>43209.5470787037</x:v>
      </x:c>
      <x:c r="C23" s="6">
        <x:v>0.345886621666667</x:v>
      </x:c>
      <x:c r="D23" s="14" t="s">
        <x:v>77</x:v>
      </x:c>
      <x:c r="E23" s="15">
        <x:v>43194.5291999653</x:v>
      </x:c>
      <x:c r="F23" t="s">
        <x:v>82</x:v>
      </x:c>
      <x:c r="G23" s="6">
        <x:v>177.643007742972</x:v>
      </x:c>
      <x:c r="H23" t="s">
        <x:v>83</x:v>
      </x:c>
      <x:c r="I23" s="6">
        <x:v>31.4254330064005</x:v>
      </x:c>
      <x:c r="J23" t="s">
        <x:v>78</x:v>
      </x:c>
      <x:c r="K23" s="6">
        <x:v>995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20.671</x:v>
      </x:c>
      <x:c r="R23" s="8">
        <x:v>140019.847848414</x:v>
      </x:c>
      <x:c r="S23" s="12">
        <x:v>227372.987423935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620767</x:v>
      </x:c>
      <x:c r="B24" s="1">
        <x:v>43209.5470892708</x:v>
      </x:c>
      <x:c r="C24" s="6">
        <x:v>0.361086861666667</x:v>
      </x:c>
      <x:c r="D24" s="14" t="s">
        <x:v>77</x:v>
      </x:c>
      <x:c r="E24" s="15">
        <x:v>43194.5291999653</x:v>
      </x:c>
      <x:c r="F24" t="s">
        <x:v>82</x:v>
      </x:c>
      <x:c r="G24" s="6">
        <x:v>177.595185930331</x:v>
      </x:c>
      <x:c r="H24" t="s">
        <x:v>83</x:v>
      </x:c>
      <x:c r="I24" s="6">
        <x:v>31.4310672613574</x:v>
      </x:c>
      <x:c r="J24" t="s">
        <x:v>78</x:v>
      </x:c>
      <x:c r="K24" s="6">
        <x:v>995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20.672</x:v>
      </x:c>
      <x:c r="R24" s="8">
        <x:v>140042.436046085</x:v>
      </x:c>
      <x:c r="S24" s="12">
        <x:v>227408.425447558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620777</x:v>
      </x:c>
      <x:c r="B25" s="1">
        <x:v>43209.5471015856</x:v>
      </x:c>
      <x:c r="C25" s="6">
        <x:v>0.378804481666667</x:v>
      </x:c>
      <x:c r="D25" s="14" t="s">
        <x:v>77</x:v>
      </x:c>
      <x:c r="E25" s="15">
        <x:v>43194.5291999653</x:v>
      </x:c>
      <x:c r="F25" t="s">
        <x:v>82</x:v>
      </x:c>
      <x:c r="G25" s="6">
        <x:v>177.677934572114</x:v>
      </x:c>
      <x:c r="H25" t="s">
        <x:v>83</x:v>
      </x:c>
      <x:c r="I25" s="6">
        <x:v>31.4276927331871</x:v>
      </x:c>
      <x:c r="J25" t="s">
        <x:v>78</x:v>
      </x:c>
      <x:c r="K25" s="6">
        <x:v>995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20.668</x:v>
      </x:c>
      <x:c r="R25" s="8">
        <x:v>140062.728181226</x:v>
      </x:c>
      <x:c r="S25" s="12">
        <x:v>227412.059998211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620785</x:v>
      </x:c>
      <x:c r="B26" s="1">
        <x:v>43209.5471126505</x:v>
      </x:c>
      <x:c r="C26" s="6">
        <x:v>0.39478872</x:v>
      </x:c>
      <x:c r="D26" s="14" t="s">
        <x:v>77</x:v>
      </x:c>
      <x:c r="E26" s="15">
        <x:v>43194.5291999653</x:v>
      </x:c>
      <x:c r="F26" t="s">
        <x:v>82</x:v>
      </x:c>
      <x:c r="G26" s="6">
        <x:v>177.594471733888</x:v>
      </x:c>
      <x:c r="H26" t="s">
        <x:v>83</x:v>
      </x:c>
      <x:c r="I26" s="6">
        <x:v>31.4283857163741</x:v>
      </x:c>
      <x:c r="J26" t="s">
        <x:v>78</x:v>
      </x:c>
      <x:c r="K26" s="6">
        <x:v>995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20.673</x:v>
      </x:c>
      <x:c r="R26" s="8">
        <x:v>140064.693278277</x:v>
      </x:c>
      <x:c r="S26" s="12">
        <x:v>227417.560843605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620800</x:v>
      </x:c>
      <x:c r="B27" s="1">
        <x:v>43209.5471241088</x:v>
      </x:c>
      <x:c r="C27" s="6">
        <x:v>0.411289655</x:v>
      </x:c>
      <x:c r="D27" s="14" t="s">
        <x:v>77</x:v>
      </x:c>
      <x:c r="E27" s="15">
        <x:v>43194.5291999653</x:v>
      </x:c>
      <x:c r="F27" t="s">
        <x:v>82</x:v>
      </x:c>
      <x:c r="G27" s="6">
        <x:v>177.648435087587</x:v>
      </x:c>
      <x:c r="H27" t="s">
        <x:v>83</x:v>
      </x:c>
      <x:c r="I27" s="6">
        <x:v>31.4216667984747</x:v>
      </x:c>
      <x:c r="J27" t="s">
        <x:v>78</x:v>
      </x:c>
      <x:c r="K27" s="6">
        <x:v>995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20.672</x:v>
      </x:c>
      <x:c r="R27" s="8">
        <x:v>140066.359616134</x:v>
      </x:c>
      <x:c r="S27" s="12">
        <x:v>227409.524325126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620805</x:v>
      </x:c>
      <x:c r="B28" s="1">
        <x:v>43209.5471359143</x:v>
      </x:c>
      <x:c r="C28" s="6">
        <x:v>0.428257228333333</x:v>
      </x:c>
      <x:c r="D28" s="14" t="s">
        <x:v>77</x:v>
      </x:c>
      <x:c r="E28" s="15">
        <x:v>43194.5291999653</x:v>
      </x:c>
      <x:c r="F28" t="s">
        <x:v>82</x:v>
      </x:c>
      <x:c r="G28" s="6">
        <x:v>177.62252559711</x:v>
      </x:c>
      <x:c r="H28" t="s">
        <x:v>83</x:v>
      </x:c>
      <x:c r="I28" s="6">
        <x:v>31.4290485699903</x:v>
      </x:c>
      <x:c r="J28" t="s">
        <x:v>78</x:v>
      </x:c>
      <x:c r="K28" s="6">
        <x:v>995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20.671</x:v>
      </x:c>
      <x:c r="R28" s="8">
        <x:v>140069.124050991</x:v>
      </x:c>
      <x:c r="S28" s="12">
        <x:v>227401.392930309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620822</x:v>
      </x:c>
      <x:c r="B29" s="1">
        <x:v>43209.5471475347</x:v>
      </x:c>
      <x:c r="C29" s="6">
        <x:v>0.445008181666667</x:v>
      </x:c>
      <x:c r="D29" s="14" t="s">
        <x:v>77</x:v>
      </x:c>
      <x:c r="E29" s="15">
        <x:v>43194.5291999653</x:v>
      </x:c>
      <x:c r="F29" t="s">
        <x:v>82</x:v>
      </x:c>
      <x:c r="G29" s="6">
        <x:v>177.661918576894</x:v>
      </x:c>
      <x:c r="H29" t="s">
        <x:v>83</x:v>
      </x:c>
      <x:c r="I29" s="6">
        <x:v>31.4192865572481</x:v>
      </x:c>
      <x:c r="J29" t="s">
        <x:v>78</x:v>
      </x:c>
      <x:c r="K29" s="6">
        <x:v>995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20.672</x:v>
      </x:c>
      <x:c r="R29" s="8">
        <x:v>140076.791186858</x:v>
      </x:c>
      <x:c r="S29" s="12">
        <x:v>227408.759533697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620828</x:v>
      </x:c>
      <x:c r="B30" s="1">
        <x:v>43209.5471589468</x:v>
      </x:c>
      <x:c r="C30" s="6">
        <x:v>0.461442413333333</x:v>
      </x:c>
      <x:c r="D30" s="14" t="s">
        <x:v>77</x:v>
      </x:c>
      <x:c r="E30" s="15">
        <x:v>43194.5291999653</x:v>
      </x:c>
      <x:c r="F30" t="s">
        <x:v>82</x:v>
      </x:c>
      <x:c r="G30" s="6">
        <x:v>177.643890468195</x:v>
      </x:c>
      <x:c r="H30" t="s">
        <x:v>83</x:v>
      </x:c>
      <x:c r="I30" s="6">
        <x:v>31.4140440065812</x:v>
      </x:c>
      <x:c r="J30" t="s">
        <x:v>78</x:v>
      </x:c>
      <x:c r="K30" s="6">
        <x:v>995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20.675</x:v>
      </x:c>
      <x:c r="R30" s="8">
        <x:v>140076.483435518</x:v>
      </x:c>
      <x:c r="S30" s="12">
        <x:v>227416.954944095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620838</x:v>
      </x:c>
      <x:c r="B31" s="1">
        <x:v>43209.5471703356</x:v>
      </x:c>
      <x:c r="C31" s="6">
        <x:v>0.477843326666667</x:v>
      </x:c>
      <x:c r="D31" s="14" t="s">
        <x:v>77</x:v>
      </x:c>
      <x:c r="E31" s="15">
        <x:v>43194.5291999653</x:v>
      </x:c>
      <x:c r="F31" t="s">
        <x:v>82</x:v>
      </x:c>
      <x:c r="G31" s="6">
        <x:v>177.689281639072</x:v>
      </x:c>
      <x:c r="H31" t="s">
        <x:v>83</x:v>
      </x:c>
      <x:c r="I31" s="6">
        <x:v>31.4060295484201</x:v>
      </x:c>
      <x:c r="J31" t="s">
        <x:v>78</x:v>
      </x:c>
      <x:c r="K31" s="6">
        <x:v>995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20.675</x:v>
      </x:c>
      <x:c r="R31" s="8">
        <x:v>140073.842165947</x:v>
      </x:c>
      <x:c r="S31" s="12">
        <x:v>227401.77645807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620851</x:v>
      </x:c>
      <x:c r="B32" s="1">
        <x:v>43209.5471820602</x:v>
      </x:c>
      <x:c r="C32" s="6">
        <x:v>0.494710983333333</x:v>
      </x:c>
      <x:c r="D32" s="14" t="s">
        <x:v>77</x:v>
      </x:c>
      <x:c r="E32" s="15">
        <x:v>43194.5291999653</x:v>
      </x:c>
      <x:c r="F32" t="s">
        <x:v>82</x:v>
      </x:c>
      <x:c r="G32" s="6">
        <x:v>177.640574032198</x:v>
      </x:c>
      <x:c r="H32" t="s">
        <x:v>83</x:v>
      </x:c>
      <x:c r="I32" s="6">
        <x:v>31.4090123708356</x:v>
      </x:c>
      <x:c r="J32" t="s">
        <x:v>78</x:v>
      </x:c>
      <x:c r="K32" s="6">
        <x:v>995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20.677</x:v>
      </x:c>
      <x:c r="R32" s="8">
        <x:v>140082.710578868</x:v>
      </x:c>
      <x:c r="S32" s="12">
        <x:v>227407.887165019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620855</x:v>
      </x:c>
      <x:c r="B33" s="1">
        <x:v>43209.5471934028</x:v>
      </x:c>
      <x:c r="C33" s="6">
        <x:v>0.511061873333333</x:v>
      </x:c>
      <x:c r="D33" s="14" t="s">
        <x:v>77</x:v>
      </x:c>
      <x:c r="E33" s="15">
        <x:v>43194.5291999653</x:v>
      </x:c>
      <x:c r="F33" t="s">
        <x:v>82</x:v>
      </x:c>
      <x:c r="G33" s="6">
        <x:v>177.42026932869</x:v>
      </x:c>
      <x:c r="H33" t="s">
        <x:v>83</x:v>
      </x:c>
      <x:c r="I33" s="6">
        <x:v>31.439503596644</x:v>
      </x:c>
      <x:c r="J33" t="s">
        <x:v>78</x:v>
      </x:c>
      <x:c r="K33" s="6">
        <x:v>995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20.68</x:v>
      </x:c>
      <x:c r="R33" s="8">
        <x:v>140088.657205412</x:v>
      </x:c>
      <x:c r="S33" s="12">
        <x:v>227400.194724506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620871</x:v>
      </x:c>
      <x:c r="B34" s="1">
        <x:v>43209.5472061343</x:v>
      </x:c>
      <x:c r="C34" s="6">
        <x:v>0.529396211666667</x:v>
      </x:c>
      <x:c r="D34" s="14" t="s">
        <x:v>77</x:v>
      </x:c>
      <x:c r="E34" s="15">
        <x:v>43194.5291999653</x:v>
      </x:c>
      <x:c r="F34" t="s">
        <x:v>82</x:v>
      </x:c>
      <x:c r="G34" s="6">
        <x:v>177.42952697728</x:v>
      </x:c>
      <x:c r="H34" t="s">
        <x:v>83</x:v>
      </x:c>
      <x:c r="I34" s="6">
        <x:v>31.4434807335001</x:v>
      </x:c>
      <x:c r="J34" t="s">
        <x:v>78</x:v>
      </x:c>
      <x:c r="K34" s="6">
        <x:v>995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20.678</x:v>
      </x:c>
      <x:c r="R34" s="8">
        <x:v>140093.096073434</x:v>
      </x:c>
      <x:c r="S34" s="12">
        <x:v>227406.326348602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620877</x:v>
      </x:c>
      <x:c r="B35" s="1">
        <x:v>43209.5472167824</x:v>
      </x:c>
      <x:c r="C35" s="6">
        <x:v>0.544730391666667</x:v>
      </x:c>
      <x:c r="D35" s="14" t="s">
        <x:v>77</x:v>
      </x:c>
      <x:c r="E35" s="15">
        <x:v>43194.5291999653</x:v>
      </x:c>
      <x:c r="F35" t="s">
        <x:v>82</x:v>
      </x:c>
      <x:c r="G35" s="6">
        <x:v>177.549873634585</x:v>
      </x:c>
      <x:c r="H35" t="s">
        <x:v>83</x:v>
      </x:c>
      <x:c r="I35" s="6">
        <x:v>31.4306454451503</x:v>
      </x:c>
      <x:c r="J35" t="s">
        <x:v>78</x:v>
      </x:c>
      <x:c r="K35" s="6">
        <x:v>995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20.675</x:v>
      </x:c>
      <x:c r="R35" s="8">
        <x:v>140088.112370912</x:v>
      </x:c>
      <x:c r="S35" s="12">
        <x:v>227403.792459452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620885</x:v>
      </x:c>
      <x:c r="B36" s="1">
        <x:v>43209.5472285532</x:v>
      </x:c>
      <x:c r="C36" s="6">
        <x:v>0.561681376666667</x:v>
      </x:c>
      <x:c r="D36" s="14" t="s">
        <x:v>77</x:v>
      </x:c>
      <x:c r="E36" s="15">
        <x:v>43194.5291999653</x:v>
      </x:c>
      <x:c r="F36" t="s">
        <x:v>82</x:v>
      </x:c>
      <x:c r="G36" s="6">
        <x:v>177.501988932468</x:v>
      </x:c>
      <x:c r="H36" t="s">
        <x:v>83</x:v>
      </x:c>
      <x:c r="I36" s="6">
        <x:v>31.4278735113962</x:v>
      </x:c>
      <x:c r="J36" t="s">
        <x:v>78</x:v>
      </x:c>
      <x:c r="K36" s="6">
        <x:v>995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20.679</x:v>
      </x:c>
      <x:c r="R36" s="8">
        <x:v>140082.347941272</x:v>
      </x:c>
      <x:c r="S36" s="12">
        <x:v>227408.230160712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620897</x:v>
      </x:c>
      <x:c r="B37" s="1">
        <x:v>43209.5472399653</x:v>
      </x:c>
      <x:c r="C37" s="6">
        <x:v>0.578115618333333</x:v>
      </x:c>
      <x:c r="D37" s="14" t="s">
        <x:v>77</x:v>
      </x:c>
      <x:c r="E37" s="15">
        <x:v>43194.5291999653</x:v>
      </x:c>
      <x:c r="F37" t="s">
        <x:v>82</x:v>
      </x:c>
      <x:c r="G37" s="6">
        <x:v>177.5357924837</x:v>
      </x:c>
      <x:c r="H37" t="s">
        <x:v>83</x:v>
      </x:c>
      <x:c r="I37" s="6">
        <x:v>31.4247098941514</x:v>
      </x:c>
      <x:c r="J37" t="s">
        <x:v>78</x:v>
      </x:c>
      <x:c r="K37" s="6">
        <x:v>995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20.678</x:v>
      </x:c>
      <x:c r="R37" s="8">
        <x:v>140088.131236123</x:v>
      </x:c>
      <x:c r="S37" s="12">
        <x:v>227396.955933083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620905</x:v>
      </x:c>
      <x:c r="B38" s="1">
        <x:v>43209.5472518519</x:v>
      </x:c>
      <x:c r="C38" s="6">
        <x:v>0.595216543333333</x:v>
      </x:c>
      <x:c r="D38" s="14" t="s">
        <x:v>77</x:v>
      </x:c>
      <x:c r="E38" s="15">
        <x:v>43194.5291999653</x:v>
      </x:c>
      <x:c r="F38" t="s">
        <x:v>82</x:v>
      </x:c>
      <x:c r="G38" s="6">
        <x:v>177.459806653549</x:v>
      </x:c>
      <x:c r="H38" t="s">
        <x:v>83</x:v>
      </x:c>
      <x:c r="I38" s="6">
        <x:v>31.4297114237379</x:v>
      </x:c>
      <x:c r="J38" t="s">
        <x:v>78</x:v>
      </x:c>
      <x:c r="K38" s="6">
        <x:v>995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20.681</x:v>
      </x:c>
      <x:c r="R38" s="8">
        <x:v>140079.778293275</x:v>
      </x:c>
      <x:c r="S38" s="12">
        <x:v>227393.344971023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620914</x:v>
      </x:c>
      <x:c r="B39" s="1">
        <x:v>43209.5472631944</x:v>
      </x:c>
      <x:c r="C39" s="6">
        <x:v>0.611550786666667</x:v>
      </x:c>
      <x:c r="D39" s="14" t="s">
        <x:v>77</x:v>
      </x:c>
      <x:c r="E39" s="15">
        <x:v>43194.5291999653</x:v>
      </x:c>
      <x:c r="F39" t="s">
        <x:v>82</x:v>
      </x:c>
      <x:c r="G39" s="6">
        <x:v>177.444314989612</x:v>
      </x:c>
      <x:c r="H39" t="s">
        <x:v>83</x:v>
      </x:c>
      <x:c r="I39" s="6">
        <x:v>31.4352552965784</x:v>
      </x:c>
      <x:c r="J39" t="s">
        <x:v>78</x:v>
      </x:c>
      <x:c r="K39" s="6">
        <x:v>995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20.68</x:v>
      </x:c>
      <x:c r="R39" s="8">
        <x:v>140082.055174956</x:v>
      </x:c>
      <x:c r="S39" s="12">
        <x:v>227402.063497751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620926</x:v>
      </x:c>
      <x:c r="B40" s="1">
        <x:v>43209.5472745718</x:v>
      </x:c>
      <x:c r="C40" s="6">
        <x:v>0.627935053333333</x:v>
      </x:c>
      <x:c r="D40" s="14" t="s">
        <x:v>77</x:v>
      </x:c>
      <x:c r="E40" s="15">
        <x:v>43194.5291999653</x:v>
      </x:c>
      <x:c r="F40" t="s">
        <x:v>82</x:v>
      </x:c>
      <x:c r="G40" s="6">
        <x:v>177.498176802429</x:v>
      </x:c>
      <x:c r="H40" t="s">
        <x:v>83</x:v>
      </x:c>
      <x:c r="I40" s="6">
        <x:v>31.4229322438659</x:v>
      </x:c>
      <x:c r="J40" t="s">
        <x:v>78</x:v>
      </x:c>
      <x:c r="K40" s="6">
        <x:v>995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20.681</x:v>
      </x:c>
      <x:c r="R40" s="8">
        <x:v>140087.917299827</x:v>
      </x:c>
      <x:c r="S40" s="12">
        <x:v>227402.713708831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620938</x:v>
      </x:c>
      <x:c r="B41" s="1">
        <x:v>43209.5472860764</x:v>
      </x:c>
      <x:c r="C41" s="6">
        <x:v>0.644485975</x:v>
      </x:c>
      <x:c r="D41" s="14" t="s">
        <x:v>77</x:v>
      </x:c>
      <x:c r="E41" s="15">
        <x:v>43194.5291999653</x:v>
      </x:c>
      <x:c r="F41" t="s">
        <x:v>82</x:v>
      </x:c>
      <x:c r="G41" s="6">
        <x:v>177.40871708927</x:v>
      </x:c>
      <x:c r="H41" t="s">
        <x:v>83</x:v>
      </x:c>
      <x:c r="I41" s="6">
        <x:v>31.4275119549884</x:v>
      </x:c>
      <x:c r="J41" t="s">
        <x:v>78</x:v>
      </x:c>
      <x:c r="K41" s="6">
        <x:v>995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20.685</x:v>
      </x:c>
      <x:c r="R41" s="8">
        <x:v>140096.714484215</x:v>
      </x:c>
      <x:c r="S41" s="12">
        <x:v>227392.912185429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620946</x:v>
      </x:c>
      <x:c r="B42" s="1">
        <x:v>43209.5472976852</x:v>
      </x:c>
      <x:c r="C42" s="6">
        <x:v>0.661203553333333</x:v>
      </x:c>
      <x:c r="D42" s="14" t="s">
        <x:v>77</x:v>
      </x:c>
      <x:c r="E42" s="15">
        <x:v>43194.5291999653</x:v>
      </x:c>
      <x:c r="F42" t="s">
        <x:v>82</x:v>
      </x:c>
      <x:c r="G42" s="6">
        <x:v>177.343280407279</x:v>
      </x:c>
      <x:c r="H42" t="s">
        <x:v>83</x:v>
      </x:c>
      <x:c r="I42" s="6">
        <x:v>31.4418838522261</x:v>
      </x:c>
      <x:c r="J42" t="s">
        <x:v>78</x:v>
      </x:c>
      <x:c r="K42" s="6">
        <x:v>995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20.684</x:v>
      </x:c>
      <x:c r="R42" s="8">
        <x:v>140105.475075312</x:v>
      </x:c>
      <x:c r="S42" s="12">
        <x:v>227397.586546274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620960</x:v>
      </x:c>
      <x:c r="B43" s="1">
        <x:v>43209.5473092245</x:v>
      </x:c>
      <x:c r="C43" s="6">
        <x:v>0.677821191666667</x:v>
      </x:c>
      <x:c r="D43" s="14" t="s">
        <x:v>77</x:v>
      </x:c>
      <x:c r="E43" s="15">
        <x:v>43194.5291999653</x:v>
      </x:c>
      <x:c r="F43" t="s">
        <x:v>82</x:v>
      </x:c>
      <x:c r="G43" s="6">
        <x:v>177.398369544872</x:v>
      </x:c>
      <x:c r="H43" t="s">
        <x:v>83</x:v>
      </x:c>
      <x:c r="I43" s="6">
        <x:v>31.4349539989057</x:v>
      </x:c>
      <x:c r="J43" t="s">
        <x:v>78</x:v>
      </x:c>
      <x:c r="K43" s="6">
        <x:v>995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20.683</x:v>
      </x:c>
      <x:c r="R43" s="8">
        <x:v>140114.704867705</x:v>
      </x:c>
      <x:c r="S43" s="12">
        <x:v>227390.779704682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620966</x:v>
      </x:c>
      <x:c r="B44" s="1">
        <x:v>43209.5473210301</x:v>
      </x:c>
      <x:c r="C44" s="6">
        <x:v>0.694855493333333</x:v>
      </x:c>
      <x:c r="D44" s="14" t="s">
        <x:v>77</x:v>
      </x:c>
      <x:c r="E44" s="15">
        <x:v>43194.5291999653</x:v>
      </x:c>
      <x:c r="F44" t="s">
        <x:v>82</x:v>
      </x:c>
      <x:c r="G44" s="6">
        <x:v>177.439800571565</x:v>
      </x:c>
      <x:c r="H44" t="s">
        <x:v>83</x:v>
      </x:c>
      <x:c r="I44" s="6">
        <x:v>31.4276324737866</x:v>
      </x:c>
      <x:c r="J44" t="s">
        <x:v>78</x:v>
      </x:c>
      <x:c r="K44" s="6">
        <x:v>995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20.683</x:v>
      </x:c>
      <x:c r="R44" s="8">
        <x:v>140123.248127105</x:v>
      </x:c>
      <x:c r="S44" s="12">
        <x:v>227408.460560236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620975</x:v>
      </x:c>
      <x:c r="B45" s="1">
        <x:v>43209.5473326042</x:v>
      </x:c>
      <x:c r="C45" s="6">
        <x:v>0.711506413333333</x:v>
      </x:c>
      <x:c r="D45" s="14" t="s">
        <x:v>77</x:v>
      </x:c>
      <x:c r="E45" s="15">
        <x:v>43194.5291999653</x:v>
      </x:c>
      <x:c r="F45" t="s">
        <x:v>82</x:v>
      </x:c>
      <x:c r="G45" s="6">
        <x:v>177.460060991123</x:v>
      </x:c>
      <x:c r="H45" t="s">
        <x:v>83</x:v>
      </x:c>
      <x:c r="I45" s="6">
        <x:v>31.4212449834504</x:v>
      </x:c>
      <x:c r="J45" t="s">
        <x:v>78</x:v>
      </x:c>
      <x:c r="K45" s="6">
        <x:v>995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20.684</x:v>
      </x:c>
      <x:c r="R45" s="8">
        <x:v>140117.052829494</x:v>
      </x:c>
      <x:c r="S45" s="12">
        <x:v>227391.104880926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620985</x:v>
      </x:c>
      <x:c r="B46" s="1">
        <x:v>43209.5473439468</x:v>
      </x:c>
      <x:c r="C46" s="6">
        <x:v>0.727840611666667</x:v>
      </x:c>
      <x:c r="D46" s="14" t="s">
        <x:v>77</x:v>
      </x:c>
      <x:c r="E46" s="15">
        <x:v>43194.5291999653</x:v>
      </x:c>
      <x:c r="F46" t="s">
        <x:v>82</x:v>
      </x:c>
      <x:c r="G46" s="6">
        <x:v>177.418317565058</x:v>
      </x:c>
      <x:c r="H46" t="s">
        <x:v>83</x:v>
      </x:c>
      <x:c r="I46" s="6">
        <x:v>31.4314288181486</x:v>
      </x:c>
      <x:c r="J46" t="s">
        <x:v>78</x:v>
      </x:c>
      <x:c r="K46" s="6">
        <x:v>995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20.683</x:v>
      </x:c>
      <x:c r="R46" s="8">
        <x:v>140123.72857758</x:v>
      </x:c>
      <x:c r="S46" s="12">
        <x:v>227401.747310849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620996</x:v>
      </x:c>
      <x:c r="B47" s="1">
        <x:v>43209.5473556713</x:v>
      </x:c>
      <x:c r="C47" s="6">
        <x:v>0.74472488</x:v>
      </x:c>
      <x:c r="D47" s="14" t="s">
        <x:v>77</x:v>
      </x:c>
      <x:c r="E47" s="15">
        <x:v>43194.5291999653</x:v>
      </x:c>
      <x:c r="F47" t="s">
        <x:v>82</x:v>
      </x:c>
      <x:c r="G47" s="6">
        <x:v>177.447926566888</x:v>
      </x:c>
      <x:c r="H47" t="s">
        <x:v>83</x:v>
      </x:c>
      <x:c r="I47" s="6">
        <x:v>31.4205821313772</x:v>
      </x:c>
      <x:c r="J47" t="s">
        <x:v>78</x:v>
      </x:c>
      <x:c r="K47" s="6">
        <x:v>995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20.685</x:v>
      </x:c>
      <x:c r="R47" s="8">
        <x:v>140127.338237602</x:v>
      </x:c>
      <x:c r="S47" s="12">
        <x:v>227403.293935136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621008</x:v>
      </x:c>
      <x:c r="B48" s="1">
        <x:v>43209.5473674421</x:v>
      </x:c>
      <x:c r="C48" s="6">
        <x:v>0.761642501666667</x:v>
      </x:c>
      <x:c r="D48" s="14" t="s">
        <x:v>77</x:v>
      </x:c>
      <x:c r="E48" s="15">
        <x:v>43194.5291999653</x:v>
      </x:c>
      <x:c r="F48" t="s">
        <x:v>82</x:v>
      </x:c>
      <x:c r="G48" s="6">
        <x:v>177.47111215471</x:v>
      </x:c>
      <x:c r="H48" t="s">
        <x:v>83</x:v>
      </x:c>
      <x:c r="I48" s="6">
        <x:v>31.4164845032856</x:v>
      </x:c>
      <x:c r="J48" t="s">
        <x:v>78</x:v>
      </x:c>
      <x:c r="K48" s="6">
        <x:v>995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20.685</x:v>
      </x:c>
      <x:c r="R48" s="8">
        <x:v>140127.831841295</x:v>
      </x:c>
      <x:c r="S48" s="12">
        <x:v>227389.846462061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621023</x:v>
      </x:c>
      <x:c r="B49" s="1">
        <x:v>43209.5473792824</x:v>
      </x:c>
      <x:c r="C49" s="6">
        <x:v>0.778693485</x:v>
      </x:c>
      <x:c r="D49" s="14" t="s">
        <x:v>77</x:v>
      </x:c>
      <x:c r="E49" s="15">
        <x:v>43194.5291999653</x:v>
      </x:c>
      <x:c r="F49" t="s">
        <x:v>82</x:v>
      </x:c>
      <x:c r="G49" s="6">
        <x:v>177.408462597235</x:v>
      </x:c>
      <x:c r="H49" t="s">
        <x:v>83</x:v>
      </x:c>
      <x:c r="I49" s="6">
        <x:v>31.4191359091255</x:v>
      </x:c>
      <x:c r="J49" t="s">
        <x:v>78</x:v>
      </x:c>
      <x:c r="K49" s="6">
        <x:v>995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20.688</x:v>
      </x:c>
      <x:c r="R49" s="8">
        <x:v>140138.270260681</x:v>
      </x:c>
      <x:c r="S49" s="12">
        <x:v>227406.216915415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621025</x:v>
      </x:c>
      <x:c r="B50" s="1">
        <x:v>43209.547390625</x:v>
      </x:c>
      <x:c r="C50" s="6">
        <x:v>0.795027728333333</x:v>
      </x:c>
      <x:c r="D50" s="14" t="s">
        <x:v>77</x:v>
      </x:c>
      <x:c r="E50" s="15">
        <x:v>43194.5291999653</x:v>
      </x:c>
      <x:c r="F50" t="s">
        <x:v>82</x:v>
      </x:c>
      <x:c r="G50" s="6">
        <x:v>177.389828466064</x:v>
      </x:c>
      <x:c r="H50" t="s">
        <x:v>83</x:v>
      </x:c>
      <x:c r="I50" s="6">
        <x:v>31.4168159289006</x:v>
      </x:c>
      <x:c r="J50" t="s">
        <x:v>78</x:v>
      </x:c>
      <x:c r="K50" s="6">
        <x:v>995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20.69</x:v>
      </x:c>
      <x:c r="R50" s="8">
        <x:v>140141.636470475</x:v>
      </x:c>
      <x:c r="S50" s="12">
        <x:v>227393.84567407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621040</x:v>
      </x:c>
      <x:c r="B51" s="1">
        <x:v>43209.5474020833</x:v>
      </x:c>
      <x:c r="C51" s="6">
        <x:v>0.81152864</x:v>
      </x:c>
      <x:c r="D51" s="14" t="s">
        <x:v>77</x:v>
      </x:c>
      <x:c r="E51" s="15">
        <x:v>43194.5291999653</x:v>
      </x:c>
      <x:c r="F51" t="s">
        <x:v>82</x:v>
      </x:c>
      <x:c r="G51" s="6">
        <x:v>177.404598715942</x:v>
      </x:c>
      <x:c r="H51" t="s">
        <x:v>83</x:v>
      </x:c>
      <x:c r="I51" s="6">
        <x:v>31.4254330064005</x:v>
      </x:c>
      <x:c r="J51" t="s">
        <x:v>78</x:v>
      </x:c>
      <x:c r="K51" s="6">
        <x:v>995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20.686</x:v>
      </x:c>
      <x:c r="R51" s="8">
        <x:v>140138.474584195</x:v>
      </x:c>
      <x:c r="S51" s="12">
        <x:v>227393.88350922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621049</x:v>
      </x:c>
      <x:c r="B52" s="1">
        <x:v>43209.5474136574</x:v>
      </x:c>
      <x:c r="C52" s="6">
        <x:v>0.828212901666667</x:v>
      </x:c>
      <x:c r="D52" s="14" t="s">
        <x:v>77</x:v>
      </x:c>
      <x:c r="E52" s="15">
        <x:v>43194.5291999653</x:v>
      </x:c>
      <x:c r="F52" t="s">
        <x:v>82</x:v>
      </x:c>
      <x:c r="G52" s="6">
        <x:v>177.288163442904</x:v>
      </x:c>
      <x:c r="H52" t="s">
        <x:v>83</x:v>
      </x:c>
      <x:c r="I52" s="6">
        <x:v>31.4432095649281</x:v>
      </x:c>
      <x:c r="J52" t="s">
        <x:v>78</x:v>
      </x:c>
      <x:c r="K52" s="6">
        <x:v>995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20.687</x:v>
      </x:c>
      <x:c r="R52" s="8">
        <x:v>140140.250229449</x:v>
      </x:c>
      <x:c r="S52" s="12">
        <x:v>227381.131920931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621062</x:v>
      </x:c>
      <x:c r="B53" s="1">
        <x:v>43209.547425081</x:v>
      </x:c>
      <x:c r="C53" s="6">
        <x:v>0.844647131666667</x:v>
      </x:c>
      <x:c r="D53" s="14" t="s">
        <x:v>77</x:v>
      </x:c>
      <x:c r="E53" s="15">
        <x:v>43194.5291999653</x:v>
      </x:c>
      <x:c r="F53" t="s">
        <x:v>82</x:v>
      </x:c>
      <x:c r="G53" s="6">
        <x:v>177.324905309297</x:v>
      </x:c>
      <x:c r="H53" t="s">
        <x:v>83</x:v>
      </x:c>
      <x:c r="I53" s="6">
        <x:v>31.4282953272541</x:v>
      </x:c>
      <x:c r="J53" t="s">
        <x:v>78</x:v>
      </x:c>
      <x:c r="K53" s="6">
        <x:v>995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20.69</x:v>
      </x:c>
      <x:c r="R53" s="8">
        <x:v>140150.935385587</x:v>
      </x:c>
      <x:c r="S53" s="12">
        <x:v>227387.364354326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621073</x:v>
      </x:c>
      <x:c r="B54" s="1">
        <x:v>43209.5474381134</x:v>
      </x:c>
      <x:c r="C54" s="6">
        <x:v>0.863448213333333</x:v>
      </x:c>
      <x:c r="D54" s="14" t="s">
        <x:v>77</x:v>
      </x:c>
      <x:c r="E54" s="15">
        <x:v>43194.5291999653</x:v>
      </x:c>
      <x:c r="F54" t="s">
        <x:v>82</x:v>
      </x:c>
      <x:c r="G54" s="6">
        <x:v>177.283455631618</x:v>
      </x:c>
      <x:c r="H54" t="s">
        <x:v>83</x:v>
      </x:c>
      <x:c r="I54" s="6">
        <x:v>31.4300127209399</x:v>
      </x:c>
      <x:c r="J54" t="s">
        <x:v>78</x:v>
      </x:c>
      <x:c r="K54" s="6">
        <x:v>995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20.692</x:v>
      </x:c>
      <x:c r="R54" s="8">
        <x:v>140160.614726342</x:v>
      </x:c>
      <x:c r="S54" s="12">
        <x:v>227389.202503677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621079</x:v>
      </x:c>
      <x:c r="B55" s="1">
        <x:v>43209.5474485301</x:v>
      </x:c>
      <x:c r="C55" s="6">
        <x:v>0.87841574</x:v>
      </x:c>
      <x:c r="D55" s="14" t="s">
        <x:v>77</x:v>
      </x:c>
      <x:c r="E55" s="15">
        <x:v>43194.5291999653</x:v>
      </x:c>
      <x:c r="F55" t="s">
        <x:v>82</x:v>
      </x:c>
      <x:c r="G55" s="6">
        <x:v>177.307354757774</x:v>
      </x:c>
      <x:c r="H55" t="s">
        <x:v>83</x:v>
      </x:c>
      <x:c r="I55" s="6">
        <x:v>31.4313986884144</x:v>
      </x:c>
      <x:c r="J55" t="s">
        <x:v>78</x:v>
      </x:c>
      <x:c r="K55" s="6">
        <x:v>995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20.69</x:v>
      </x:c>
      <x:c r="R55" s="8">
        <x:v>140150.941451741</x:v>
      </x:c>
      <x:c r="S55" s="12">
        <x:v>227385.596818242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621087</x:v>
      </x:c>
      <x:c r="B56" s="1">
        <x:v>43209.547459919</x:v>
      </x:c>
      <x:c r="C56" s="6">
        <x:v>0.894799971666667</x:v>
      </x:c>
      <x:c r="D56" s="14" t="s">
        <x:v>77</x:v>
      </x:c>
      <x:c r="E56" s="15">
        <x:v>43194.5291999653</x:v>
      </x:c>
      <x:c r="F56" t="s">
        <x:v>82</x:v>
      </x:c>
      <x:c r="G56" s="6">
        <x:v>177.284670892587</x:v>
      </x:c>
      <x:c r="H56" t="s">
        <x:v>83</x:v>
      </x:c>
      <x:c r="I56" s="6">
        <x:v>31.4326038779891</x:v>
      </x:c>
      <x:c r="J56" t="s">
        <x:v>78</x:v>
      </x:c>
      <x:c r="K56" s="6">
        <x:v>995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20.691</x:v>
      </x:c>
      <x:c r="R56" s="8">
        <x:v>140154.778332641</x:v>
      </x:c>
      <x:c r="S56" s="12">
        <x:v>227386.273187814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621101</x:v>
      </x:c>
      <x:c r="B57" s="1">
        <x:v>43209.5474712963</x:v>
      </x:c>
      <x:c r="C57" s="6">
        <x:v>0.911234201666667</x:v>
      </x:c>
      <x:c r="D57" s="14" t="s">
        <x:v>77</x:v>
      </x:c>
      <x:c r="E57" s="15">
        <x:v>43194.5291999653</x:v>
      </x:c>
      <x:c r="F57" t="s">
        <x:v>82</x:v>
      </x:c>
      <x:c r="G57" s="6">
        <x:v>177.245996545666</x:v>
      </x:c>
      <x:c r="H57" t="s">
        <x:v>83</x:v>
      </x:c>
      <x:c r="I57" s="6">
        <x:v>31.4394433370317</x:v>
      </x:c>
      <x:c r="J57" t="s">
        <x:v>78</x:v>
      </x:c>
      <x:c r="K57" s="6">
        <x:v>995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20.691</x:v>
      </x:c>
      <x:c r="R57" s="8">
        <x:v>140168.578187915</x:v>
      </x:c>
      <x:c r="S57" s="12">
        <x:v>227392.442835179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621112</x:v>
      </x:c>
      <x:c r="B58" s="1">
        <x:v>43209.5474827546</x:v>
      </x:c>
      <x:c r="C58" s="6">
        <x:v>0.927718455</x:v>
      </x:c>
      <x:c r="D58" s="14" t="s">
        <x:v>77</x:v>
      </x:c>
      <x:c r="E58" s="15">
        <x:v>43194.5291999653</x:v>
      </x:c>
      <x:c r="F58" t="s">
        <x:v>82</x:v>
      </x:c>
      <x:c r="G58" s="6">
        <x:v>177.170821479518</x:v>
      </x:c>
      <x:c r="H58" t="s">
        <x:v>83</x:v>
      </x:c>
      <x:c r="I58" s="6">
        <x:v>31.4443243691971</x:v>
      </x:c>
      <x:c r="J58" t="s">
        <x:v>78</x:v>
      </x:c>
      <x:c r="K58" s="6">
        <x:v>995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20.694</x:v>
      </x:c>
      <x:c r="R58" s="8">
        <x:v>140176.912790456</x:v>
      </x:c>
      <x:c r="S58" s="12">
        <x:v>227395.269616691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621114</x:v>
      </x:c>
      <x:c r="B59" s="1">
        <x:v>43209.547494294</x:v>
      </x:c>
      <x:c r="C59" s="6">
        <x:v>0.944352705</x:v>
      </x:c>
      <x:c r="D59" s="14" t="s">
        <x:v>77</x:v>
      </x:c>
      <x:c r="E59" s="15">
        <x:v>43194.5291999653</x:v>
      </x:c>
      <x:c r="F59" t="s">
        <x:v>82</x:v>
      </x:c>
      <x:c r="G59" s="6">
        <x:v>177.227815164026</x:v>
      </x:c>
      <x:c r="H59" t="s">
        <x:v>83</x:v>
      </x:c>
      <x:c r="I59" s="6">
        <x:v>31.4258246922682</x:v>
      </x:c>
      <x:c r="J59" t="s">
        <x:v>78</x:v>
      </x:c>
      <x:c r="K59" s="6">
        <x:v>995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20.697</x:v>
      </x:c>
      <x:c r="R59" s="8">
        <x:v>140164.692858455</x:v>
      </x:c>
      <x:c r="S59" s="12">
        <x:v>227385.919867646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621129</x:v>
      </x:c>
      <x:c r="B60" s="1">
        <x:v>43209.54750625</x:v>
      </x:c>
      <x:c r="C60" s="6">
        <x:v>0.961553651666667</x:v>
      </x:c>
      <x:c r="D60" s="14" t="s">
        <x:v>77</x:v>
      </x:c>
      <x:c r="E60" s="15">
        <x:v>43194.5291999653</x:v>
      </x:c>
      <x:c r="F60" t="s">
        <x:v>82</x:v>
      </x:c>
      <x:c r="G60" s="6">
        <x:v>177.311614567059</x:v>
      </x:c>
      <x:c r="H60" t="s">
        <x:v>83</x:v>
      </x:c>
      <x:c r="I60" s="6">
        <x:v>31.4306454451503</x:v>
      </x:c>
      <x:c r="J60" t="s">
        <x:v>78</x:v>
      </x:c>
      <x:c r="K60" s="6">
        <x:v>995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20.69</x:v>
      </x:c>
      <x:c r="R60" s="8">
        <x:v>140174.807035467</x:v>
      </x:c>
      <x:c r="S60" s="12">
        <x:v>227372.891233582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621135</x:v>
      </x:c>
      <x:c r="B61" s="1">
        <x:v>43209.5475178588</x:v>
      </x:c>
      <x:c r="C61" s="6">
        <x:v>0.978254651666667</x:v>
      </x:c>
      <x:c r="D61" s="14" t="s">
        <x:v>77</x:v>
      </x:c>
      <x:c r="E61" s="15">
        <x:v>43194.5291999653</x:v>
      </x:c>
      <x:c r="F61" t="s">
        <x:v>82</x:v>
      </x:c>
      <x:c r="G61" s="6">
        <x:v>177.231073081737</x:v>
      </x:c>
      <x:c r="H61" t="s">
        <x:v>83</x:v>
      </x:c>
      <x:c r="I61" s="6">
        <x:v>31.4280542896145</x:v>
      </x:c>
      <x:c r="J61" t="s">
        <x:v>78</x:v>
      </x:c>
      <x:c r="K61" s="6">
        <x:v>995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20.696</x:v>
      </x:c>
      <x:c r="R61" s="8">
        <x:v>140174.486335867</x:v>
      </x:c>
      <x:c r="S61" s="12">
        <x:v>227375.27326069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621149</x:v>
      </x:c>
      <x:c r="B62" s="1">
        <x:v>43209.5475293634</x:v>
      </x:c>
      <x:c r="C62" s="6">
        <x:v>0.994822186666667</x:v>
      </x:c>
      <x:c r="D62" s="14" t="s">
        <x:v>77</x:v>
      </x:c>
      <x:c r="E62" s="15">
        <x:v>43194.5291999653</x:v>
      </x:c>
      <x:c r="F62" t="s">
        <x:v>82</x:v>
      </x:c>
      <x:c r="G62" s="6">
        <x:v>177.245231181061</x:v>
      </x:c>
      <x:c r="H62" t="s">
        <x:v>83</x:v>
      </x:c>
      <x:c r="I62" s="6">
        <x:v>31.4283555866668</x:v>
      </x:c>
      <x:c r="J62" t="s">
        <x:v>78</x:v>
      </x:c>
      <x:c r="K62" s="6">
        <x:v>995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20.695</x:v>
      </x:c>
      <x:c r="R62" s="8">
        <x:v>140174.984112542</x:v>
      </x:c>
      <x:c r="S62" s="12">
        <x:v>227383.666852093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621160</x:v>
      </x:c>
      <x:c r="B63" s="1">
        <x:v>43209.5475412037</x:v>
      </x:c>
      <x:c r="C63" s="6">
        <x:v>1.01187317</x:v>
      </x:c>
      <x:c r="D63" s="14" t="s">
        <x:v>77</x:v>
      </x:c>
      <x:c r="E63" s="15">
        <x:v>43194.5291999653</x:v>
      </x:c>
      <x:c r="F63" t="s">
        <x:v>82</x:v>
      </x:c>
      <x:c r="G63" s="6">
        <x:v>177.238032767441</x:v>
      </x:c>
      <x:c r="H63" t="s">
        <x:v>83</x:v>
      </x:c>
      <x:c r="I63" s="6">
        <x:v>31.4240169117243</x:v>
      </x:c>
      <x:c r="J63" t="s">
        <x:v>78</x:v>
      </x:c>
      <x:c r="K63" s="6">
        <x:v>995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20.697</x:v>
      </x:c>
      <x:c r="R63" s="8">
        <x:v>140181.625048064</x:v>
      </x:c>
      <x:c r="S63" s="12">
        <x:v>227387.343275572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621170</x:v>
      </x:c>
      <x:c r="B64" s="1">
        <x:v>43209.5475526273</x:v>
      </x:c>
      <x:c r="C64" s="6">
        <x:v>1.02830737833333</x:v>
      </x:c>
      <x:c r="D64" s="14" t="s">
        <x:v>77</x:v>
      </x:c>
      <x:c r="E64" s="15">
        <x:v>43194.5291999653</x:v>
      </x:c>
      <x:c r="F64" t="s">
        <x:v>82</x:v>
      </x:c>
      <x:c r="G64" s="6">
        <x:v>177.22747457937</x:v>
      </x:c>
      <x:c r="H64" t="s">
        <x:v>83</x:v>
      </x:c>
      <x:c r="I64" s="6">
        <x:v>31.4258849516359</x:v>
      </x:c>
      <x:c r="J64" t="s">
        <x:v>78</x:v>
      </x:c>
      <x:c r="K64" s="6">
        <x:v>995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20.697</x:v>
      </x:c>
      <x:c r="R64" s="8">
        <x:v>140182.803962869</x:v>
      </x:c>
      <x:c r="S64" s="12">
        <x:v>227392.888189201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621178</x:v>
      </x:c>
      <x:c r="B65" s="1">
        <x:v>43209.5475648495</x:v>
      </x:c>
      <x:c r="C65" s="6">
        <x:v>1.04594170333333</x:v>
      </x:c>
      <x:c r="D65" s="14" t="s">
        <x:v>77</x:v>
      </x:c>
      <x:c r="E65" s="15">
        <x:v>43194.5291999653</x:v>
      </x:c>
      <x:c r="F65" t="s">
        <x:v>82</x:v>
      </x:c>
      <x:c r="G65" s="6">
        <x:v>177.250218873473</x:v>
      </x:c>
      <x:c r="H65" t="s">
        <x:v>83</x:v>
      </x:c>
      <x:c r="I65" s="6">
        <x:v>31.4134414150758</x:v>
      </x:c>
      <x:c r="J65" t="s">
        <x:v>78</x:v>
      </x:c>
      <x:c r="K65" s="6">
        <x:v>995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20.7</x:v>
      </x:c>
      <x:c r="R65" s="8">
        <x:v>140196.433933209</x:v>
      </x:c>
      <x:c r="S65" s="12">
        <x:v>227385.79198861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621193</x:v>
      </x:c>
      <x:c r="B66" s="1">
        <x:v>43209.5475756134</x:v>
      </x:c>
      <x:c r="C66" s="6">
        <x:v>1.061425915</x:v>
      </x:c>
      <x:c r="D66" s="14" t="s">
        <x:v>77</x:v>
      </x:c>
      <x:c r="E66" s="15">
        <x:v>43194.5291999653</x:v>
      </x:c>
      <x:c r="F66" t="s">
        <x:v>82</x:v>
      </x:c>
      <x:c r="G66" s="6">
        <x:v>177.223318050549</x:v>
      </x:c>
      <x:c r="H66" t="s">
        <x:v>83</x:v>
      </x:c>
      <x:c r="I66" s="6">
        <x:v>31.4182018909196</x:v>
      </x:c>
      <x:c r="J66" t="s">
        <x:v>78</x:v>
      </x:c>
      <x:c r="K66" s="6">
        <x:v>995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20.7</x:v>
      </x:c>
      <x:c r="R66" s="8">
        <x:v>140181.301912283</x:v>
      </x:c>
      <x:c r="S66" s="12">
        <x:v>227382.029430644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621195</x:v>
      </x:c>
      <x:c r="B67" s="1">
        <x:v>43209.5475868866</x:v>
      </x:c>
      <x:c r="C67" s="6">
        <x:v>1.07762682166667</x:v>
      </x:c>
      <x:c r="D67" s="14" t="s">
        <x:v>77</x:v>
      </x:c>
      <x:c r="E67" s="15">
        <x:v>43194.5291999653</x:v>
      </x:c>
      <x:c r="F67" t="s">
        <x:v>82</x:v>
      </x:c>
      <x:c r="G67" s="6">
        <x:v>177.21793826443</x:v>
      </x:c>
      <x:c r="H67" t="s">
        <x:v>83</x:v>
      </x:c>
      <x:c r="I67" s="6">
        <x:v>31.4275722143866</x:v>
      </x:c>
      <x:c r="J67" t="s">
        <x:v>78</x:v>
      </x:c>
      <x:c r="K67" s="6">
        <x:v>995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20.697</x:v>
      </x:c>
      <x:c r="R67" s="8">
        <x:v>140188.905097636</x:v>
      </x:c>
      <x:c r="S67" s="12">
        <x:v>227376.236383628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621207</x:v>
      </x:c>
      <x:c r="B68" s="1">
        <x:v>43209.5475987269</x:v>
      </x:c>
      <x:c r="C68" s="6">
        <x:v>1.094694405</x:v>
      </x:c>
      <x:c r="D68" s="14" t="s">
        <x:v>77</x:v>
      </x:c>
      <x:c r="E68" s="15">
        <x:v>43194.5291999653</x:v>
      </x:c>
      <x:c r="F68" t="s">
        <x:v>82</x:v>
      </x:c>
      <x:c r="G68" s="6">
        <x:v>177.216531225923</x:v>
      </x:c>
      <x:c r="H68" t="s">
        <x:v>83</x:v>
      </x:c>
      <x:c r="I68" s="6">
        <x:v>31.4222091321553</x:v>
      </x:c>
      <x:c r="J68" t="s">
        <x:v>78</x:v>
      </x:c>
      <x:c r="K68" s="6">
        <x:v>995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20.699</x:v>
      </x:c>
      <x:c r="R68" s="8">
        <x:v>140197.744592726</x:v>
      </x:c>
      <x:c r="S68" s="12">
        <x:v>227381.154457768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621220</x:v>
      </x:c>
      <x:c r="B69" s="1">
        <x:v>43209.5476105671</x:v>
      </x:c>
      <x:c r="C69" s="6">
        <x:v>1.111762035</x:v>
      </x:c>
      <x:c r="D69" s="14" t="s">
        <x:v>77</x:v>
      </x:c>
      <x:c r="E69" s="15">
        <x:v>43194.5291999653</x:v>
      </x:c>
      <x:c r="F69" t="s">
        <x:v>82</x:v>
      </x:c>
      <x:c r="G69" s="6">
        <x:v>177.158943838001</x:v>
      </x:c>
      <x:c r="H69" t="s">
        <x:v>83</x:v>
      </x:c>
      <x:c r="I69" s="6">
        <x:v>31.4267888422896</x:v>
      </x:c>
      <x:c r="J69" t="s">
        <x:v>78</x:v>
      </x:c>
      <x:c r="K69" s="6">
        <x:v>995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20.701</x:v>
      </x:c>
      <x:c r="R69" s="8">
        <x:v>140199.68366263</x:v>
      </x:c>
      <x:c r="S69" s="12">
        <x:v>227383.234474274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621226</x:v>
      </x:c>
      <x:c r="B70" s="1">
        <x:v>43209.5476217245</x:v>
      </x:c>
      <x:c r="C70" s="6">
        <x:v>1.12781296666667</x:v>
      </x:c>
      <x:c r="D70" s="14" t="s">
        <x:v>77</x:v>
      </x:c>
      <x:c r="E70" s="15">
        <x:v>43194.5291999653</x:v>
      </x:c>
      <x:c r="F70" t="s">
        <x:v>82</x:v>
      </x:c>
      <x:c r="G70" s="6">
        <x:v>177.047919848251</x:v>
      </x:c>
      <x:c r="H70" t="s">
        <x:v>83</x:v>
      </x:c>
      <x:c r="I70" s="6">
        <x:v>31.4380272364365</x:v>
      </x:c>
      <x:c r="J70" t="s">
        <x:v>78</x:v>
      </x:c>
      <x:c r="K70" s="6">
        <x:v>995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20.704</x:v>
      </x:c>
      <x:c r="R70" s="8">
        <x:v>140197.19685706</x:v>
      </x:c>
      <x:c r="S70" s="12">
        <x:v>227378.37999987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621242</x:v>
      </x:c>
      <x:c r="B71" s="1">
        <x:v>43209.5476337616</x:v>
      </x:c>
      <x:c r="C71" s="6">
        <x:v>1.14514725166667</x:v>
      </x:c>
      <x:c r="D71" s="14" t="s">
        <x:v>77</x:v>
      </x:c>
      <x:c r="E71" s="15">
        <x:v>43194.5291999653</x:v>
      </x:c>
      <x:c r="F71" t="s">
        <x:v>82</x:v>
      </x:c>
      <x:c r="G71" s="6">
        <x:v>177.126465173757</x:v>
      </x:c>
      <x:c r="H71" t="s">
        <x:v>83</x:v>
      </x:c>
      <x:c r="I71" s="6">
        <x:v>31.4381477556126</x:v>
      </x:c>
      <x:c r="J71" t="s">
        <x:v>78</x:v>
      </x:c>
      <x:c r="K71" s="6">
        <x:v>995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20.699</x:v>
      </x:c>
      <x:c r="R71" s="8">
        <x:v>140193.1116781</x:v>
      </x:c>
      <x:c r="S71" s="12">
        <x:v>227383.017847317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621251</x:v>
      </x:c>
      <x:c r="B72" s="1">
        <x:v>43209.5476449884</x:v>
      </x:c>
      <x:c r="C72" s="6">
        <x:v>1.161298145</x:v>
      </x:c>
      <x:c r="D72" s="14" t="s">
        <x:v>77</x:v>
      </x:c>
      <x:c r="E72" s="15">
        <x:v>43194.5291999653</x:v>
      </x:c>
      <x:c r="F72" t="s">
        <x:v>82</x:v>
      </x:c>
      <x:c r="G72" s="6">
        <x:v>177.045224561962</x:v>
      </x:c>
      <x:c r="H72" t="s">
        <x:v>83</x:v>
      </x:c>
      <x:c r="I72" s="6">
        <x:v>31.444113460253</x:v>
      </x:c>
      <x:c r="J72" t="s">
        <x:v>78</x:v>
      </x:c>
      <x:c r="K72" s="6">
        <x:v>995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20.702</x:v>
      </x:c>
      <x:c r="R72" s="8">
        <x:v>140196.671765609</x:v>
      </x:c>
      <x:c r="S72" s="12">
        <x:v>227376.531408134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621257</x:v>
      </x:c>
      <x:c r="B73" s="1">
        <x:v>43209.5476575231</x:v>
      </x:c>
      <x:c r="C73" s="6">
        <x:v>1.179365805</x:v>
      </x:c>
      <x:c r="D73" s="14" t="s">
        <x:v>77</x:v>
      </x:c>
      <x:c r="E73" s="15">
        <x:v>43194.5291999653</x:v>
      </x:c>
      <x:c r="F73" t="s">
        <x:v>82</x:v>
      </x:c>
      <x:c r="G73" s="6">
        <x:v>177.093509216802</x:v>
      </x:c>
      <x:c r="H73" t="s">
        <x:v>83</x:v>
      </x:c>
      <x:c r="I73" s="6">
        <x:v>31.4271503986197</x:v>
      </x:c>
      <x:c r="J73" t="s">
        <x:v>78</x:v>
      </x:c>
      <x:c r="K73" s="6">
        <x:v>995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20.705</x:v>
      </x:c>
      <x:c r="R73" s="8">
        <x:v>140216.154553051</x:v>
      </x:c>
      <x:c r="S73" s="12">
        <x:v>227392.479158807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621269</x:v>
      </x:c>
      <x:c r="B74" s="1">
        <x:v>43209.5476684028</x:v>
      </x:c>
      <x:c r="C74" s="6">
        <x:v>1.19503339</x:v>
      </x:c>
      <x:c r="D74" s="14" t="s">
        <x:v>77</x:v>
      </x:c>
      <x:c r="E74" s="15">
        <x:v>43194.5291999653</x:v>
      </x:c>
      <x:c r="F74" t="s">
        <x:v>82</x:v>
      </x:c>
      <x:c r="G74" s="6">
        <x:v>177.135773694335</x:v>
      </x:c>
      <x:c r="H74" t="s">
        <x:v>83</x:v>
      </x:c>
      <x:c r="I74" s="6">
        <x:v>31.4280844193186</x:v>
      </x:c>
      <x:c r="J74" t="s">
        <x:v>78</x:v>
      </x:c>
      <x:c r="K74" s="6">
        <x:v>995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20.702</x:v>
      </x:c>
      <x:c r="R74" s="8">
        <x:v>140207.514514688</x:v>
      </x:c>
      <x:c r="S74" s="12">
        <x:v>227385.219974768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621281</x:v>
      </x:c>
      <x:c r="B75" s="1">
        <x:v>43209.5476804051</x:v>
      </x:c>
      <x:c r="C75" s="6">
        <x:v>1.21235098166667</x:v>
      </x:c>
      <x:c r="D75" s="14" t="s">
        <x:v>77</x:v>
      </x:c>
      <x:c r="E75" s="15">
        <x:v>43194.5291999653</x:v>
      </x:c>
      <x:c r="F75" t="s">
        <x:v>82</x:v>
      </x:c>
      <x:c r="G75" s="6">
        <x:v>177.170838546254</x:v>
      </x:c>
      <x:c r="H75" t="s">
        <x:v>83</x:v>
      </x:c>
      <x:c r="I75" s="6">
        <x:v>31.4218777060069</x:v>
      </x:c>
      <x:c r="J75" t="s">
        <x:v>78</x:v>
      </x:c>
      <x:c r="K75" s="6">
        <x:v>995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20.702</x:v>
      </x:c>
      <x:c r="R75" s="8">
        <x:v>140210.400493827</x:v>
      </x:c>
      <x:c r="S75" s="12">
        <x:v>227364.343734903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621287</x:v>
      </x:c>
      <x:c r="B76" s="1">
        <x:v>43209.5476913542</x:v>
      </x:c>
      <x:c r="C76" s="6">
        <x:v>1.22808522333333</x:v>
      </x:c>
      <x:c r="D76" s="14" t="s">
        <x:v>77</x:v>
      </x:c>
      <x:c r="E76" s="15">
        <x:v>43194.5291999653</x:v>
      </x:c>
      <x:c r="F76" t="s">
        <x:v>82</x:v>
      </x:c>
      <x:c r="G76" s="6">
        <x:v>177.035851089673</x:v>
      </x:c>
      <x:c r="H76" t="s">
        <x:v>83</x:v>
      </x:c>
      <x:c r="I76" s="6">
        <x:v>31.4429685262157</x:v>
      </x:c>
      <x:c r="J76" t="s">
        <x:v>78</x:v>
      </x:c>
      <x:c r="K76" s="6">
        <x:v>995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20.703</x:v>
      </x:c>
      <x:c r="R76" s="8">
        <x:v>140213.18807609</x:v>
      </x:c>
      <x:c r="S76" s="12">
        <x:v>227379.084431913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621299</x:v>
      </x:c>
      <x:c r="B77" s="1">
        <x:v>43209.5477029745</x:v>
      </x:c>
      <x:c r="C77" s="6">
        <x:v>1.244852825</x:v>
      </x:c>
      <x:c r="D77" s="14" t="s">
        <x:v>77</x:v>
      </x:c>
      <x:c r="E77" s="15">
        <x:v>43194.5291999653</x:v>
      </x:c>
      <x:c r="F77" t="s">
        <x:v>82</x:v>
      </x:c>
      <x:c r="G77" s="6">
        <x:v>177.038246551188</x:v>
      </x:c>
      <x:c r="H77" t="s">
        <x:v>83</x:v>
      </x:c>
      <x:c r="I77" s="6">
        <x:v>31.4453487842579</x:v>
      </x:c>
      <x:c r="J77" t="s">
        <x:v>78</x:v>
      </x:c>
      <x:c r="K77" s="6">
        <x:v>995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20.702</x:v>
      </x:c>
      <x:c r="R77" s="8">
        <x:v>140231.623062895</x:v>
      </x:c>
      <x:c r="S77" s="12">
        <x:v>227376.776381083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621310</x:v>
      </x:c>
      <x:c r="B78" s="1">
        <x:v>43209.5477143519</x:v>
      </x:c>
      <x:c r="C78" s="6">
        <x:v>1.26122039666667</x:v>
      </x:c>
      <x:c r="D78" s="14" t="s">
        <x:v>77</x:v>
      </x:c>
      <x:c r="E78" s="15">
        <x:v>43194.5291999653</x:v>
      </x:c>
      <x:c r="F78" t="s">
        <x:v>82</x:v>
      </x:c>
      <x:c r="G78" s="6">
        <x:v>177.146728289701</x:v>
      </x:c>
      <x:c r="H78" t="s">
        <x:v>83</x:v>
      </x:c>
      <x:c r="I78" s="6">
        <x:v>31.4121157141453</x:v>
      </x:c>
      <x:c r="J78" t="s">
        <x:v>78</x:v>
      </x:c>
      <x:c r="K78" s="6">
        <x:v>995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20.707</x:v>
      </x:c>
      <x:c r="R78" s="8">
        <x:v>140227.267599683</x:v>
      </x:c>
      <x:c r="S78" s="12">
        <x:v>227382.863535356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621316</x:v>
      </x:c>
      <x:c r="B79" s="1">
        <x:v>43209.5477264699</x:v>
      </x:c>
      <x:c r="C79" s="6">
        <x:v>1.27868800833333</x:v>
      </x:c>
      <x:c r="D79" s="14" t="s">
        <x:v>77</x:v>
      </x:c>
      <x:c r="E79" s="15">
        <x:v>43194.5291999653</x:v>
      </x:c>
      <x:c r="F79" t="s">
        <x:v>82</x:v>
      </x:c>
      <x:c r="G79" s="6">
        <x:v>177.032901053383</x:v>
      </x:c>
      <x:c r="H79" t="s">
        <x:v>83</x:v>
      </x:c>
      <x:c r="I79" s="6">
        <x:v>31.4322724508129</x:v>
      </x:c>
      <x:c r="J79" t="s">
        <x:v>78</x:v>
      </x:c>
      <x:c r="K79" s="6">
        <x:v>995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20.707</x:v>
      </x:c>
      <x:c r="R79" s="8">
        <x:v>140226.611795732</x:v>
      </x:c>
      <x:c r="S79" s="12">
        <x:v>227371.387154401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621324</x:v>
      </x:c>
      <x:c r="B80" s="1">
        <x:v>43209.5477375347</x:v>
      </x:c>
      <x:c r="C80" s="6">
        <x:v>1.29460557833333</x:v>
      </x:c>
      <x:c r="D80" s="14" t="s">
        <x:v>77</x:v>
      </x:c>
      <x:c r="E80" s="15">
        <x:v>43194.5291999653</x:v>
      </x:c>
      <x:c r="F80" t="s">
        <x:v>82</x:v>
      </x:c>
      <x:c r="G80" s="6">
        <x:v>177.017728848625</x:v>
      </x:c>
      <x:c r="H80" t="s">
        <x:v>83</x:v>
      </x:c>
      <x:c r="I80" s="6">
        <x:v>31.4293498671323</x:v>
      </x:c>
      <x:c r="J80" t="s">
        <x:v>78</x:v>
      </x:c>
      <x:c r="K80" s="6">
        <x:v>995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20.709</x:v>
      </x:c>
      <x:c r="R80" s="8">
        <x:v>140232.618124433</x:v>
      </x:c>
      <x:c r="S80" s="12">
        <x:v>227360.43104483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621343</x:v>
      </x:c>
      <x:c r="B81" s="1">
        <x:v>43209.5477493866</x:v>
      </x:c>
      <x:c r="C81" s="6">
        <x:v>1.311689855</x:v>
      </x:c>
      <x:c r="D81" s="14" t="s">
        <x:v>77</x:v>
      </x:c>
      <x:c r="E81" s="15">
        <x:v>43194.5291999653</x:v>
      </x:c>
      <x:c r="F81" t="s">
        <x:v>82</x:v>
      </x:c>
      <x:c r="G81" s="6">
        <x:v>176.995445122203</x:v>
      </x:c>
      <x:c r="H81" t="s">
        <x:v>83</x:v>
      </x:c>
      <x:c r="I81" s="6">
        <x:v>31.4332968621911</x:v>
      </x:c>
      <x:c r="J81" t="s">
        <x:v>78</x:v>
      </x:c>
      <x:c r="K81" s="6">
        <x:v>995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20.709</x:v>
      </x:c>
      <x:c r="R81" s="8">
        <x:v>140245.318102584</x:v>
      </x:c>
      <x:c r="S81" s="12">
        <x:v>227379.879266013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621346</x:v>
      </x:c>
      <x:c r="B82" s="1">
        <x:v>43209.5477606829</x:v>
      </x:c>
      <x:c r="C82" s="6">
        <x:v>1.32794080666667</x:v>
      </x:c>
      <x:c r="D82" s="14" t="s">
        <x:v>77</x:v>
      </x:c>
      <x:c r="E82" s="15">
        <x:v>43194.5291999653</x:v>
      </x:c>
      <x:c r="F82" t="s">
        <x:v>82</x:v>
      </x:c>
      <x:c r="G82" s="6">
        <x:v>177.099235291915</x:v>
      </x:c>
      <x:c r="H82" t="s">
        <x:v>83</x:v>
      </x:c>
      <x:c r="I82" s="6">
        <x:v>31.4177198171087</x:v>
      </x:c>
      <x:c r="J82" t="s">
        <x:v>78</x:v>
      </x:c>
      <x:c r="K82" s="6">
        <x:v>995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20.708</x:v>
      </x:c>
      <x:c r="R82" s="8">
        <x:v>140236.385844709</x:v>
      </x:c>
      <x:c r="S82" s="12">
        <x:v>227364.429009767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621361</x:v>
      </x:c>
      <x:c r="B83" s="1">
        <x:v>43209.5477721412</x:v>
      </x:c>
      <x:c r="C83" s="6">
        <x:v>1.34444170666667</x:v>
      </x:c>
      <x:c r="D83" s="14" t="s">
        <x:v>77</x:v>
      </x:c>
      <x:c r="E83" s="15">
        <x:v>43194.5291999653</x:v>
      </x:c>
      <x:c r="F83" t="s">
        <x:v>82</x:v>
      </x:c>
      <x:c r="G83" s="6">
        <x:v>177.020774337463</x:v>
      </x:c>
      <x:c r="H83" t="s">
        <x:v>83</x:v>
      </x:c>
      <x:c r="I83" s="6">
        <x:v>31.4260054703759</x:v>
      </x:c>
      <x:c r="J83" t="s">
        <x:v>78</x:v>
      </x:c>
      <x:c r="K83" s="6">
        <x:v>995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20.71</x:v>
      </x:c>
      <x:c r="R83" s="8">
        <x:v>140242.599071285</x:v>
      </x:c>
      <x:c r="S83" s="12">
        <x:v>227367.00724675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621369</x:v>
      </x:c>
      <x:c r="B84" s="1">
        <x:v>43209.5477848032</x:v>
      </x:c>
      <x:c r="C84" s="6">
        <x:v>1.36269269166667</x:v>
      </x:c>
      <x:c r="D84" s="14" t="s">
        <x:v>77</x:v>
      </x:c>
      <x:c r="E84" s="15">
        <x:v>43194.5291999653</x:v>
      </x:c>
      <x:c r="F84" t="s">
        <x:v>82</x:v>
      </x:c>
      <x:c r="G84" s="6">
        <x:v>176.998290230076</x:v>
      </x:c>
      <x:c r="H84" t="s">
        <x:v>83</x:v>
      </x:c>
      <x:c r="I84" s="6">
        <x:v>31.4243784677551</x:v>
      </x:c>
      <x:c r="J84" t="s">
        <x:v>78</x:v>
      </x:c>
      <x:c r="K84" s="6">
        <x:v>995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20.712</x:v>
      </x:c>
      <x:c r="R84" s="8">
        <x:v>140243.923628194</x:v>
      </x:c>
      <x:c r="S84" s="12">
        <x:v>227369.786181892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621383</x:v>
      </x:c>
      <x:c r="B85" s="1">
        <x:v>43209.5477958333</x:v>
      </x:c>
      <x:c r="C85" s="6">
        <x:v>1.37854363833333</x:v>
      </x:c>
      <x:c r="D85" s="14" t="s">
        <x:v>77</x:v>
      </x:c>
      <x:c r="E85" s="15">
        <x:v>43194.5291999653</x:v>
      </x:c>
      <x:c r="F85" t="s">
        <x:v>82</x:v>
      </x:c>
      <x:c r="G85" s="6">
        <x:v>177.078118992289</x:v>
      </x:c>
      <x:c r="H85" t="s">
        <x:v>83</x:v>
      </x:c>
      <x:c r="I85" s="6">
        <x:v>31.4186538351805</x:v>
      </x:c>
      <x:c r="J85" t="s">
        <x:v>78</x:v>
      </x:c>
      <x:c r="K85" s="6">
        <x:v>995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20.709</x:v>
      </x:c>
      <x:c r="R85" s="8">
        <x:v>140244.529653053</x:v>
      </x:c>
      <x:c r="S85" s="12">
        <x:v>227376.94184626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621390</x:v>
      </x:c>
      <x:c r="B86" s="1">
        <x:v>43209.5478072917</x:v>
      </x:c>
      <x:c r="C86" s="6">
        <x:v>1.39506120833333</x:v>
      </x:c>
      <x:c r="D86" s="14" t="s">
        <x:v>77</x:v>
      </x:c>
      <x:c r="E86" s="15">
        <x:v>43194.5291999653</x:v>
      </x:c>
      <x:c r="F86" t="s">
        <x:v>82</x:v>
      </x:c>
      <x:c r="G86" s="6">
        <x:v>177.116736922902</x:v>
      </x:c>
      <x:c r="H86" t="s">
        <x:v>83</x:v>
      </x:c>
      <x:c r="I86" s="6">
        <x:v>31.4118144185527</x:v>
      </x:c>
      <x:c r="J86" t="s">
        <x:v>78</x:v>
      </x:c>
      <x:c r="K86" s="6">
        <x:v>995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20.709</x:v>
      </x:c>
      <x:c r="R86" s="8">
        <x:v>140245.834142706</x:v>
      </x:c>
      <x:c r="S86" s="12">
        <x:v>227363.043542905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621401</x:v>
      </x:c>
      <x:c r="B87" s="1">
        <x:v>43209.5478186343</x:v>
      </x:c>
      <x:c r="C87" s="6">
        <x:v>1.41139542833333</x:v>
      </x:c>
      <x:c r="D87" s="14" t="s">
        <x:v>77</x:v>
      </x:c>
      <x:c r="E87" s="15">
        <x:v>43194.5291999653</x:v>
      </x:c>
      <x:c r="F87" t="s">
        <x:v>82</x:v>
      </x:c>
      <x:c r="G87" s="6">
        <x:v>177.042528221159</x:v>
      </x:c>
      <x:c r="H87" t="s">
        <x:v>83</x:v>
      </x:c>
      <x:c r="I87" s="6">
        <x:v>31.4193468164981</x:v>
      </x:c>
      <x:c r="J87" t="s">
        <x:v>78</x:v>
      </x:c>
      <x:c r="K87" s="6">
        <x:v>995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20.711</x:v>
      </x:c>
      <x:c r="R87" s="8">
        <x:v>140241.311112953</x:v>
      </x:c>
      <x:c r="S87" s="12">
        <x:v>227371.114369475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621410</x:v>
      </x:c>
      <x:c r="B88" s="1">
        <x:v>43209.5478302894</x:v>
      </x:c>
      <x:c r="C88" s="6">
        <x:v>1.42816308666667</x:v>
      </x:c>
      <x:c r="D88" s="14" t="s">
        <x:v>77</x:v>
      </x:c>
      <x:c r="E88" s="15">
        <x:v>43194.5291999653</x:v>
      </x:c>
      <x:c r="F88" t="s">
        <x:v>82</x:v>
      </x:c>
      <x:c r="G88" s="6">
        <x:v>177.089857295349</x:v>
      </x:c>
      <x:c r="H88" t="s">
        <x:v>83</x:v>
      </x:c>
      <x:c r="I88" s="6">
        <x:v>31.4165748920864</x:v>
      </x:c>
      <x:c r="J88" t="s">
        <x:v>78</x:v>
      </x:c>
      <x:c r="K88" s="6">
        <x:v>995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20.709</x:v>
      </x:c>
      <x:c r="R88" s="8">
        <x:v>140252.205348896</x:v>
      </x:c>
      <x:c r="S88" s="12">
        <x:v>227364.594972667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621416</x:v>
      </x:c>
      <x:c r="B89" s="1">
        <x:v>43209.5478415162</x:v>
      </x:c>
      <x:c r="C89" s="6">
        <x:v>1.44429727666667</x:v>
      </x:c>
      <x:c r="D89" s="14" t="s">
        <x:v>77</x:v>
      </x:c>
      <x:c r="E89" s="15">
        <x:v>43194.5291999653</x:v>
      </x:c>
      <x:c r="F89" t="s">
        <x:v>82</x:v>
      </x:c>
      <x:c r="G89" s="6">
        <x:v>176.984652375631</x:v>
      </x:c>
      <x:c r="H89" t="s">
        <x:v>83</x:v>
      </x:c>
      <x:c r="I89" s="6">
        <x:v>31.4211847241654</x:v>
      </x:c>
      <x:c r="J89" t="s">
        <x:v>78</x:v>
      </x:c>
      <x:c r="K89" s="6">
        <x:v>995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20.714</x:v>
      </x:c>
      <x:c r="R89" s="8">
        <x:v>140255.146754584</x:v>
      </x:c>
      <x:c r="S89" s="12">
        <x:v>227366.079249739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621429</x:v>
      </x:c>
      <x:c r="B90" s="1">
        <x:v>43209.5478535532</x:v>
      </x:c>
      <x:c r="C90" s="6">
        <x:v>1.461631585</x:v>
      </x:c>
      <x:c r="D90" s="14" t="s">
        <x:v>77</x:v>
      </x:c>
      <x:c r="E90" s="15">
        <x:v>43194.5291999653</x:v>
      </x:c>
      <x:c r="F90" t="s">
        <x:v>82</x:v>
      </x:c>
      <x:c r="G90" s="6">
        <x:v>176.980278243756</x:v>
      </x:c>
      <x:c r="H90" t="s">
        <x:v>83</x:v>
      </x:c>
      <x:c r="I90" s="6">
        <x:v>31.4303742776165</x:v>
      </x:c>
      <x:c r="J90" t="s">
        <x:v>78</x:v>
      </x:c>
      <x:c r="K90" s="6">
        <x:v>995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20.711</x:v>
      </x:c>
      <x:c r="R90" s="8">
        <x:v>140275.670880232</x:v>
      </x:c>
      <x:c r="S90" s="12">
        <x:v>227371.836627649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621434</x:v>
      </x:c>
      <x:c r="B91" s="1">
        <x:v>43209.5478650463</x:v>
      </x:c>
      <x:c r="C91" s="6">
        <x:v>1.478199165</x:v>
      </x:c>
      <x:c r="D91" s="14" t="s">
        <x:v>77</x:v>
      </x:c>
      <x:c r="E91" s="15">
        <x:v>43194.5291999653</x:v>
      </x:c>
      <x:c r="F91" t="s">
        <x:v>82</x:v>
      </x:c>
      <x:c r="G91" s="6">
        <x:v>176.915131374042</x:v>
      </x:c>
      <x:c r="H91" t="s">
        <x:v>83</x:v>
      </x:c>
      <x:c r="I91" s="6">
        <x:v>31.4391119091788</x:v>
      </x:c>
      <x:c r="J91" t="s">
        <x:v>78</x:v>
      </x:c>
      <x:c r="K91" s="6">
        <x:v>995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20.712</x:v>
      </x:c>
      <x:c r="R91" s="8">
        <x:v>140283.54454161</x:v>
      </x:c>
      <x:c r="S91" s="12">
        <x:v>227374.799112225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621450</x:v>
      </x:c>
      <x:c r="B92" s="1">
        <x:v>43209.5478772801</x:v>
      </x:c>
      <x:c r="C92" s="6">
        <x:v>1.49585019666667</x:v>
      </x:c>
      <x:c r="D92" s="14" t="s">
        <x:v>77</x:v>
      </x:c>
      <x:c r="E92" s="15">
        <x:v>43194.5291999653</x:v>
      </x:c>
      <x:c r="F92" t="s">
        <x:v>82</x:v>
      </x:c>
      <x:c r="G92" s="6">
        <x:v>176.953690383434</x:v>
      </x:c>
      <x:c r="H92" t="s">
        <x:v>83</x:v>
      </x:c>
      <x:c r="I92" s="6">
        <x:v>31.4238662633898</x:v>
      </x:c>
      <x:c r="J92" t="s">
        <x:v>78</x:v>
      </x:c>
      <x:c r="K92" s="6">
        <x:v>995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20.715</x:v>
      </x:c>
      <x:c r="R92" s="8">
        <x:v>140278.451176722</x:v>
      </x:c>
      <x:c r="S92" s="12">
        <x:v>227360.653039501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621462</x:v>
      </x:c>
      <x:c r="B93" s="1">
        <x:v>43209.547887963</x:v>
      </x:c>
      <x:c r="C93" s="6">
        <x:v>1.51123433</x:v>
      </x:c>
      <x:c r="D93" s="14" t="s">
        <x:v>77</x:v>
      </x:c>
      <x:c r="E93" s="15">
        <x:v>43194.5291999653</x:v>
      </x:c>
      <x:c r="F93" t="s">
        <x:v>82</x:v>
      </x:c>
      <x:c r="G93" s="6">
        <x:v>176.877830146864</x:v>
      </x:c>
      <x:c r="H93" t="s">
        <x:v>83</x:v>
      </x:c>
      <x:c r="I93" s="6">
        <x:v>31.4288979214298</x:v>
      </x:c>
      <x:c r="J93" t="s">
        <x:v>78</x:v>
      </x:c>
      <x:c r="K93" s="6">
        <x:v>995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20.718</x:v>
      </x:c>
      <x:c r="R93" s="8">
        <x:v>140286.890497376</x:v>
      </x:c>
      <x:c r="S93" s="12">
        <x:v>227362.725639604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621466</x:v>
      </x:c>
      <x:c r="B94" s="1">
        <x:v>43209.5478997685</x:v>
      </x:c>
      <x:c r="C94" s="6">
        <x:v>1.52820193833333</x:v>
      </x:c>
      <x:c r="D94" s="14" t="s">
        <x:v>77</x:v>
      </x:c>
      <x:c r="E94" s="15">
        <x:v>43194.5291999653</x:v>
      </x:c>
      <x:c r="F94" t="s">
        <x:v>82</x:v>
      </x:c>
      <x:c r="G94" s="6">
        <x:v>176.855394181968</x:v>
      </x:c>
      <x:c r="H94" t="s">
        <x:v>83</x:v>
      </x:c>
      <x:c r="I94" s="6">
        <x:v>31.4328750457034</x:v>
      </x:c>
      <x:c r="J94" t="s">
        <x:v>78</x:v>
      </x:c>
      <x:c r="K94" s="6">
        <x:v>995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20.718</x:v>
      </x:c>
      <x:c r="R94" s="8">
        <x:v>140287.816895262</x:v>
      </x:c>
      <x:c r="S94" s="12">
        <x:v>227356.669384013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621481</x:v>
      </x:c>
      <x:c r="B95" s="1">
        <x:v>43209.5479114236</x:v>
      </x:c>
      <x:c r="C95" s="6">
        <x:v>1.54498623166667</x:v>
      </x:c>
      <x:c r="D95" s="14" t="s">
        <x:v>77</x:v>
      </x:c>
      <x:c r="E95" s="15">
        <x:v>43194.5291999653</x:v>
      </x:c>
      <x:c r="F95" t="s">
        <x:v>82</x:v>
      </x:c>
      <x:c r="G95" s="6">
        <x:v>176.890394730225</x:v>
      </x:c>
      <x:c r="H95" t="s">
        <x:v>83</x:v>
      </x:c>
      <x:c r="I95" s="6">
        <x:v>31.4238662633898</x:v>
      </x:c>
      <x:c r="J95" t="s">
        <x:v>78</x:v>
      </x:c>
      <x:c r="K95" s="6">
        <x:v>995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20.719</x:v>
      </x:c>
      <x:c r="R95" s="8">
        <x:v>140282.318753921</x:v>
      </x:c>
      <x:c r="S95" s="12">
        <x:v>227359.449018532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621488</x:v>
      </x:c>
      <x:c r="B96" s="1">
        <x:v>43209.5479224537</x:v>
      </x:c>
      <x:c r="C96" s="6">
        <x:v>1.56090376666667</x:v>
      </x:c>
      <x:c r="D96" s="14" t="s">
        <x:v>77</x:v>
      </x:c>
      <x:c r="E96" s="15">
        <x:v>43194.5291999653</x:v>
      </x:c>
      <x:c r="F96" t="s">
        <x:v>82</x:v>
      </x:c>
      <x:c r="G96" s="6">
        <x:v>176.922363898909</x:v>
      </x:c>
      <x:c r="H96" t="s">
        <x:v>83</x:v>
      </x:c>
      <x:c r="I96" s="6">
        <x:v>31.4210039463178</x:v>
      </x:c>
      <x:c r="J96" t="s">
        <x:v>78</x:v>
      </x:c>
      <x:c r="K96" s="6">
        <x:v>995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20.718</x:v>
      </x:c>
      <x:c r="R96" s="8">
        <x:v>140282.95496715</x:v>
      </x:c>
      <x:c r="S96" s="12">
        <x:v>227350.931089665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621502</x:v>
      </x:c>
      <x:c r="B97" s="1">
        <x:v>43209.5479342593</x:v>
      </x:c>
      <x:c r="C97" s="6">
        <x:v>1.57788808</x:v>
      </x:c>
      <x:c r="D97" s="14" t="s">
        <x:v>77</x:v>
      </x:c>
      <x:c r="E97" s="15">
        <x:v>43194.5291999653</x:v>
      </x:c>
      <x:c r="F97" t="s">
        <x:v>82</x:v>
      </x:c>
      <x:c r="G97" s="6">
        <x:v>176.953674570516</x:v>
      </x:c>
      <x:c r="H97" t="s">
        <x:v>83</x:v>
      </x:c>
      <x:c r="I97" s="6">
        <x:v>31.4210642055991</x:v>
      </x:c>
      <x:c r="J97" t="s">
        <x:v>78</x:v>
      </x:c>
      <x:c r="K97" s="6">
        <x:v>995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20.716</x:v>
      </x:c>
      <x:c r="R97" s="8">
        <x:v>140290.124386214</x:v>
      </x:c>
      <x:c r="S97" s="12">
        <x:v>227359.755510232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621504</x:v>
      </x:c>
      <x:c r="B98" s="1">
        <x:v>43209.5479457176</x:v>
      </x:c>
      <x:c r="C98" s="6">
        <x:v>1.59440566166667</x:v>
      </x:c>
      <x:c r="D98" s="14" t="s">
        <x:v>77</x:v>
      </x:c>
      <x:c r="E98" s="15">
        <x:v>43194.5291999653</x:v>
      </x:c>
      <x:c r="F98" t="s">
        <x:v>82</x:v>
      </x:c>
      <x:c r="G98" s="6">
        <x:v>176.833789052064</x:v>
      </x:c>
      <x:c r="H98" t="s">
        <x:v>83</x:v>
      </x:c>
      <x:c r="I98" s="6">
        <x:v>31.4310973910888</x:v>
      </x:c>
      <x:c r="J98" t="s">
        <x:v>78</x:v>
      </x:c>
      <x:c r="K98" s="6">
        <x:v>995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20.72</x:v>
      </x:c>
      <x:c r="R98" s="8">
        <x:v>140289.880881774</x:v>
      </x:c>
      <x:c r="S98" s="12">
        <x:v>227367.010357511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621520</x:v>
      </x:c>
      <x:c r="B99" s="1">
        <x:v>43209.5479585301</x:v>
      </x:c>
      <x:c r="C99" s="6">
        <x:v>1.61284001</x:v>
      </x:c>
      <x:c r="D99" s="14" t="s">
        <x:v>77</x:v>
      </x:c>
      <x:c r="E99" s="15">
        <x:v>43194.5291999653</x:v>
      </x:c>
      <x:c r="F99" t="s">
        <x:v>82</x:v>
      </x:c>
      <x:c r="G99" s="6">
        <x:v>176.894303872063</x:v>
      </x:c>
      <x:c r="H99" t="s">
        <x:v>83</x:v>
      </x:c>
      <x:c r="I99" s="6">
        <x:v>31.4231732811372</x:v>
      </x:c>
      <x:c r="J99" t="s">
        <x:v>78</x:v>
      </x:c>
      <x:c r="K99" s="6">
        <x:v>995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20.719</x:v>
      </x:c>
      <x:c r="R99" s="8">
        <x:v>140296.177485733</x:v>
      </x:c>
      <x:c r="S99" s="12">
        <x:v>227364.920526459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621526</x:v>
      </x:c>
      <x:c r="B100" s="1">
        <x:v>43209.5479692477</x:v>
      </x:c>
      <x:c r="C100" s="6">
        <x:v>1.62825756333333</x:v>
      </x:c>
      <x:c r="D100" s="14" t="s">
        <x:v>77</x:v>
      </x:c>
      <x:c r="E100" s="15">
        <x:v>43194.5291999653</x:v>
      </x:c>
      <x:c r="F100" t="s">
        <x:v>82</x:v>
      </x:c>
      <x:c r="G100" s="6">
        <x:v>176.880197053963</x:v>
      </x:c>
      <x:c r="H100" t="s">
        <x:v>83</x:v>
      </x:c>
      <x:c r="I100" s="6">
        <x:v>31.4256740438523</x:v>
      </x:c>
      <x:c r="J100" t="s">
        <x:v>78</x:v>
      </x:c>
      <x:c r="K100" s="6">
        <x:v>995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20.719</x:v>
      </x:c>
      <x:c r="R100" s="8">
        <x:v>140293.505833892</x:v>
      </x:c>
      <x:c r="S100" s="12">
        <x:v>227364.27305996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621540</x:v>
      </x:c>
      <x:c r="B101" s="1">
        <x:v>43209.5479809028</x:v>
      </x:c>
      <x:c r="C101" s="6">
        <x:v>1.64505848166667</x:v>
      </x:c>
      <x:c r="D101" s="14" t="s">
        <x:v>77</x:v>
      </x:c>
      <x:c r="E101" s="15">
        <x:v>43194.5291999653</x:v>
      </x:c>
      <x:c r="F101" t="s">
        <x:v>82</x:v>
      </x:c>
      <x:c r="G101" s="6">
        <x:v>176.834786257701</x:v>
      </x:c>
      <x:c r="H101" t="s">
        <x:v>83</x:v>
      </x:c>
      <x:c r="I101" s="6">
        <x:v>31.4253124876818</x:v>
      </x:c>
      <x:c r="J101" t="s">
        <x:v>78</x:v>
      </x:c>
      <x:c r="K101" s="6">
        <x:v>995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20.722</x:v>
      </x:c>
      <x:c r="R101" s="8">
        <x:v>140301.644758247</x:v>
      </x:c>
      <x:c r="S101" s="12">
        <x:v>227358.813027477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621550</x:v>
      </x:c>
      <x:c r="B102" s="1">
        <x:v>43209.5479920139</x:v>
      </x:c>
      <x:c r="C102" s="6">
        <x:v>1.661059355</x:v>
      </x:c>
      <x:c r="D102" s="14" t="s">
        <x:v>77</x:v>
      </x:c>
      <x:c r="E102" s="15">
        <x:v>43194.5291999653</x:v>
      </x:c>
      <x:c r="F102" t="s">
        <x:v>82</x:v>
      </x:c>
      <x:c r="G102" s="6">
        <x:v>176.858234909409</x:v>
      </x:c>
      <x:c r="H102" t="s">
        <x:v>83</x:v>
      </x:c>
      <x:c r="I102" s="6">
        <x:v>31.4211545945236</x:v>
      </x:c>
      <x:c r="J102" t="s">
        <x:v>78</x:v>
      </x:c>
      <x:c r="K102" s="6">
        <x:v>995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20.722</x:v>
      </x:c>
      <x:c r="R102" s="8">
        <x:v>140309.464559519</x:v>
      </x:c>
      <x:c r="S102" s="12">
        <x:v>227353.410446224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621559</x:v>
      </x:c>
      <x:c r="B103" s="1">
        <x:v>43209.5480038194</x:v>
      </x:c>
      <x:c r="C103" s="6">
        <x:v>1.67802699833333</x:v>
      </x:c>
      <x:c r="D103" s="14" t="s">
        <x:v>77</x:v>
      </x:c>
      <x:c r="E103" s="15">
        <x:v>43194.5291999653</x:v>
      </x:c>
      <x:c r="F103" t="s">
        <x:v>82</x:v>
      </x:c>
      <x:c r="G103" s="6">
        <x:v>176.913477820213</x:v>
      </x:c>
      <x:c r="H103" t="s">
        <x:v>83</x:v>
      </x:c>
      <x:c r="I103" s="6">
        <x:v>31.4141645248951</x:v>
      </x:c>
      <x:c r="J103" t="s">
        <x:v>78</x:v>
      </x:c>
      <x:c r="K103" s="6">
        <x:v>995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20.721</x:v>
      </x:c>
      <x:c r="R103" s="8">
        <x:v>140316.384677495</x:v>
      </x:c>
      <x:c r="S103" s="12">
        <x:v>227370.608377491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621570</x:v>
      </x:c>
      <x:c r="B104" s="1">
        <x:v>43209.5480152431</x:v>
      </x:c>
      <x:c r="C104" s="6">
        <x:v>1.69449454666667</x:v>
      </x:c>
      <x:c r="D104" s="14" t="s">
        <x:v>77</x:v>
      </x:c>
      <x:c r="E104" s="15">
        <x:v>43194.5291999653</x:v>
      </x:c>
      <x:c r="F104" t="s">
        <x:v>82</x:v>
      </x:c>
      <x:c r="G104" s="6">
        <x:v>176.872817696544</x:v>
      </x:c>
      <x:c r="H104" t="s">
        <x:v>83</x:v>
      </x:c>
      <x:c r="I104" s="6">
        <x:v>31.4129593419498</x:v>
      </x:c>
      <x:c r="J104" t="s">
        <x:v>78</x:v>
      </x:c>
      <x:c r="K104" s="6">
        <x:v>995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20.724</x:v>
      </x:c>
      <x:c r="R104" s="8">
        <x:v>140324.1185125</x:v>
      </x:c>
      <x:c r="S104" s="12">
        <x:v>227362.715309429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621579</x:v>
      </x:c>
      <x:c r="B105" s="1">
        <x:v>43209.5480271644</x:v>
      </x:c>
      <x:c r="C105" s="6">
        <x:v>1.71164555166667</x:v>
      </x:c>
      <x:c r="D105" s="14" t="s">
        <x:v>77</x:v>
      </x:c>
      <x:c r="E105" s="15">
        <x:v>43194.5291999653</x:v>
      </x:c>
      <x:c r="F105" t="s">
        <x:v>82</x:v>
      </x:c>
      <x:c r="G105" s="6">
        <x:v>176.84073331795</x:v>
      </x:c>
      <x:c r="H105" t="s">
        <x:v>83</x:v>
      </x:c>
      <x:c r="I105" s="6">
        <x:v>31.4242579490733</x:v>
      </x:c>
      <x:c r="J105" t="s">
        <x:v>78</x:v>
      </x:c>
      <x:c r="K105" s="6">
        <x:v>995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20.722</x:v>
      </x:c>
      <x:c r="R105" s="8">
        <x:v>140325.47412309</x:v>
      </x:c>
      <x:c r="S105" s="12">
        <x:v>227351.097738985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621590</x:v>
      </x:c>
      <x:c r="B106" s="1">
        <x:v>43209.5480384606</x:v>
      </x:c>
      <x:c r="C106" s="6">
        <x:v>1.72791309166667</x:v>
      </x:c>
      <x:c r="D106" s="14" t="s">
        <x:v>77</x:v>
      </x:c>
      <x:c r="E106" s="15">
        <x:v>43194.5291999653</x:v>
      </x:c>
      <x:c r="F106" t="s">
        <x:v>82</x:v>
      </x:c>
      <x:c r="G106" s="6">
        <x:v>176.857526900514</x:v>
      </x:c>
      <x:c r="H106" t="s">
        <x:v>83</x:v>
      </x:c>
      <x:c r="I106" s="6">
        <x:v>31.4156710041866</x:v>
      </x:c>
      <x:c r="J106" t="s">
        <x:v>78</x:v>
      </x:c>
      <x:c r="K106" s="6">
        <x:v>995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20.724</x:v>
      </x:c>
      <x:c r="R106" s="8">
        <x:v>140321.05369211</x:v>
      </x:c>
      <x:c r="S106" s="12">
        <x:v>227353.572328283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621598</x:v>
      </x:c>
      <x:c r="B107" s="1">
        <x:v>43209.5480501968</x:v>
      </x:c>
      <x:c r="C107" s="6">
        <x:v>1.74479741833333</x:v>
      </x:c>
      <x:c r="D107" s="14" t="s">
        <x:v>77</x:v>
      </x:c>
      <x:c r="E107" s="15">
        <x:v>43194.5291999653</x:v>
      </x:c>
      <x:c r="F107" t="s">
        <x:v>82</x:v>
      </x:c>
      <x:c r="G107" s="6">
        <x:v>176.844415792265</x:v>
      </x:c>
      <x:c r="H107" t="s">
        <x:v>83</x:v>
      </x:c>
      <x:c r="I107" s="6">
        <x:v>31.4123868802021</x:v>
      </x:c>
      <x:c r="J107" t="s">
        <x:v>78</x:v>
      </x:c>
      <x:c r="K107" s="6">
        <x:v>995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20.726</x:v>
      </x:c>
      <x:c r="R107" s="8">
        <x:v>140333.328495574</x:v>
      </x:c>
      <x:c r="S107" s="12">
        <x:v>227347.929813758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621609</x:v>
      </x:c>
      <x:c r="B108" s="1">
        <x:v>43209.5480614236</x:v>
      </x:c>
      <x:c r="C108" s="6">
        <x:v>1.76096493666667</x:v>
      </x:c>
      <x:c r="D108" s="14" t="s">
        <x:v>77</x:v>
      </x:c>
      <x:c r="E108" s="15">
        <x:v>43194.5291999653</x:v>
      </x:c>
      <x:c r="F108" t="s">
        <x:v>82</x:v>
      </x:c>
      <x:c r="G108" s="6">
        <x:v>176.662668236536</x:v>
      </x:c>
      <x:c r="H108" t="s">
        <x:v>83</x:v>
      </x:c>
      <x:c r="I108" s="6">
        <x:v>31.4390215197704</x:v>
      </x:c>
      <x:c r="J108" t="s">
        <x:v>78</x:v>
      </x:c>
      <x:c r="K108" s="6">
        <x:v>995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20.728</x:v>
      </x:c>
      <x:c r="R108" s="8">
        <x:v>140341.308398419</x:v>
      </x:c>
      <x:c r="S108" s="12">
        <x:v>227352.196726602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621616</x:v>
      </x:c>
      <x:c r="B109" s="1">
        <x:v>43209.5480731134</x:v>
      </x:c>
      <x:c r="C109" s="6">
        <x:v>1.777832525</x:v>
      </x:c>
      <x:c r="D109" s="14" t="s">
        <x:v>77</x:v>
      </x:c>
      <x:c r="E109" s="15">
        <x:v>43194.5291999653</x:v>
      </x:c>
      <x:c r="F109" t="s">
        <x:v>82</x:v>
      </x:c>
      <x:c r="G109" s="6">
        <x:v>176.729931330304</x:v>
      </x:c>
      <x:c r="H109" t="s">
        <x:v>83</x:v>
      </x:c>
      <x:c r="I109" s="6">
        <x:v>31.4326942672251</x:v>
      </x:c>
      <x:c r="J109" t="s">
        <x:v>78</x:v>
      </x:c>
      <x:c r="K109" s="6">
        <x:v>995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20.726</x:v>
      </x:c>
      <x:c r="R109" s="8">
        <x:v>140346.657067201</x:v>
      </x:c>
      <x:c r="S109" s="12">
        <x:v>227356.888532141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621628</x:v>
      </x:c>
      <x:c r="B110" s="1">
        <x:v>43209.5480856481</x:v>
      </x:c>
      <x:c r="C110" s="6">
        <x:v>1.79588360666667</x:v>
      </x:c>
      <x:c r="D110" s="14" t="s">
        <x:v>77</x:v>
      </x:c>
      <x:c r="E110" s="15">
        <x:v>43194.5291999653</x:v>
      </x:c>
      <x:c r="F110" t="s">
        <x:v>82</x:v>
      </x:c>
      <x:c r="G110" s="6">
        <x:v>176.791745877147</x:v>
      </x:c>
      <x:c r="H110" t="s">
        <x:v>83</x:v>
      </x:c>
      <x:c r="I110" s="6">
        <x:v>31.4189250017662</x:v>
      </x:c>
      <x:c r="J110" t="s">
        <x:v>78</x:v>
      </x:c>
      <x:c r="K110" s="6">
        <x:v>995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20.727</x:v>
      </x:c>
      <x:c r="R110" s="8">
        <x:v>140357.249146074</x:v>
      </x:c>
      <x:c r="S110" s="12">
        <x:v>227355.786470885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621634</x:v>
      </x:c>
      <x:c r="B111" s="1">
        <x:v>43209.5480962616</x:v>
      </x:c>
      <x:c r="C111" s="6">
        <x:v>1.81116773</x:v>
      </x:c>
      <x:c r="D111" s="14" t="s">
        <x:v>77</x:v>
      </x:c>
      <x:c r="E111" s="15">
        <x:v>43194.5291999653</x:v>
      </x:c>
      <x:c r="F111" t="s">
        <x:v>82</x:v>
      </x:c>
      <x:c r="G111" s="6">
        <x:v>176.808730775605</x:v>
      </x:c>
      <x:c r="H111" t="s">
        <x:v>83</x:v>
      </x:c>
      <x:c r="I111" s="6">
        <x:v>31.4159120409358</x:v>
      </x:c>
      <x:c r="J111" t="s">
        <x:v>78</x:v>
      </x:c>
      <x:c r="K111" s="6">
        <x:v>995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20.727</x:v>
      </x:c>
      <x:c r="R111" s="8">
        <x:v>140356.4543914</x:v>
      </x:c>
      <x:c r="S111" s="12">
        <x:v>227349.300413861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621644</x:v>
      </x:c>
      <x:c r="B112" s="1">
        <x:v>43209.5481082176</x:v>
      </x:c>
      <x:c r="C112" s="6">
        <x:v>1.82838535666667</x:v>
      </x:c>
      <x:c r="D112" s="14" t="s">
        <x:v>77</x:v>
      </x:c>
      <x:c r="E112" s="15">
        <x:v>43194.5291999653</x:v>
      </x:c>
      <x:c r="F112" t="s">
        <x:v>82</x:v>
      </x:c>
      <x:c r="G112" s="6">
        <x:v>176.70512166738</x:v>
      </x:c>
      <x:c r="H112" t="s">
        <x:v>83</x:v>
      </x:c>
      <x:c r="I112" s="6">
        <x:v>31.4314890776177</x:v>
      </x:c>
      <x:c r="J112" t="s">
        <x:v>78</x:v>
      </x:c>
      <x:c r="K112" s="6">
        <x:v>995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20.728</x:v>
      </x:c>
      <x:c r="R112" s="8">
        <x:v>140374.097599155</x:v>
      </x:c>
      <x:c r="S112" s="12">
        <x:v>227359.565772645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621661</x:v>
      </x:c>
      <x:c r="B113" s="1">
        <x:v>43209.5481196759</x:v>
      </x:c>
      <x:c r="C113" s="6">
        <x:v>1.84488628</x:v>
      </x:c>
      <x:c r="D113" s="14" t="s">
        <x:v>77</x:v>
      </x:c>
      <x:c r="E113" s="15">
        <x:v>43194.5291999653</x:v>
      </x:c>
      <x:c r="F113" t="s">
        <x:v>82</x:v>
      </x:c>
      <x:c r="G113" s="6">
        <x:v>176.712770585547</x:v>
      </x:c>
      <x:c r="H113" t="s">
        <x:v>83</x:v>
      </x:c>
      <x:c r="I113" s="6">
        <x:v>31.432935305198</x:v>
      </x:c>
      <x:c r="J113" t="s">
        <x:v>78</x:v>
      </x:c>
      <x:c r="K113" s="6">
        <x:v>995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20.727</x:v>
      </x:c>
      <x:c r="R113" s="8">
        <x:v>140377.833339212</x:v>
      </x:c>
      <x:c r="S113" s="12">
        <x:v>227353.306577704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621664</x:v>
      </x:c>
      <x:c r="B114" s="1">
        <x:v>43209.54813125</x:v>
      </x:c>
      <x:c r="C114" s="6">
        <x:v>1.861570565</x:v>
      </x:c>
      <x:c r="D114" s="14" t="s">
        <x:v>77</x:v>
      </x:c>
      <x:c r="E114" s="15">
        <x:v>43194.5291999653</x:v>
      </x:c>
      <x:c r="F114" t="s">
        <x:v>82</x:v>
      </x:c>
      <x:c r="G114" s="6">
        <x:v>176.735179982795</x:v>
      </x:c>
      <x:c r="H114" t="s">
        <x:v>83</x:v>
      </x:c>
      <x:c r="I114" s="6">
        <x:v>31.4261561188068</x:v>
      </x:c>
      <x:c r="J114" t="s">
        <x:v>78</x:v>
      </x:c>
      <x:c r="K114" s="6">
        <x:v>995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20.728</x:v>
      </x:c>
      <x:c r="R114" s="8">
        <x:v>140375.898888241</x:v>
      </x:c>
      <x:c r="S114" s="12">
        <x:v>227352.386389607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621680</x:v>
      </x:c>
      <x:c r="B115" s="1">
        <x:v>43209.5481425926</x:v>
      </x:c>
      <x:c r="C115" s="6">
        <x:v>1.87790480833333</x:v>
      </x:c>
      <x:c r="D115" s="14" t="s">
        <x:v>77</x:v>
      </x:c>
      <x:c r="E115" s="15">
        <x:v>43194.5291999653</x:v>
      </x:c>
      <x:c r="F115" t="s">
        <x:v>82</x:v>
      </x:c>
      <x:c r="G115" s="6">
        <x:v>176.778146549334</x:v>
      </x:c>
      <x:c r="H115" t="s">
        <x:v>83</x:v>
      </x:c>
      <x:c r="I115" s="6">
        <x:v>31.4185333167052</x:v>
      </x:c>
      <x:c r="J115" t="s">
        <x:v>78</x:v>
      </x:c>
      <x:c r="K115" s="6">
        <x:v>995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20.728</x:v>
      </x:c>
      <x:c r="R115" s="8">
        <x:v>140384.197077367</x:v>
      </x:c>
      <x:c r="S115" s="12">
        <x:v>227356.795077745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621685</x:v>
      </x:c>
      <x:c r="B116" s="1">
        <x:v>43209.5481542477</x:v>
      </x:c>
      <x:c r="C116" s="6">
        <x:v>1.89465573833333</x:v>
      </x:c>
      <x:c r="D116" s="14" t="s">
        <x:v>77</x:v>
      </x:c>
      <x:c r="E116" s="15">
        <x:v>43194.5291999653</x:v>
      </x:c>
      <x:c r="F116" t="s">
        <x:v>82</x:v>
      </x:c>
      <x:c r="G116" s="6">
        <x:v>176.778121209156</x:v>
      </x:c>
      <x:c r="H116" t="s">
        <x:v>83</x:v>
      </x:c>
      <x:c r="I116" s="6">
        <x:v>31.4129292123816</x:v>
      </x:c>
      <x:c r="J116" t="s">
        <x:v>78</x:v>
      </x:c>
      <x:c r="K116" s="6">
        <x:v>995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20.73</x:v>
      </x:c>
      <x:c r="R116" s="8">
        <x:v>140383.102755337</x:v>
      </x:c>
      <x:c r="S116" s="12">
        <x:v>227347.664050811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621701</x:v>
      </x:c>
      <x:c r="B117" s="1">
        <x:v>43209.5481657755</x:v>
      </x:c>
      <x:c r="C117" s="6">
        <x:v>1.91125664833333</x:v>
      </x:c>
      <x:c r="D117" s="14" t="s">
        <x:v>77</x:v>
      </x:c>
      <x:c r="E117" s="15">
        <x:v>43194.5291999653</x:v>
      </x:c>
      <x:c r="F117" t="s">
        <x:v>82</x:v>
      </x:c>
      <x:c r="G117" s="6">
        <x:v>176.655007947031</x:v>
      </x:c>
      <x:c r="H117" t="s">
        <x:v>83</x:v>
      </x:c>
      <x:c r="I117" s="6">
        <x:v>31.4291690888435</x:v>
      </x:c>
      <x:c r="J117" t="s">
        <x:v>78</x:v>
      </x:c>
      <x:c r="K117" s="6">
        <x:v>995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20.732</x:v>
      </x:c>
      <x:c r="R117" s="8">
        <x:v>140389.676801362</x:v>
      </x:c>
      <x:c r="S117" s="12">
        <x:v>227353.311261379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621704</x:v>
      </x:c>
      <x:c r="B118" s="1">
        <x:v>43209.5481775463</x:v>
      </x:c>
      <x:c r="C118" s="6">
        <x:v>1.92822428</x:v>
      </x:c>
      <x:c r="D118" s="14" t="s">
        <x:v>77</x:v>
      </x:c>
      <x:c r="E118" s="15">
        <x:v>43194.5291999653</x:v>
      </x:c>
      <x:c r="F118" t="s">
        <x:v>82</x:v>
      </x:c>
      <x:c r="G118" s="6">
        <x:v>176.656522058337</x:v>
      </x:c>
      <x:c r="H118" t="s">
        <x:v>83</x:v>
      </x:c>
      <x:c r="I118" s="6">
        <x:v>31.4232937997799</x:v>
      </x:c>
      <x:c r="J118" t="s">
        <x:v>78</x:v>
      </x:c>
      <x:c r="K118" s="6">
        <x:v>995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20.734</x:v>
      </x:c>
      <x:c r="R118" s="8">
        <x:v>140390.779497613</x:v>
      </x:c>
      <x:c r="S118" s="12">
        <x:v>227351.709426992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621717</x:v>
      </x:c>
      <x:c r="B119" s="1">
        <x:v>43209.5481890856</x:v>
      </x:c>
      <x:c r="C119" s="6">
        <x:v>1.94480856666667</x:v>
      </x:c>
      <x:c r="D119" s="14" t="s">
        <x:v>77</x:v>
      </x:c>
      <x:c r="E119" s="15">
        <x:v>43194.5291999653</x:v>
      </x:c>
      <x:c r="F119" t="s">
        <x:v>82</x:v>
      </x:c>
      <x:c r="G119" s="6">
        <x:v>176.6930351178</x:v>
      </x:c>
      <x:c r="H119" t="s">
        <x:v>83</x:v>
      </x:c>
      <x:c r="I119" s="6">
        <x:v>31.4224200397216</x:v>
      </x:c>
      <x:c r="J119" t="s">
        <x:v>78</x:v>
      </x:c>
      <x:c r="K119" s="6">
        <x:v>995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20.732</x:v>
      </x:c>
      <x:c r="R119" s="8">
        <x:v>140399.142365127</x:v>
      </x:c>
      <x:c r="S119" s="12">
        <x:v>227352.955368132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621726</x:v>
      </x:c>
      <x:c r="B120" s="1">
        <x:v>43209.548200544</x:v>
      </x:c>
      <x:c r="C120" s="6">
        <x:v>1.96130947833333</x:v>
      </x:c>
      <x:c r="D120" s="14" t="s">
        <x:v>77</x:v>
      </x:c>
      <x:c r="E120" s="15">
        <x:v>43194.5291999653</x:v>
      </x:c>
      <x:c r="F120" t="s">
        <x:v>82</x:v>
      </x:c>
      <x:c r="G120" s="6">
        <x:v>176.728687146047</x:v>
      </x:c>
      <x:c r="H120" t="s">
        <x:v>83</x:v>
      </x:c>
      <x:c r="I120" s="6">
        <x:v>31.4160928185097</x:v>
      </x:c>
      <x:c r="J120" t="s">
        <x:v>78</x:v>
      </x:c>
      <x:c r="K120" s="6">
        <x:v>995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20.732</x:v>
      </x:c>
      <x:c r="R120" s="8">
        <x:v>140396.240595683</x:v>
      </x:c>
      <x:c r="S120" s="12">
        <x:v>227347.760709733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621736</x:v>
      </x:c>
      <x:c r="B121" s="1">
        <x:v>43209.5482121181</x:v>
      </x:c>
      <x:c r="C121" s="6">
        <x:v>1.97799376166667</x:v>
      </x:c>
      <x:c r="D121" s="14" t="s">
        <x:v>77</x:v>
      </x:c>
      <x:c r="E121" s="15">
        <x:v>43194.5291999653</x:v>
      </x:c>
      <x:c r="F121" t="s">
        <x:v>82</x:v>
      </x:c>
      <x:c r="G121" s="6">
        <x:v>176.690140185452</x:v>
      </x:c>
      <x:c r="H121" t="s">
        <x:v>83</x:v>
      </x:c>
      <x:c r="I121" s="6">
        <x:v>31.4201301868561</x:v>
      </x:c>
      <x:c r="J121" t="s">
        <x:v>78</x:v>
      </x:c>
      <x:c r="K121" s="6">
        <x:v>995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20.733</x:v>
      </x:c>
      <x:c r="R121" s="8">
        <x:v>140402.370457531</x:v>
      </x:c>
      <x:c r="S121" s="12">
        <x:v>227351.399366728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621750</x:v>
      </x:c>
      <x:c r="B122" s="1">
        <x:v>43209.5482236111</x:v>
      </x:c>
      <x:c r="C122" s="6">
        <x:v>1.99454466166667</x:v>
      </x:c>
      <x:c r="D122" s="14" t="s">
        <x:v>77</x:v>
      </x:c>
      <x:c r="E122" s="15">
        <x:v>43194.5291999653</x:v>
      </x:c>
      <x:c r="F122" t="s">
        <x:v>82</x:v>
      </x:c>
      <x:c r="G122" s="6">
        <x:v>176.706097354336</x:v>
      </x:c>
      <x:c r="H122" t="s">
        <x:v>83</x:v>
      </x:c>
      <x:c r="I122" s="6">
        <x:v>31.4172980025814</x:v>
      </x:c>
      <x:c r="J122" t="s">
        <x:v>78</x:v>
      </x:c>
      <x:c r="K122" s="6">
        <x:v>995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20.733</x:v>
      </x:c>
      <x:c r="R122" s="8">
        <x:v>140401.696790505</x:v>
      </x:c>
      <x:c r="S122" s="12">
        <x:v>227355.429515114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621759</x:v>
      </x:c>
      <x:c r="B123" s="1">
        <x:v>43209.5482368056</x:v>
      </x:c>
      <x:c r="C123" s="6">
        <x:v>2.01356241</x:v>
      </x:c>
      <x:c r="D123" s="14" t="s">
        <x:v>77</x:v>
      </x:c>
      <x:c r="E123" s="15">
        <x:v>43194.5291999653</x:v>
      </x:c>
      <x:c r="F123" t="s">
        <x:v>82</x:v>
      </x:c>
      <x:c r="G123" s="6">
        <x:v>176.679963084827</x:v>
      </x:c>
      <x:c r="H123" t="s">
        <x:v>83</x:v>
      </x:c>
      <x:c r="I123" s="6">
        <x:v>31.4247400238251</x:v>
      </x:c>
      <x:c r="J123" t="s">
        <x:v>78</x:v>
      </x:c>
      <x:c r="K123" s="6">
        <x:v>995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20.732</x:v>
      </x:c>
      <x:c r="R123" s="8">
        <x:v>140417.621423478</x:v>
      </x:c>
      <x:c r="S123" s="12">
        <x:v>227360.507590324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621767</x:v>
      </x:c>
      <x:c r="B124" s="1">
        <x:v>43209.5482469097</x:v>
      </x:c>
      <x:c r="C124" s="6">
        <x:v>2.02811318</x:v>
      </x:c>
      <x:c r="D124" s="14" t="s">
        <x:v>77</x:v>
      </x:c>
      <x:c r="E124" s="15">
        <x:v>43194.5291999653</x:v>
      </x:c>
      <x:c r="F124" t="s">
        <x:v>82</x:v>
      </x:c>
      <x:c r="G124" s="6">
        <x:v>176.626459798229</x:v>
      </x:c>
      <x:c r="H124" t="s">
        <x:v>83</x:v>
      </x:c>
      <x:c r="I124" s="6">
        <x:v>31.4202205757556</x:v>
      </x:c>
      <x:c r="J124" t="s">
        <x:v>78</x:v>
      </x:c>
      <x:c r="K124" s="6">
        <x:v>995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20.737</x:v>
      </x:c>
      <x:c r="R124" s="8">
        <x:v>140418.336276794</x:v>
      </x:c>
      <x:c r="S124" s="12">
        <x:v>227355.772032338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621779</x:v>
      </x:c>
      <x:c r="B125" s="1">
        <x:v>43209.5482585648</x:v>
      </x:c>
      <x:c r="C125" s="6">
        <x:v>2.044880805</x:v>
      </x:c>
      <x:c r="D125" s="14" t="s">
        <x:v>77</x:v>
      </x:c>
      <x:c r="E125" s="15">
        <x:v>43194.5291999653</x:v>
      </x:c>
      <x:c r="F125" t="s">
        <x:v>82</x:v>
      </x:c>
      <x:c r="G125" s="6">
        <x:v>176.682461068168</x:v>
      </x:c>
      <x:c r="H125" t="s">
        <x:v>83</x:v>
      </x:c>
      <x:c r="I125" s="6">
        <x:v>31.4102778114498</x:v>
      </x:c>
      <x:c r="J125" t="s">
        <x:v>78</x:v>
      </x:c>
      <x:c r="K125" s="6">
        <x:v>995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20.737</x:v>
      </x:c>
      <x:c r="R125" s="8">
        <x:v>140420.259046143</x:v>
      </x:c>
      <x:c r="S125" s="12">
        <x:v>227362.494984108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621790</x:v>
      </x:c>
      <x:c r="B126" s="1">
        <x:v>43209.5482706019</x:v>
      </x:c>
      <x:c r="C126" s="6">
        <x:v>2.06219840666667</x:v>
      </x:c>
      <x:c r="D126" s="14" t="s">
        <x:v>77</x:v>
      </x:c>
      <x:c r="E126" s="15">
        <x:v>43194.5291999653</x:v>
      </x:c>
      <x:c r="F126" t="s">
        <x:v>82</x:v>
      </x:c>
      <x:c r="G126" s="6">
        <x:v>176.690448920479</x:v>
      </x:c>
      <x:c r="H126" t="s">
        <x:v>83</x:v>
      </x:c>
      <x:c r="I126" s="6">
        <x:v>31.4116637707662</x:v>
      </x:c>
      <x:c r="J126" t="s">
        <x:v>78</x:v>
      </x:c>
      <x:c r="K126" s="6">
        <x:v>995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20.736</x:v>
      </x:c>
      <x:c r="R126" s="8">
        <x:v>140431.809999161</x:v>
      </x:c>
      <x:c r="S126" s="12">
        <x:v>227364.590376495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621794</x:v>
      </x:c>
      <x:c r="B127" s="1">
        <x:v>43209.5482816782</x:v>
      </x:c>
      <x:c r="C127" s="6">
        <x:v>2.07814934</x:v>
      </x:c>
      <x:c r="D127" s="14" t="s">
        <x:v>77</x:v>
      </x:c>
      <x:c r="E127" s="15">
        <x:v>43194.5291999653</x:v>
      </x:c>
      <x:c r="F127" t="s">
        <x:v>82</x:v>
      </x:c>
      <x:c r="G127" s="6">
        <x:v>176.643739790537</x:v>
      </x:c>
      <x:c r="H127" t="s">
        <x:v>83</x:v>
      </x:c>
      <x:c r="I127" s="6">
        <x:v>31.4087412050521</x:v>
      </x:c>
      <x:c r="J127" t="s">
        <x:v>78</x:v>
      </x:c>
      <x:c r="K127" s="6">
        <x:v>995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20.74</x:v>
      </x:c>
      <x:c r="R127" s="8">
        <x:v>140431.732623443</x:v>
      </x:c>
      <x:c r="S127" s="12">
        <x:v>227345.828814355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621810</x:v>
      </x:c>
      <x:c r="B128" s="1">
        <x:v>43209.548293206</x:v>
      </x:c>
      <x:c r="C128" s="6">
        <x:v>2.09475022666667</x:v>
      </x:c>
      <x:c r="D128" s="14" t="s">
        <x:v>77</x:v>
      </x:c>
      <x:c r="E128" s="15">
        <x:v>43194.5291999653</x:v>
      </x:c>
      <x:c r="F128" t="s">
        <x:v>82</x:v>
      </x:c>
      <x:c r="G128" s="6">
        <x:v>176.576570890592</x:v>
      </x:c>
      <x:c r="H128" t="s">
        <x:v>83</x:v>
      </x:c>
      <x:c r="I128" s="6">
        <x:v>31.4290786997035</x:v>
      </x:c>
      <x:c r="J128" t="s">
        <x:v>78</x:v>
      </x:c>
      <x:c r="K128" s="6">
        <x:v>995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20.737</x:v>
      </x:c>
      <x:c r="R128" s="8">
        <x:v>140437.780625489</x:v>
      </x:c>
      <x:c r="S128" s="12">
        <x:v>227353.008559303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621816</x:v>
      </x:c>
      <x:c r="B129" s="1">
        <x:v>43209.5483046296</x:v>
      </x:c>
      <x:c r="C129" s="6">
        <x:v>2.11121784333333</x:v>
      </x:c>
      <x:c r="D129" s="14" t="s">
        <x:v>77</x:v>
      </x:c>
      <x:c r="E129" s="15">
        <x:v>43194.5291999653</x:v>
      </x:c>
      <x:c r="F129" t="s">
        <x:v>82</x:v>
      </x:c>
      <x:c r="G129" s="6">
        <x:v>176.466967422775</x:v>
      </x:c>
      <x:c r="H129" t="s">
        <x:v>83</x:v>
      </x:c>
      <x:c r="I129" s="6">
        <x:v>31.4429383963779</x:v>
      </x:c>
      <x:c r="J129" t="s">
        <x:v>78</x:v>
      </x:c>
      <x:c r="K129" s="6">
        <x:v>995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20.739</x:v>
      </x:c>
      <x:c r="R129" s="8">
        <x:v>140423.080378649</x:v>
      </x:c>
      <x:c r="S129" s="12">
        <x:v>227344.894085771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621830</x:v>
      </x:c>
      <x:c r="B130" s="1">
        <x:v>43209.548316169</x:v>
      </x:c>
      <x:c r="C130" s="6">
        <x:v>2.12783541333333</x:v>
      </x:c>
      <x:c r="D130" s="14" t="s">
        <x:v>77</x:v>
      </x:c>
      <x:c r="E130" s="15">
        <x:v>43194.5291999653</x:v>
      </x:c>
      <x:c r="F130" t="s">
        <x:v>82</x:v>
      </x:c>
      <x:c r="G130" s="6">
        <x:v>176.55366370525</x:v>
      </x:c>
      <x:c r="H130" t="s">
        <x:v>83</x:v>
      </x:c>
      <x:c r="I130" s="6">
        <x:v>31.4331462134396</x:v>
      </x:c>
      <x:c r="J130" t="s">
        <x:v>78</x:v>
      </x:c>
      <x:c r="K130" s="6">
        <x:v>995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20.737</x:v>
      </x:c>
      <x:c r="R130" s="8">
        <x:v>140429.104348506</x:v>
      </x:c>
      <x:c r="S130" s="12">
        <x:v>227355.336632252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621842</x:v>
      </x:c>
      <x:c r="B131" s="1">
        <x:v>43209.5483278125</x:v>
      </x:c>
      <x:c r="C131" s="6">
        <x:v>2.14461967166667</x:v>
      </x:c>
      <x:c r="D131" s="14" t="s">
        <x:v>77</x:v>
      </x:c>
      <x:c r="E131" s="15">
        <x:v>43194.5291999653</x:v>
      </x:c>
      <x:c r="F131" t="s">
        <x:v>82</x:v>
      </x:c>
      <x:c r="G131" s="6">
        <x:v>176.475790840736</x:v>
      </x:c>
      <x:c r="H131" t="s">
        <x:v>83</x:v>
      </x:c>
      <x:c r="I131" s="6">
        <x:v>31.4329654349458</x:v>
      </x:c>
      <x:c r="J131" t="s">
        <x:v>78</x:v>
      </x:c>
      <x:c r="K131" s="6">
        <x:v>995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20.742</x:v>
      </x:c>
      <x:c r="R131" s="8">
        <x:v>140431.994672187</x:v>
      </x:c>
      <x:c r="S131" s="12">
        <x:v>227347.94729294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621852</x:v>
      </x:c>
      <x:c r="B132" s="1">
        <x:v>43209.5483396991</x:v>
      </x:c>
      <x:c r="C132" s="6">
        <x:v>2.161703995</x:v>
      </x:c>
      <x:c r="D132" s="14" t="s">
        <x:v>77</x:v>
      </x:c>
      <x:c r="E132" s="15">
        <x:v>43194.5291999653</x:v>
      </x:c>
      <x:c r="F132" t="s">
        <x:v>82</x:v>
      </x:c>
      <x:c r="G132" s="6">
        <x:v>176.538390949539</x:v>
      </x:c>
      <x:c r="H132" t="s">
        <x:v>83</x:v>
      </x:c>
      <x:c r="I132" s="6">
        <x:v>31.4330558241918</x:v>
      </x:c>
      <x:c r="J132" t="s">
        <x:v>78</x:v>
      </x:c>
      <x:c r="K132" s="6">
        <x:v>995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20.738</x:v>
      </x:c>
      <x:c r="R132" s="8">
        <x:v>140436.520690998</x:v>
      </x:c>
      <x:c r="S132" s="12">
        <x:v>227355.145050926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621854</x:v>
      </x:c>
      <x:c r="B133" s="1">
        <x:v>43209.5483509606</x:v>
      </x:c>
      <x:c r="C133" s="6">
        <x:v>2.17795485333333</x:v>
      </x:c>
      <x:c r="D133" s="14" t="s">
        <x:v>77</x:v>
      </x:c>
      <x:c r="E133" s="15">
        <x:v>43194.5291999653</x:v>
      </x:c>
      <x:c r="F133" t="s">
        <x:v>82</x:v>
      </x:c>
      <x:c r="G133" s="6">
        <x:v>176.485119821105</x:v>
      </x:c>
      <x:c r="H133" t="s">
        <x:v>83</x:v>
      </x:c>
      <x:c r="I133" s="6">
        <x:v>31.4341103655665</x:v>
      </x:c>
      <x:c r="J133" t="s">
        <x:v>78</x:v>
      </x:c>
      <x:c r="K133" s="6">
        <x:v>995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20.741</x:v>
      </x:c>
      <x:c r="R133" s="8">
        <x:v>140435.061179897</x:v>
      </x:c>
      <x:c r="S133" s="12">
        <x:v>227351.7686519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621872</x:v>
      </x:c>
      <x:c r="B134" s="1">
        <x:v>43209.5483627315</x:v>
      </x:c>
      <x:c r="C134" s="6">
        <x:v>2.194872545</x:v>
      </x:c>
      <x:c r="D134" s="14" t="s">
        <x:v>77</x:v>
      </x:c>
      <x:c r="E134" s="15">
        <x:v>43194.5291999653</x:v>
      </x:c>
      <x:c r="F134" t="s">
        <x:v>82</x:v>
      </x:c>
      <x:c r="G134" s="6">
        <x:v>176.48868183333</x:v>
      </x:c>
      <x:c r="H134" t="s">
        <x:v>83</x:v>
      </x:c>
      <x:c r="I134" s="6">
        <x:v>31.4334776407018</x:v>
      </x:c>
      <x:c r="J134" t="s">
        <x:v>78</x:v>
      </x:c>
      <x:c r="K134" s="6">
        <x:v>995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20.741</x:v>
      </x:c>
      <x:c r="R134" s="8">
        <x:v>140440.030248185</x:v>
      </x:c>
      <x:c r="S134" s="12">
        <x:v>227352.168557386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621881</x:v>
      </x:c>
      <x:c r="B135" s="1">
        <x:v>43209.5483743056</x:v>
      </x:c>
      <x:c r="C135" s="6">
        <x:v>2.21157343</x:v>
      </x:c>
      <x:c r="D135" s="14" t="s">
        <x:v>77</x:v>
      </x:c>
      <x:c r="E135" s="15">
        <x:v>43194.5291999653</x:v>
      </x:c>
      <x:c r="F135" t="s">
        <x:v>82</x:v>
      </x:c>
      <x:c r="G135" s="6">
        <x:v>176.508514479339</x:v>
      </x:c>
      <x:c r="H135" t="s">
        <x:v>83</x:v>
      </x:c>
      <x:c r="I135" s="6">
        <x:v>31.41874422404</x:v>
      </x:c>
      <x:c r="J135" t="s">
        <x:v>78</x:v>
      </x:c>
      <x:c r="K135" s="6">
        <x:v>995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20.745</x:v>
      </x:c>
      <x:c r="R135" s="8">
        <x:v>140451.032865048</x:v>
      </x:c>
      <x:c r="S135" s="12">
        <x:v>227358.790056485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621888</x:v>
      </x:c>
      <x:c r="B136" s="1">
        <x:v>43209.5483856829</x:v>
      </x:c>
      <x:c r="C136" s="6">
        <x:v>2.22795768333333</x:v>
      </x:c>
      <x:c r="D136" s="14" t="s">
        <x:v>77</x:v>
      </x:c>
      <x:c r="E136" s="15">
        <x:v>43194.5291999653</x:v>
      </x:c>
      <x:c r="F136" t="s">
        <x:v>82</x:v>
      </x:c>
      <x:c r="G136" s="6">
        <x:v>176.585363114402</x:v>
      </x:c>
      <x:c r="H136" t="s">
        <x:v>83</x:v>
      </x:c>
      <x:c r="I136" s="6">
        <x:v>31.4135016742216</x:v>
      </x:c>
      <x:c r="J136" t="s">
        <x:v>78</x:v>
      </x:c>
      <x:c r="K136" s="6">
        <x:v>995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20.742</x:v>
      </x:c>
      <x:c r="R136" s="8">
        <x:v>140459.296114149</x:v>
      </x:c>
      <x:c r="S136" s="12">
        <x:v>227349.729385314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621903</x:v>
      </x:c>
      <x:c r="B137" s="1">
        <x:v>43209.5483978009</x:v>
      </x:c>
      <x:c r="C137" s="6">
        <x:v>2.245391955</x:v>
      </x:c>
      <x:c r="D137" s="14" t="s">
        <x:v>77</x:v>
      </x:c>
      <x:c r="E137" s="15">
        <x:v>43194.5291999653</x:v>
      </x:c>
      <x:c r="F137" t="s">
        <x:v>82</x:v>
      </x:c>
      <x:c r="G137" s="6">
        <x:v>176.47578417178</x:v>
      </x:c>
      <x:c r="H137" t="s">
        <x:v>83</x:v>
      </x:c>
      <x:c r="I137" s="6">
        <x:v>31.4217571874156</x:v>
      </x:c>
      <x:c r="J137" t="s">
        <x:v>78</x:v>
      </x:c>
      <x:c r="K137" s="6">
        <x:v>995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20.746</x:v>
      </x:c>
      <x:c r="R137" s="8">
        <x:v>140473.736786267</x:v>
      </x:c>
      <x:c r="S137" s="12">
        <x:v>227360.915911077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621909</x:v>
      </x:c>
      <x:c r="B138" s="1">
        <x:v>43209.5484086806</x:v>
      </x:c>
      <x:c r="C138" s="6">
        <x:v>2.26105954</x:v>
      </x:c>
      <x:c r="D138" s="14" t="s">
        <x:v>77</x:v>
      </x:c>
      <x:c r="E138" s="15">
        <x:v>43194.5291999653</x:v>
      </x:c>
      <x:c r="F138" t="s">
        <x:v>82</x:v>
      </x:c>
      <x:c r="G138" s="6">
        <x:v>176.467981723884</x:v>
      </x:c>
      <x:c r="H138" t="s">
        <x:v>83</x:v>
      </x:c>
      <x:c r="I138" s="6">
        <x:v>31.4203410942914</x:v>
      </x:c>
      <x:c r="J138" t="s">
        <x:v>78</x:v>
      </x:c>
      <x:c r="K138" s="6">
        <x:v>995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20.747</x:v>
      </x:c>
      <x:c r="R138" s="8">
        <x:v>140469.149990884</x:v>
      </x:c>
      <x:c r="S138" s="12">
        <x:v>227350.277709863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621921</x:v>
      </x:c>
      <x:c r="B139" s="1">
        <x:v>43209.5484213773</x:v>
      </x:c>
      <x:c r="C139" s="6">
        <x:v>2.27934384333333</x:v>
      </x:c>
      <x:c r="D139" s="14" t="s">
        <x:v>77</x:v>
      </x:c>
      <x:c r="E139" s="15">
        <x:v>43194.5291999653</x:v>
      </x:c>
      <x:c r="F139" t="s">
        <x:v>82</x:v>
      </x:c>
      <x:c r="G139" s="6">
        <x:v>176.490714562386</x:v>
      </x:c>
      <x:c r="H139" t="s">
        <x:v>83</x:v>
      </x:c>
      <x:c r="I139" s="6">
        <x:v>31.4275119549884</x:v>
      </x:c>
      <x:c r="J139" t="s">
        <x:v>78</x:v>
      </x:c>
      <x:c r="K139" s="6">
        <x:v>995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20.743</x:v>
      </x:c>
      <x:c r="R139" s="8">
        <x:v>140483.248834989</x:v>
      </x:c>
      <x:c r="S139" s="12">
        <x:v>227346.066799293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621926</x:v>
      </x:c>
      <x:c r="B140" s="1">
        <x:v>43209.5484318287</x:v>
      </x:c>
      <x:c r="C140" s="6">
        <x:v>2.29437805166667</x:v>
      </x:c>
      <x:c r="D140" s="14" t="s">
        <x:v>77</x:v>
      </x:c>
      <x:c r="E140" s="15">
        <x:v>43194.5291999653</x:v>
      </x:c>
      <x:c r="F140" t="s">
        <x:v>82</x:v>
      </x:c>
      <x:c r="G140" s="6">
        <x:v>176.415763770629</x:v>
      </x:c>
      <x:c r="H140" t="s">
        <x:v>83</x:v>
      </x:c>
      <x:c r="I140" s="6">
        <x:v>31.4268189719824</x:v>
      </x:c>
      <x:c r="J140" t="s">
        <x:v>78</x:v>
      </x:c>
      <x:c r="K140" s="6">
        <x:v>995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20.748</x:v>
      </x:c>
      <x:c r="R140" s="8">
        <x:v>140476.121224143</x:v>
      </x:c>
      <x:c r="S140" s="12">
        <x:v>227347.916598475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621943</x:v>
      </x:c>
      <x:c r="B141" s="1">
        <x:v>43209.548443831</x:v>
      </x:c>
      <x:c r="C141" s="6">
        <x:v>2.31166237166667</x:v>
      </x:c>
      <x:c r="D141" s="14" t="s">
        <x:v>77</x:v>
      </x:c>
      <x:c r="E141" s="15">
        <x:v>43194.5291999653</x:v>
      </x:c>
      <x:c r="F141" t="s">
        <x:v>82</x:v>
      </x:c>
      <x:c r="G141" s="6">
        <x:v>176.407626797839</x:v>
      </x:c>
      <x:c r="H141" t="s">
        <x:v>83</x:v>
      </x:c>
      <x:c r="I141" s="6">
        <x:v>31.4254631360809</x:v>
      </x:c>
      <x:c r="J141" t="s">
        <x:v>78</x:v>
      </x:c>
      <x:c r="K141" s="6">
        <x:v>995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20.749</x:v>
      </x:c>
      <x:c r="R141" s="8">
        <x:v>140494.405764525</x:v>
      </x:c>
      <x:c r="S141" s="12">
        <x:v>227361.195694667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621944</x:v>
      </x:c>
      <x:c r="B142" s="1">
        <x:v>43209.5484558681</x:v>
      </x:c>
      <x:c r="C142" s="6">
        <x:v>2.32897995166667</x:v>
      </x:c>
      <x:c r="D142" s="14" t="s">
        <x:v>77</x:v>
      </x:c>
      <x:c r="E142" s="15">
        <x:v>43194.5291999653</x:v>
      </x:c>
      <x:c r="F142" t="s">
        <x:v>82</x:v>
      </x:c>
      <x:c r="G142" s="6">
        <x:v>176.431699962963</x:v>
      </x:c>
      <x:c r="H142" t="s">
        <x:v>83</x:v>
      </x:c>
      <x:c r="I142" s="6">
        <x:v>31.4267888422896</x:v>
      </x:c>
      <x:c r="J142" t="s">
        <x:v>78</x:v>
      </x:c>
      <x:c r="K142" s="6">
        <x:v>995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20.747</x:v>
      </x:c>
      <x:c r="R142" s="8">
        <x:v>140489.026387989</x:v>
      </x:c>
      <x:c r="S142" s="12">
        <x:v>227349.716617777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621954</x:v>
      </x:c>
      <x:c r="B143" s="1">
        <x:v>43209.5484669792</x:v>
      </x:c>
      <x:c r="C143" s="6">
        <x:v>2.34498088333333</x:v>
      </x:c>
      <x:c r="D143" s="14" t="s">
        <x:v>77</x:v>
      </x:c>
      <x:c r="E143" s="15">
        <x:v>43194.5291999653</x:v>
      </x:c>
      <x:c r="F143" t="s">
        <x:v>82</x:v>
      </x:c>
      <x:c r="G143" s="6">
        <x:v>176.394405523692</x:v>
      </x:c>
      <x:c r="H143" t="s">
        <x:v>83</x:v>
      </x:c>
      <x:c r="I143" s="6">
        <x:v>31.4250111909032</x:v>
      </x:c>
      <x:c r="J143" t="s">
        <x:v>78</x:v>
      </x:c>
      <x:c r="K143" s="6">
        <x:v>995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20.75</x:v>
      </x:c>
      <x:c r="R143" s="8">
        <x:v>140501.442543214</x:v>
      </x:c>
      <x:c r="S143" s="12">
        <x:v>227349.786511125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621970</x:v>
      </x:c>
      <x:c r="B144" s="1">
        <x:v>43209.5484784722</x:v>
      </x:c>
      <x:c r="C144" s="6">
        <x:v>2.36154848833333</x:v>
      </x:c>
      <x:c r="D144" s="14" t="s">
        <x:v>77</x:v>
      </x:c>
      <x:c r="E144" s="15">
        <x:v>43194.5291999653</x:v>
      </x:c>
      <x:c r="F144" t="s">
        <x:v>82</x:v>
      </x:c>
      <x:c r="G144" s="6">
        <x:v>176.434237602291</x:v>
      </x:c>
      <x:c r="H144" t="s">
        <x:v>83</x:v>
      </x:c>
      <x:c r="I144" s="6">
        <x:v>31.4179307243926</x:v>
      </x:c>
      <x:c r="J144" t="s">
        <x:v>78</x:v>
      </x:c>
      <x:c r="K144" s="6">
        <x:v>995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20.75</x:v>
      </x:c>
      <x:c r="R144" s="8">
        <x:v>140503.263396606</x:v>
      </x:c>
      <x:c r="S144" s="12">
        <x:v>227328.811523453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621979</x:v>
      </x:c>
      <x:c r="B145" s="1">
        <x:v>43209.5484901273</x:v>
      </x:c>
      <x:c r="C145" s="6">
        <x:v>2.378349405</x:v>
      </x:c>
      <x:c r="D145" s="14" t="s">
        <x:v>77</x:v>
      </x:c>
      <x:c r="E145" s="15">
        <x:v>43194.5291999653</x:v>
      </x:c>
      <x:c r="F145" t="s">
        <x:v>82</x:v>
      </x:c>
      <x:c r="G145" s="6">
        <x:v>176.475766670365</x:v>
      </x:c>
      <x:c r="H145" t="s">
        <x:v>83</x:v>
      </x:c>
      <x:c r="I145" s="6">
        <x:v>31.4105489773578</x:v>
      </x:c>
      <x:c r="J145" t="s">
        <x:v>78</x:v>
      </x:c>
      <x:c r="K145" s="6">
        <x:v>995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20.75</x:v>
      </x:c>
      <x:c r="R145" s="8">
        <x:v>140512.00556087</x:v>
      </x:c>
      <x:c r="S145" s="12">
        <x:v>227346.623655841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621991</x:v>
      </x:c>
      <x:c r="B146" s="1">
        <x:v>43209.5485017361</x:v>
      </x:c>
      <x:c r="C146" s="6">
        <x:v>2.395033655</x:v>
      </x:c>
      <x:c r="D146" s="14" t="s">
        <x:v>77</x:v>
      </x:c>
      <x:c r="E146" s="15">
        <x:v>43194.5291999653</x:v>
      </x:c>
      <x:c r="F146" t="s">
        <x:v>82</x:v>
      </x:c>
      <x:c r="G146" s="6">
        <x:v>176.298314131148</x:v>
      </x:c>
      <x:c r="H146" t="s">
        <x:v>83</x:v>
      </x:c>
      <x:c r="I146" s="6">
        <x:v>31.4392926880037</x:v>
      </x:c>
      <x:c r="J146" t="s">
        <x:v>78</x:v>
      </x:c>
      <x:c r="K146" s="6">
        <x:v>995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20.751</x:v>
      </x:c>
      <x:c r="R146" s="8">
        <x:v>140513.395870362</x:v>
      </x:c>
      <x:c r="S146" s="12">
        <x:v>227349.518289359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622002</x:v>
      </x:c>
      <x:c r="B147" s="1">
        <x:v>43209.5485134259</x:v>
      </x:c>
      <x:c r="C147" s="6">
        <x:v>2.41190124333333</x:v>
      </x:c>
      <x:c r="D147" s="14" t="s">
        <x:v>77</x:v>
      </x:c>
      <x:c r="E147" s="15">
        <x:v>43194.5291999653</x:v>
      </x:c>
      <x:c r="F147" t="s">
        <x:v>82</x:v>
      </x:c>
      <x:c r="G147" s="6">
        <x:v>176.358306183144</x:v>
      </x:c>
      <x:c r="H147" t="s">
        <x:v>83</x:v>
      </x:c>
      <x:c r="I147" s="6">
        <x:v>31.4286267540374</x:v>
      </x:c>
      <x:c r="J147" t="s">
        <x:v>78</x:v>
      </x:c>
      <x:c r="K147" s="6">
        <x:v>995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20.751</x:v>
      </x:c>
      <x:c r="R147" s="8">
        <x:v>140523.767591292</x:v>
      </x:c>
      <x:c r="S147" s="12">
        <x:v>227347.809855599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622007</x:v>
      </x:c>
      <x:c r="B148" s="1">
        <x:v>43209.5485247338</x:v>
      </x:c>
      <x:c r="C148" s="6">
        <x:v>2.428185545</x:v>
      </x:c>
      <x:c r="D148" s="14" t="s">
        <x:v>77</x:v>
      </x:c>
      <x:c r="E148" s="15">
        <x:v>43194.5291999653</x:v>
      </x:c>
      <x:c r="F148" t="s">
        <x:v>82</x:v>
      </x:c>
      <x:c r="G148" s="6">
        <x:v>176.377965042017</x:v>
      </x:c>
      <x:c r="H148" t="s">
        <x:v>83</x:v>
      </x:c>
      <x:c r="I148" s="6">
        <x:v>31.4195275942566</x:v>
      </x:c>
      <x:c r="J148" t="s">
        <x:v>78</x:v>
      </x:c>
      <x:c r="K148" s="6">
        <x:v>995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20.753</x:v>
      </x:c>
      <x:c r="R148" s="8">
        <x:v>140519.41112587</x:v>
      </x:c>
      <x:c r="S148" s="12">
        <x:v>227340.124379602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622016</x:v>
      </x:c>
      <x:c r="B149" s="1">
        <x:v>43209.5485360764</x:v>
      </x:c>
      <x:c r="C149" s="6">
        <x:v>2.44446981333333</x:v>
      </x:c>
      <x:c r="D149" s="14" t="s">
        <x:v>77</x:v>
      </x:c>
      <x:c r="E149" s="15">
        <x:v>43194.5291999653</x:v>
      </x:c>
      <x:c r="F149" t="s">
        <x:v>82</x:v>
      </x:c>
      <x:c r="G149" s="6">
        <x:v>176.36949031681</x:v>
      </x:c>
      <x:c r="H149" t="s">
        <x:v>83</x:v>
      </x:c>
      <x:c r="I149" s="6">
        <x:v>31.4154299674542</x:v>
      </x:c>
      <x:c r="J149" t="s">
        <x:v>78</x:v>
      </x:c>
      <x:c r="K149" s="6">
        <x:v>995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20.755</x:v>
      </x:c>
      <x:c r="R149" s="8">
        <x:v>140519.997114449</x:v>
      </x:c>
      <x:c r="S149" s="12">
        <x:v>227337.40208978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622029</x:v>
      </x:c>
      <x:c r="B150" s="1">
        <x:v>43209.5485481829</x:v>
      </x:c>
      <x:c r="C150" s="6">
        <x:v>2.46195407166667</x:v>
      </x:c>
      <x:c r="D150" s="14" t="s">
        <x:v>77</x:v>
      </x:c>
      <x:c r="E150" s="15">
        <x:v>43194.5291999653</x:v>
      </x:c>
      <x:c r="F150" t="s">
        <x:v>82</x:v>
      </x:c>
      <x:c r="G150" s="6">
        <x:v>176.314763745417</x:v>
      </x:c>
      <x:c r="H150" t="s">
        <x:v>83</x:v>
      </x:c>
      <x:c r="I150" s="6">
        <x:v>31.4279639005035</x:v>
      </x:c>
      <x:c r="J150" t="s">
        <x:v>78</x:v>
      </x:c>
      <x:c r="K150" s="6">
        <x:v>995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20.754</x:v>
      </x:c>
      <x:c r="R150" s="8">
        <x:v>140531.819246189</x:v>
      </x:c>
      <x:c r="S150" s="12">
        <x:v>227337.395830654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622038</x:v>
      </x:c>
      <x:c r="B151" s="1">
        <x:v>43209.5485591088</x:v>
      </x:c>
      <x:c r="C151" s="6">
        <x:v>2.47763828166667</x:v>
      </x:c>
      <x:c r="D151" s="14" t="s">
        <x:v>77</x:v>
      </x:c>
      <x:c r="E151" s="15">
        <x:v>43194.5291999653</x:v>
      </x:c>
      <x:c r="F151" t="s">
        <x:v>82</x:v>
      </x:c>
      <x:c r="G151" s="6">
        <x:v>176.312391718156</x:v>
      </x:c>
      <x:c r="H151" t="s">
        <x:v>83</x:v>
      </x:c>
      <x:c r="I151" s="6">
        <x:v>31.4283857163741</x:v>
      </x:c>
      <x:c r="J151" t="s">
        <x:v>78</x:v>
      </x:c>
      <x:c r="K151" s="6">
        <x:v>995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20.754</x:v>
      </x:c>
      <x:c r="R151" s="8">
        <x:v>140524.717788206</x:v>
      </x:c>
      <x:c r="S151" s="12">
        <x:v>227336.498620937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622051</x:v>
      </x:c>
      <x:c r="B152" s="1">
        <x:v>43209.5485710995</x:v>
      </x:c>
      <x:c r="C152" s="6">
        <x:v>2.49493924833333</x:v>
      </x:c>
      <x:c r="D152" s="14" t="s">
        <x:v>77</x:v>
      </x:c>
      <x:c r="E152" s="15">
        <x:v>43194.5291999653</x:v>
      </x:c>
      <x:c r="F152" t="s">
        <x:v>82</x:v>
      </x:c>
      <x:c r="G152" s="6">
        <x:v>176.274788932896</x:v>
      </x:c>
      <x:c r="H152" t="s">
        <x:v>83</x:v>
      </x:c>
      <x:c r="I152" s="6">
        <x:v>31.429470385996</x:v>
      </x:c>
      <x:c r="J152" t="s">
        <x:v>78</x:v>
      </x:c>
      <x:c r="K152" s="6">
        <x:v>995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20.756</x:v>
      </x:c>
      <x:c r="R152" s="8">
        <x:v>140539.134423872</x:v>
      </x:c>
      <x:c r="S152" s="12">
        <x:v>227340.054172041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622054</x:v>
      </x:c>
      <x:c r="B153" s="1">
        <x:v>43209.5485826736</x:v>
      </x:c>
      <x:c r="C153" s="6">
        <x:v>2.51162352166667</x:v>
      </x:c>
      <x:c r="D153" s="14" t="s">
        <x:v>77</x:v>
      </x:c>
      <x:c r="E153" s="15">
        <x:v>43194.5291999653</x:v>
      </x:c>
      <x:c r="F153" t="s">
        <x:v>82</x:v>
      </x:c>
      <x:c r="G153" s="6">
        <x:v>176.384910997561</x:v>
      </x:c>
      <x:c r="H153" t="s">
        <x:v>83</x:v>
      </x:c>
      <x:c r="I153" s="6">
        <x:v>31.4154902266359</x:v>
      </x:c>
      <x:c r="J153" t="s">
        <x:v>78</x:v>
      </x:c>
      <x:c r="K153" s="6">
        <x:v>995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20.754</x:v>
      </x:c>
      <x:c r="R153" s="8">
        <x:v>140535.189007557</x:v>
      </x:c>
      <x:c r="S153" s="12">
        <x:v>227339.97286059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622066</x:v>
      </x:c>
      <x:c r="B154" s="1">
        <x:v>43209.5485940972</x:v>
      </x:c>
      <x:c r="C154" s="6">
        <x:v>2.52805775166667</x:v>
      </x:c>
      <x:c r="D154" s="14" t="s">
        <x:v>77</x:v>
      </x:c>
      <x:c r="E154" s="15">
        <x:v>43194.5291999653</x:v>
      </x:c>
      <x:c r="F154" t="s">
        <x:v>82</x:v>
      </x:c>
      <x:c r="G154" s="6">
        <x:v>176.306800537428</x:v>
      </x:c>
      <x:c r="H154" t="s">
        <x:v>83</x:v>
      </x:c>
      <x:c r="I154" s="6">
        <x:v>31.4293799968477</x:v>
      </x:c>
      <x:c r="J154" t="s">
        <x:v>78</x:v>
      </x:c>
      <x:c r="K154" s="6">
        <x:v>995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20.754</x:v>
      </x:c>
      <x:c r="R154" s="8">
        <x:v>140538.141083948</x:v>
      </x:c>
      <x:c r="S154" s="12">
        <x:v>227346.64886885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622074</x:v>
      </x:c>
      <x:c r="B155" s="1">
        <x:v>43209.5486055208</x:v>
      </x:c>
      <x:c r="C155" s="6">
        <x:v>2.54447531166667</x:v>
      </x:c>
      <x:c r="D155" s="14" t="s">
        <x:v>77</x:v>
      </x:c>
      <x:c r="E155" s="15">
        <x:v>43194.5291999653</x:v>
      </x:c>
      <x:c r="F155" t="s">
        <x:v>82</x:v>
      </x:c>
      <x:c r="G155" s="6">
        <x:v>176.260051347442</x:v>
      </x:c>
      <x:c r="H155" t="s">
        <x:v>83</x:v>
      </x:c>
      <x:c r="I155" s="6">
        <x:v>31.4320916723668</x:v>
      </x:c>
      <x:c r="J155" t="s">
        <x:v>78</x:v>
      </x:c>
      <x:c r="K155" s="6">
        <x:v>995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20.756</x:v>
      </x:c>
      <x:c r="R155" s="8">
        <x:v>140537.026099066</x:v>
      </x:c>
      <x:c r="S155" s="12">
        <x:v>227345.28423005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622091</x:v>
      </x:c>
      <x:c r="B156" s="1">
        <x:v>43209.5486171296</x:v>
      </x:c>
      <x:c r="C156" s="6">
        <x:v>2.56124293666667</x:v>
      </x:c>
      <x:c r="D156" s="14" t="s">
        <x:v>77</x:v>
      </x:c>
      <x:c r="E156" s="15">
        <x:v>43194.5291999653</x:v>
      </x:c>
      <x:c r="F156" t="s">
        <x:v>82</x:v>
      </x:c>
      <x:c r="G156" s="6">
        <x:v>176.230075840923</x:v>
      </x:c>
      <x:c r="H156" t="s">
        <x:v>83</x:v>
      </x:c>
      <x:c r="I156" s="6">
        <x:v>31.4346225714971</x:v>
      </x:c>
      <x:c r="J156" t="s">
        <x:v>78</x:v>
      </x:c>
      <x:c r="K156" s="6">
        <x:v>995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20.757</x:v>
      </x:c>
      <x:c r="R156" s="8">
        <x:v>140545.860037585</x:v>
      </x:c>
      <x:c r="S156" s="12">
        <x:v>227342.271043091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622099</x:v>
      </x:c>
      <x:c r="B157" s="1">
        <x:v>43209.5486289352</x:v>
      </x:c>
      <x:c r="C157" s="6">
        <x:v>2.578210545</x:v>
      </x:c>
      <x:c r="D157" s="14" t="s">
        <x:v>77</x:v>
      </x:c>
      <x:c r="E157" s="15">
        <x:v>43194.5291999653</x:v>
      </x:c>
      <x:c r="F157" t="s">
        <x:v>82</x:v>
      </x:c>
      <x:c r="G157" s="6">
        <x:v>176.257523802805</x:v>
      </x:c>
      <x:c r="H157" t="s">
        <x:v>83</x:v>
      </x:c>
      <x:c r="I157" s="6">
        <x:v>31.424137430397</x:v>
      </x:c>
      <x:c r="J157" t="s">
        <x:v>78</x:v>
      </x:c>
      <x:c r="K157" s="6">
        <x:v>995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20.759</x:v>
      </x:c>
      <x:c r="R157" s="8">
        <x:v>140556.234335314</x:v>
      </x:c>
      <x:c r="S157" s="12">
        <x:v>227343.859583087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622105</x:v>
      </x:c>
      <x:c r="B158" s="1">
        <x:v>43209.5486403935</x:v>
      </x:c>
      <x:c r="C158" s="6">
        <x:v>2.59471149166667</x:v>
      </x:c>
      <x:c r="D158" s="14" t="s">
        <x:v>77</x:v>
      </x:c>
      <x:c r="E158" s="15">
        <x:v>43194.5291999653</x:v>
      </x:c>
      <x:c r="F158" t="s">
        <x:v>82</x:v>
      </x:c>
      <x:c r="G158" s="6">
        <x:v>176.299864862493</x:v>
      </x:c>
      <x:c r="H158" t="s">
        <x:v>83</x:v>
      </x:c>
      <x:c r="I158" s="6">
        <x:v>31.4166050216868</x:v>
      </x:c>
      <x:c r="J158" t="s">
        <x:v>78</x:v>
      </x:c>
      <x:c r="K158" s="6">
        <x:v>995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20.759</x:v>
      </x:c>
      <x:c r="R158" s="8">
        <x:v>140557.81343116</x:v>
      </x:c>
      <x:c r="S158" s="12">
        <x:v>227346.318233828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622116</x:v>
      </x:c>
      <x:c r="B159" s="1">
        <x:v>43209.5486520833</x:v>
      </x:c>
      <x:c r="C159" s="6">
        <x:v>2.61156239666667</x:v>
      </x:c>
      <x:c r="D159" s="14" t="s">
        <x:v>77</x:v>
      </x:c>
      <x:c r="E159" s="15">
        <x:v>43194.5291999653</x:v>
      </x:c>
      <x:c r="F159" t="s">
        <x:v>82</x:v>
      </x:c>
      <x:c r="G159" s="6">
        <x:v>176.282081357929</x:v>
      </x:c>
      <x:c r="H159" t="s">
        <x:v>83</x:v>
      </x:c>
      <x:c r="I159" s="6">
        <x:v>31.4197686312837</x:v>
      </x:c>
      <x:c r="J159" t="s">
        <x:v>78</x:v>
      </x:c>
      <x:c r="K159" s="6">
        <x:v>995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20.759</x:v>
      </x:c>
      <x:c r="R159" s="8">
        <x:v>140563.122228736</x:v>
      </x:c>
      <x:c r="S159" s="12">
        <x:v>227343.122471708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622129</x:v>
      </x:c>
      <x:c r="B160" s="1">
        <x:v>43209.5486636574</x:v>
      </x:c>
      <x:c r="C160" s="6">
        <x:v>2.62819669333333</x:v>
      </x:c>
      <x:c r="D160" s="14" t="s">
        <x:v>77</x:v>
      </x:c>
      <x:c r="E160" s="15">
        <x:v>43194.5291999653</x:v>
      </x:c>
      <x:c r="F160" t="s">
        <x:v>82</x:v>
      </x:c>
      <x:c r="G160" s="6">
        <x:v>176.247366085235</x:v>
      </x:c>
      <x:c r="H160" t="s">
        <x:v>83</x:v>
      </x:c>
      <x:c r="I160" s="6">
        <x:v>31.4231431514777</x:v>
      </x:c>
      <x:c r="J160" t="s">
        <x:v>78</x:v>
      </x:c>
      <x:c r="K160" s="6">
        <x:v>995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20.76</x:v>
      </x:c>
      <x:c r="R160" s="8">
        <x:v>140563.180741797</x:v>
      </x:c>
      <x:c r="S160" s="12">
        <x:v>227342.419611909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622136</x:v>
      </x:c>
      <x:c r="B161" s="1">
        <x:v>43209.5486753472</x:v>
      </x:c>
      <x:c r="C161" s="6">
        <x:v>2.64504762166667</x:v>
      </x:c>
      <x:c r="D161" s="14" t="s">
        <x:v>77</x:v>
      </x:c>
      <x:c r="E161" s="15">
        <x:v>43194.5291999653</x:v>
      </x:c>
      <x:c r="F161" t="s">
        <x:v>82</x:v>
      </x:c>
      <x:c r="G161" s="6">
        <x:v>176.258037353047</x:v>
      </x:c>
      <x:c r="H161" t="s">
        <x:v>83</x:v>
      </x:c>
      <x:c r="I161" s="6">
        <x:v>31.4184429278512</x:v>
      </x:c>
      <x:c r="J161" t="s">
        <x:v>78</x:v>
      </x:c>
      <x:c r="K161" s="6">
        <x:v>995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20.761</x:v>
      </x:c>
      <x:c r="R161" s="8">
        <x:v>140564.272535837</x:v>
      </x:c>
      <x:c r="S161" s="12">
        <x:v>227333.109098069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622153</x:v>
      </x:c>
      <x:c r="B162" s="1">
        <x:v>43209.5486869213</x:v>
      </x:c>
      <x:c r="C162" s="6">
        <x:v>2.66173186</x:v>
      </x:c>
      <x:c r="D162" s="14" t="s">
        <x:v>77</x:v>
      </x:c>
      <x:c r="E162" s="15">
        <x:v>43194.5291999653</x:v>
      </x:c>
      <x:c r="F162" t="s">
        <x:v>82</x:v>
      </x:c>
      <x:c r="G162" s="6">
        <x:v>176.36015814884</x:v>
      </x:c>
      <x:c r="H162" t="s">
        <x:v>83</x:v>
      </x:c>
      <x:c r="I162" s="6">
        <x:v>31.4030768581379</x:v>
      </x:c>
      <x:c r="J162" t="s">
        <x:v>78</x:v>
      </x:c>
      <x:c r="K162" s="6">
        <x:v>995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20.76</x:v>
      </x:c>
      <x:c r="R162" s="8">
        <x:v>140579.00363815</x:v>
      </x:c>
      <x:c r="S162" s="12">
        <x:v>227341.249791038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622161</x:v>
      </x:c>
      <x:c r="B163" s="1">
        <x:v>43209.5486979977</x:v>
      </x:c>
      <x:c r="C163" s="6">
        <x:v>2.67764940666667</x:v>
      </x:c>
      <x:c r="D163" s="14" t="s">
        <x:v>77</x:v>
      </x:c>
      <x:c r="E163" s="15">
        <x:v>43194.5291999653</x:v>
      </x:c>
      <x:c r="F163" t="s">
        <x:v>82</x:v>
      </x:c>
      <x:c r="G163" s="6">
        <x:v>176.278019608076</x:v>
      </x:c>
      <x:c r="H163" t="s">
        <x:v>83</x:v>
      </x:c>
      <x:c r="I163" s="6">
        <x:v>31.4120855845849</x:v>
      </x:c>
      <x:c r="J163" t="s">
        <x:v>78</x:v>
      </x:c>
      <x:c r="K163" s="6">
        <x:v>995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20.762</x:v>
      </x:c>
      <x:c r="R163" s="8">
        <x:v>140572.937048023</x:v>
      </x:c>
      <x:c r="S163" s="12">
        <x:v>227334.129611295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622166</x:v>
      </x:c>
      <x:c r="B164" s="1">
        <x:v>43209.5487100694</x:v>
      </x:c>
      <x:c r="C164" s="6">
        <x:v>2.69506707666667</x:v>
      </x:c>
      <x:c r="D164" s="14" t="s">
        <x:v>77</x:v>
      </x:c>
      <x:c r="E164" s="15">
        <x:v>43194.5291999653</x:v>
      </x:c>
      <x:c r="F164" t="s">
        <x:v>82</x:v>
      </x:c>
      <x:c r="G164" s="6">
        <x:v>176.331017075605</x:v>
      </x:c>
      <x:c r="H164" t="s">
        <x:v>83</x:v>
      </x:c>
      <x:c r="I164" s="6">
        <x:v>31.3998530053914</x:v>
      </x:c>
      <x:c r="J164" t="s">
        <x:v>78</x:v>
      </x:c>
      <x:c r="K164" s="6">
        <x:v>995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20.763</x:v>
      </x:c>
      <x:c r="R164" s="8">
        <x:v>140581.845629056</x:v>
      </x:c>
      <x:c r="S164" s="12">
        <x:v>227324.596426687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622181</x:v>
      </x:c>
      <x:c r="B165" s="1">
        <x:v>43209.5487216088</x:v>
      </x:c>
      <x:c r="C165" s="6">
        <x:v>2.71165131666667</x:v>
      </x:c>
      <x:c r="D165" s="14" t="s">
        <x:v>77</x:v>
      </x:c>
      <x:c r="E165" s="15">
        <x:v>43194.5291999653</x:v>
      </x:c>
      <x:c r="F165" t="s">
        <x:v>82</x:v>
      </x:c>
      <x:c r="G165" s="6">
        <x:v>176.260913881326</x:v>
      </x:c>
      <x:c r="H165" t="s">
        <x:v>83</x:v>
      </x:c>
      <x:c r="I165" s="6">
        <x:v>31.4207327795634</x:v>
      </x:c>
      <x:c r="J165" t="s">
        <x:v>78</x:v>
      </x:c>
      <x:c r="K165" s="6">
        <x:v>995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20.76</x:v>
      </x:c>
      <x:c r="R165" s="8">
        <x:v>140584.771321376</x:v>
      </x:c>
      <x:c r="S165" s="12">
        <x:v>227334.033478612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622191</x:v>
      </x:c>
      <x:c r="B166" s="1">
        <x:v>43209.5487327894</x:v>
      </x:c>
      <x:c r="C166" s="6">
        <x:v>2.72776891666667</x:v>
      </x:c>
      <x:c r="D166" s="14" t="s">
        <x:v>77</x:v>
      </x:c>
      <x:c r="E166" s="15">
        <x:v>43194.5291999653</x:v>
      </x:c>
      <x:c r="F166" t="s">
        <x:v>82</x:v>
      </x:c>
      <x:c r="G166" s="6">
        <x:v>176.193039259194</x:v>
      </x:c>
      <x:c r="H166" t="s">
        <x:v>83</x:v>
      </x:c>
      <x:c r="I166" s="6">
        <x:v>31.4160024297212</x:v>
      </x:c>
      <x:c r="J166" t="s">
        <x:v>78</x:v>
      </x:c>
      <x:c r="K166" s="6">
        <x:v>995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20.766</x:v>
      </x:c>
      <x:c r="R166" s="8">
        <x:v>140585.556144396</x:v>
      </x:c>
      <x:c r="S166" s="12">
        <x:v>227335.604562325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622199</x:v>
      </x:c>
      <x:c r="B167" s="1">
        <x:v>43209.5487443634</x:v>
      </x:c>
      <x:c r="C167" s="6">
        <x:v>2.74445318833333</x:v>
      </x:c>
      <x:c r="D167" s="14" t="s">
        <x:v>77</x:v>
      </x:c>
      <x:c r="E167" s="15">
        <x:v>43194.5291999653</x:v>
      </x:c>
      <x:c r="F167" t="s">
        <x:v>82</x:v>
      </x:c>
      <x:c r="G167" s="6">
        <x:v>176.140215330045</x:v>
      </x:c>
      <x:c r="H167" t="s">
        <x:v>83</x:v>
      </x:c>
      <x:c r="I167" s="6">
        <x:v>31.431007001896</x:v>
      </x:c>
      <x:c r="J167" t="s">
        <x:v>78</x:v>
      </x:c>
      <x:c r="K167" s="6">
        <x:v>995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20.764</x:v>
      </x:c>
      <x:c r="R167" s="8">
        <x:v>140593.918835007</x:v>
      </x:c>
      <x:c r="S167" s="12">
        <x:v>227330.247064814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622205</x:v>
      </x:c>
      <x:c r="B168" s="1">
        <x:v>43209.5487560185</x:v>
      </x:c>
      <x:c r="C168" s="6">
        <x:v>2.76123746</x:v>
      </x:c>
      <x:c r="D168" s="14" t="s">
        <x:v>77</x:v>
      </x:c>
      <x:c r="E168" s="15">
        <x:v>43194.5291999653</x:v>
      </x:c>
      <x:c r="F168" t="s">
        <x:v>82</x:v>
      </x:c>
      <x:c r="G168" s="6">
        <x:v>176.200320022869</x:v>
      </x:c>
      <x:c r="H168" t="s">
        <x:v>83</x:v>
      </x:c>
      <x:c r="I168" s="6">
        <x:v>31.411904807228</x:v>
      </x:c>
      <x:c r="J168" t="s">
        <x:v>78</x:v>
      </x:c>
      <x:c r="K168" s="6">
        <x:v>995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20.767</x:v>
      </x:c>
      <x:c r="R168" s="8">
        <x:v>140589.022007264</x:v>
      </x:c>
      <x:c r="S168" s="12">
        <x:v>227325.830270012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622219</x:v>
      </x:c>
      <x:c r="B169" s="1">
        <x:v>43209.5487681713</x:v>
      </x:c>
      <x:c r="C169" s="6">
        <x:v>2.77870507166667</x:v>
      </x:c>
      <x:c r="D169" s="14" t="s">
        <x:v>77</x:v>
      </x:c>
      <x:c r="E169" s="15">
        <x:v>43194.5291999653</x:v>
      </x:c>
      <x:c r="F169" t="s">
        <x:v>82</x:v>
      </x:c>
      <x:c r="G169" s="6">
        <x:v>176.160020991865</x:v>
      </x:c>
      <x:c r="H169" t="s">
        <x:v>83</x:v>
      </x:c>
      <x:c r="I169" s="6">
        <x:v>31.4274818252893</x:v>
      </x:c>
      <x:c r="J169" t="s">
        <x:v>78</x:v>
      </x:c>
      <x:c r="K169" s="6">
        <x:v>995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20.764</x:v>
      </x:c>
      <x:c r="R169" s="8">
        <x:v>140596.091436894</x:v>
      </x:c>
      <x:c r="S169" s="12">
        <x:v>227322.400479531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622227</x:v>
      </x:c>
      <x:c r="B170" s="1">
        <x:v>43209.5487793634</x:v>
      </x:c>
      <x:c r="C170" s="6">
        <x:v>2.794855955</x:v>
      </x:c>
      <x:c r="D170" s="14" t="s">
        <x:v>77</x:v>
      </x:c>
      <x:c r="E170" s="15">
        <x:v>43194.5291999653</x:v>
      </x:c>
      <x:c r="F170" t="s">
        <x:v>82</x:v>
      </x:c>
      <x:c r="G170" s="6">
        <x:v>176.209965841049</x:v>
      </x:c>
      <x:c r="H170" t="s">
        <x:v>83</x:v>
      </x:c>
      <x:c r="I170" s="6">
        <x:v>31.4129894715179</x:v>
      </x:c>
      <x:c r="J170" t="s">
        <x:v>78</x:v>
      </x:c>
      <x:c r="K170" s="6">
        <x:v>995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20.766</x:v>
      </x:c>
      <x:c r="R170" s="8">
        <x:v>140605.883089548</x:v>
      </x:c>
      <x:c r="S170" s="12">
        <x:v>227337.988619006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622235</x:v>
      </x:c>
      <x:c r="B171" s="1">
        <x:v>43209.5487912037</x:v>
      </x:c>
      <x:c r="C171" s="6">
        <x:v>2.81190692666667</x:v>
      </x:c>
      <x:c r="D171" s="14" t="s">
        <x:v>77</x:v>
      </x:c>
      <x:c r="E171" s="15">
        <x:v>43194.5291999653</x:v>
      </x:c>
      <x:c r="F171" t="s">
        <x:v>82</x:v>
      </x:c>
      <x:c r="G171" s="6">
        <x:v>176.125005480643</x:v>
      </x:c>
      <x:c r="H171" t="s">
        <x:v>83</x:v>
      </x:c>
      <x:c r="I171" s="6">
        <x:v>31.4253124876818</x:v>
      </x:c>
      <x:c r="J171" t="s">
        <x:v>78</x:v>
      </x:c>
      <x:c r="K171" s="6">
        <x:v>995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20.767</x:v>
      </x:c>
      <x:c r="R171" s="8">
        <x:v>140605.817164001</x:v>
      </x:c>
      <x:c r="S171" s="12">
        <x:v>227330.363254433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622249</x:v>
      </x:c>
      <x:c r="B172" s="1">
        <x:v>43209.5488026273</x:v>
      </x:c>
      <x:c r="C172" s="6">
        <x:v>2.82835786166667</x:v>
      </x:c>
      <x:c r="D172" s="14" t="s">
        <x:v>77</x:v>
      </x:c>
      <x:c r="E172" s="15">
        <x:v>43194.5291999653</x:v>
      </x:c>
      <x:c r="F172" t="s">
        <x:v>82</x:v>
      </x:c>
      <x:c r="G172" s="6">
        <x:v>176.162073919475</x:v>
      </x:c>
      <x:c r="H172" t="s">
        <x:v>83</x:v>
      </x:c>
      <x:c r="I172" s="6">
        <x:v>31.4159120409358</x:v>
      </x:c>
      <x:c r="J172" t="s">
        <x:v>78</x:v>
      </x:c>
      <x:c r="K172" s="6">
        <x:v>995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20.768</x:v>
      </x:c>
      <x:c r="R172" s="8">
        <x:v>140602.734525769</x:v>
      </x:c>
      <x:c r="S172" s="12">
        <x:v>227333.770600362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622256</x:v>
      </x:c>
      <x:c r="B173" s="1">
        <x:v>43209.5488138542</x:v>
      </x:c>
      <x:c r="C173" s="6">
        <x:v>2.84452543833333</x:v>
      </x:c>
      <x:c r="D173" s="14" t="s">
        <x:v>77</x:v>
      </x:c>
      <x:c r="E173" s="15">
        <x:v>43194.5291999653</x:v>
      </x:c>
      <x:c r="F173" t="s">
        <x:v>82</x:v>
      </x:c>
      <x:c r="G173" s="6">
        <x:v>176.191173665779</x:v>
      </x:c>
      <x:c r="H173" t="s">
        <x:v>83</x:v>
      </x:c>
      <x:c r="I173" s="6">
        <x:v>31.4191359091255</x:v>
      </x:c>
      <x:c r="J173" t="s">
        <x:v>78</x:v>
      </x:c>
      <x:c r="K173" s="6">
        <x:v>995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20.765</x:v>
      </x:c>
      <x:c r="R173" s="8">
        <x:v>140597.757428045</x:v>
      </x:c>
      <x:c r="S173" s="12">
        <x:v>227319.263873265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622266</x:v>
      </x:c>
      <x:c r="B174" s="1">
        <x:v>43209.5488253819</x:v>
      </x:c>
      <x:c r="C174" s="6">
        <x:v>2.86109299666667</x:v>
      </x:c>
      <x:c r="D174" s="14" t="s">
        <x:v>77</x:v>
      </x:c>
      <x:c r="E174" s="15">
        <x:v>43194.5291999653</x:v>
      </x:c>
      <x:c r="F174" t="s">
        <x:v>82</x:v>
      </x:c>
      <x:c r="G174" s="6">
        <x:v>176.12162791679</x:v>
      </x:c>
      <x:c r="H174" t="s">
        <x:v>83</x:v>
      </x:c>
      <x:c r="I174" s="6">
        <x:v>31.4231130218182</x:v>
      </x:c>
      <x:c r="J174" t="s">
        <x:v>78</x:v>
      </x:c>
      <x:c r="K174" s="6">
        <x:v>995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20.768</x:v>
      </x:c>
      <x:c r="R174" s="8">
        <x:v>140599.873592481</x:v>
      </x:c>
      <x:c r="S174" s="12">
        <x:v>227332.802844702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622282</x:v>
      </x:c>
      <x:c r="B175" s="1">
        <x:v>43209.5488373495</x:v>
      </x:c>
      <x:c r="C175" s="6">
        <x:v>2.87832732833333</x:v>
      </x:c>
      <x:c r="D175" s="14" t="s">
        <x:v>77</x:v>
      </x:c>
      <x:c r="E175" s="15">
        <x:v>43194.5291999653</x:v>
      </x:c>
      <x:c r="F175" t="s">
        <x:v>82</x:v>
      </x:c>
      <x:c r="G175" s="6">
        <x:v>176.101667398178</x:v>
      </x:c>
      <x:c r="H175" t="s">
        <x:v>83</x:v>
      </x:c>
      <x:c r="I175" s="6">
        <x:v>31.4238662633898</x:v>
      </x:c>
      <x:c r="J175" t="s">
        <x:v>78</x:v>
      </x:c>
      <x:c r="K175" s="6">
        <x:v>995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20.769</x:v>
      </x:c>
      <x:c r="R175" s="8">
        <x:v>140612.814277053</x:v>
      </x:c>
      <x:c r="S175" s="12">
        <x:v>227323.717596298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622291</x:v>
      </x:c>
      <x:c r="B176" s="1">
        <x:v>43209.5488484144</x:v>
      </x:c>
      <x:c r="C176" s="6">
        <x:v>2.89426149833333</x:v>
      </x:c>
      <x:c r="D176" s="14" t="s">
        <x:v>77</x:v>
      </x:c>
      <x:c r="E176" s="15">
        <x:v>43194.5291999653</x:v>
      </x:c>
      <x:c r="F176" t="s">
        <x:v>82</x:v>
      </x:c>
      <x:c r="G176" s="6">
        <x:v>176.089330680122</x:v>
      </x:c>
      <x:c r="H176" t="s">
        <x:v>83</x:v>
      </x:c>
      <x:c r="I176" s="6">
        <x:v>31.4204616128322</x:v>
      </x:c>
      <x:c r="J176" t="s">
        <x:v>78</x:v>
      </x:c>
      <x:c r="K176" s="6">
        <x:v>995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20.771</x:v>
      </x:c>
      <x:c r="R176" s="8">
        <x:v>140619.153857619</x:v>
      </x:c>
      <x:c r="S176" s="12">
        <x:v>227326.147349909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622302</x:v>
      </x:c>
      <x:c r="B177" s="1">
        <x:v>43209.5488602662</x:v>
      </x:c>
      <x:c r="C177" s="6">
        <x:v>2.91131249333333</x:v>
      </x:c>
      <x:c r="D177" s="14" t="s">
        <x:v>77</x:v>
      </x:c>
      <x:c r="E177" s="15">
        <x:v>43194.5291999653</x:v>
      </x:c>
      <x:c r="F177" t="s">
        <x:v>82</x:v>
      </x:c>
      <x:c r="G177" s="6">
        <x:v>176.125870358768</x:v>
      </x:c>
      <x:c r="H177" t="s">
        <x:v>83</x:v>
      </x:c>
      <x:c r="I177" s="6">
        <x:v>31.4167556696957</x:v>
      </x:c>
      <x:c r="J177" t="s">
        <x:v>78</x:v>
      </x:c>
      <x:c r="K177" s="6">
        <x:v>995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20.77</x:v>
      </x:c>
      <x:c r="R177" s="8">
        <x:v>140627.898342416</x:v>
      </x:c>
      <x:c r="S177" s="12">
        <x:v>227330.740972423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622309</x:v>
      </x:c>
      <x:c r="B178" s="1">
        <x:v>43209.5488718403</x:v>
      </x:c>
      <x:c r="C178" s="6">
        <x:v>2.92799674333333</x:v>
      </x:c>
      <x:c r="D178" s="14" t="s">
        <x:v>77</x:v>
      </x:c>
      <x:c r="E178" s="15">
        <x:v>43194.5291999653</x:v>
      </x:c>
      <x:c r="F178" t="s">
        <x:v>82</x:v>
      </x:c>
      <x:c r="G178" s="6">
        <x:v>176.093052737898</x:v>
      </x:c>
      <x:c r="H178" t="s">
        <x:v>83</x:v>
      </x:c>
      <x:c r="I178" s="6">
        <x:v>31.4197987609136</x:v>
      </x:c>
      <x:c r="J178" t="s">
        <x:v>78</x:v>
      </x:c>
      <x:c r="K178" s="6">
        <x:v>995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20.771</x:v>
      </x:c>
      <x:c r="R178" s="8">
        <x:v>140636.120798077</x:v>
      </x:c>
      <x:c r="S178" s="12">
        <x:v>227328.029005466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622322</x:v>
      </x:c>
      <x:c r="B179" s="1">
        <x:v>43209.5488832986</x:v>
      </x:c>
      <x:c r="C179" s="6">
        <x:v>2.94446434833333</x:v>
      </x:c>
      <x:c r="D179" s="14" t="s">
        <x:v>77</x:v>
      </x:c>
      <x:c r="E179" s="15">
        <x:v>43194.5291999653</x:v>
      </x:c>
      <x:c r="F179" t="s">
        <x:v>82</x:v>
      </x:c>
      <x:c r="G179" s="6">
        <x:v>176.097632412088</x:v>
      </x:c>
      <x:c r="H179" t="s">
        <x:v>83</x:v>
      </x:c>
      <x:c r="I179" s="6">
        <x:v>31.4133811559313</x:v>
      </x:c>
      <x:c r="J179" t="s">
        <x:v>78</x:v>
      </x:c>
      <x:c r="K179" s="6">
        <x:v>995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20.773</x:v>
      </x:c>
      <x:c r="R179" s="8">
        <x:v>140642.18685038</x:v>
      </x:c>
      <x:c r="S179" s="12">
        <x:v>227333.256182986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622328</x:v>
      </x:c>
      <x:c r="B180" s="1">
        <x:v>43209.5488949421</x:v>
      </x:c>
      <x:c r="C180" s="6">
        <x:v>2.96126526666667</x:v>
      </x:c>
      <x:c r="D180" s="14" t="s">
        <x:v>77</x:v>
      </x:c>
      <x:c r="E180" s="15">
        <x:v>43194.5291999653</x:v>
      </x:c>
      <x:c r="F180" t="s">
        <x:v>82</x:v>
      </x:c>
      <x:c r="G180" s="6">
        <x:v>176.132807720965</x:v>
      </x:c>
      <x:c r="H180" t="s">
        <x:v>83</x:v>
      </x:c>
      <x:c r="I180" s="6">
        <x:v>31.4155203562268</x:v>
      </x:c>
      <x:c r="J180" t="s">
        <x:v>78</x:v>
      </x:c>
      <x:c r="K180" s="6">
        <x:v>995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20.77</x:v>
      </x:c>
      <x:c r="R180" s="8">
        <x:v>140649.55265677</x:v>
      </x:c>
      <x:c r="S180" s="12">
        <x:v>227337.433727093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622338</x:v>
      </x:c>
      <x:c r="B181" s="1">
        <x:v>43209.5489068634</x:v>
      </x:c>
      <x:c r="C181" s="6">
        <x:v>2.97841619</x:v>
      </x:c>
      <x:c r="D181" s="14" t="s">
        <x:v>77</x:v>
      </x:c>
      <x:c r="E181" s="15">
        <x:v>43194.5291999653</x:v>
      </x:c>
      <x:c r="F181" t="s">
        <x:v>82</x:v>
      </x:c>
      <x:c r="G181" s="6">
        <x:v>176.049945691956</x:v>
      </x:c>
      <x:c r="H181" t="s">
        <x:v>83</x:v>
      </x:c>
      <x:c r="I181" s="6">
        <x:v>31.4162735960927</x:v>
      </x:c>
      <x:c r="J181" t="s">
        <x:v>78</x:v>
      </x:c>
      <x:c r="K181" s="6">
        <x:v>995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20.775</x:v>
      </x:c>
      <x:c r="R181" s="8">
        <x:v>140654.222405275</x:v>
      </x:c>
      <x:c r="S181" s="12">
        <x:v>227326.988591293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622349</x:v>
      </x:c>
      <x:c r="B182" s="1">
        <x:v>43209.548918206</x:v>
      </x:c>
      <x:c r="C182" s="6">
        <x:v>2.99475048</x:v>
      </x:c>
      <x:c r="D182" s="14" t="s">
        <x:v>77</x:v>
      </x:c>
      <x:c r="E182" s="15">
        <x:v>43194.5291999653</x:v>
      </x:c>
      <x:c r="F182" t="s">
        <x:v>82</x:v>
      </x:c>
      <x:c r="G182" s="6">
        <x:v>176.103895817739</x:v>
      </x:c>
      <x:c r="H182" t="s">
        <x:v>83</x:v>
      </x:c>
      <x:c r="I182" s="6">
        <x:v>31.4094643138574</x:v>
      </x:c>
      <x:c r="J182" t="s">
        <x:v>78</x:v>
      </x:c>
      <x:c r="K182" s="6">
        <x:v>995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20.774</x:v>
      </x:c>
      <x:c r="R182" s="8">
        <x:v>140653.805144038</x:v>
      </x:c>
      <x:c r="S182" s="12">
        <x:v>227323.691475907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622357</x:v>
      </x:c>
      <x:c r="B183" s="1">
        <x:v>43209.5489300116</x:v>
      </x:c>
      <x:c r="C183" s="6">
        <x:v>3.011768065</x:v>
      </x:c>
      <x:c r="D183" s="14" t="s">
        <x:v>77</x:v>
      </x:c>
      <x:c r="E183" s="15">
        <x:v>43194.5291999653</x:v>
      </x:c>
      <x:c r="F183" t="s">
        <x:v>82</x:v>
      </x:c>
      <x:c r="G183" s="6">
        <x:v>176.019681094226</x:v>
      </x:c>
      <x:c r="H183" t="s">
        <x:v>83</x:v>
      </x:c>
      <x:c r="I183" s="6">
        <x:v>31.4188647425231</x:v>
      </x:c>
      <x:c r="J183" t="s">
        <x:v>78</x:v>
      </x:c>
      <x:c r="K183" s="6">
        <x:v>995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20.776</x:v>
      </x:c>
      <x:c r="R183" s="8">
        <x:v>140663.927219307</x:v>
      </x:c>
      <x:c r="S183" s="12">
        <x:v>227324.732365288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622372</x:v>
      </x:c>
      <x:c r="B184" s="1">
        <x:v>43209.5489412037</x:v>
      </x:c>
      <x:c r="C184" s="6">
        <x:v>3.02790230166667</x:v>
      </x:c>
      <x:c r="D184" s="14" t="s">
        <x:v>77</x:v>
      </x:c>
      <x:c r="E184" s="15">
        <x:v>43194.5291999653</x:v>
      </x:c>
      <x:c r="F184" t="s">
        <x:v>82</x:v>
      </x:c>
      <x:c r="G184" s="6">
        <x:v>176.021380329004</x:v>
      </x:c>
      <x:c r="H184" t="s">
        <x:v>83</x:v>
      </x:c>
      <x:c r="I184" s="6">
        <x:v>31.4157613929656</x:v>
      </x:c>
      <x:c r="J184" t="s">
        <x:v>78</x:v>
      </x:c>
      <x:c r="K184" s="6">
        <x:v>995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20.777</x:v>
      </x:c>
      <x:c r="R184" s="8">
        <x:v>140665.844483336</x:v>
      </x:c>
      <x:c r="S184" s="12">
        <x:v>227331.597553428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622382</x:v>
      </x:c>
      <x:c r="B185" s="1">
        <x:v>43209.5489526273</x:v>
      </x:c>
      <x:c r="C185" s="6">
        <x:v>3.04433656666667</x:v>
      </x:c>
      <x:c r="D185" s="14" t="s">
        <x:v>77</x:v>
      </x:c>
      <x:c r="E185" s="15">
        <x:v>43194.5291999653</x:v>
      </x:c>
      <x:c r="F185" t="s">
        <x:v>82</x:v>
      </x:c>
      <x:c r="G185" s="6">
        <x:v>176.058915744906</x:v>
      </x:c>
      <x:c r="H185" t="s">
        <x:v>83</x:v>
      </x:c>
      <x:c r="I185" s="6">
        <x:v>31.4118746776685</x:v>
      </x:c>
      <x:c r="J185" t="s">
        <x:v>78</x:v>
      </x:c>
      <x:c r="K185" s="6">
        <x:v>995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20.776</x:v>
      </x:c>
      <x:c r="R185" s="8">
        <x:v>140669.421062876</x:v>
      </x:c>
      <x:c r="S185" s="12">
        <x:v>227324.611299346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622387</x:v>
      </x:c>
      <x:c r="B186" s="1">
        <x:v>43209.5489644329</x:v>
      </x:c>
      <x:c r="C186" s="6">
        <x:v>3.06133749333333</x:v>
      </x:c>
      <x:c r="D186" s="14" t="s">
        <x:v>77</x:v>
      </x:c>
      <x:c r="E186" s="15">
        <x:v>43194.5291999653</x:v>
      </x:c>
      <x:c r="F186" t="s">
        <x:v>82</x:v>
      </x:c>
      <x:c r="G186" s="6">
        <x:v>175.920124245248</x:v>
      </x:c>
      <x:c r="H186" t="s">
        <x:v>83</x:v>
      </x:c>
      <x:c r="I186" s="6">
        <x:v>31.4282049381372</x:v>
      </x:c>
      <x:c r="J186" t="s">
        <x:v>78</x:v>
      </x:c>
      <x:c r="K186" s="6">
        <x:v>995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20.779</x:v>
      </x:c>
      <x:c r="R186" s="8">
        <x:v>140685.302724367</x:v>
      </x:c>
      <x:c r="S186" s="12">
        <x:v>227322.691026311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622402</x:v>
      </x:c>
      <x:c r="B187" s="1">
        <x:v>43209.5489758102</x:v>
      </x:c>
      <x:c r="C187" s="6">
        <x:v>3.07770512333333</x:v>
      </x:c>
      <x:c r="D187" s="14" t="s">
        <x:v>77</x:v>
      </x:c>
      <x:c r="E187" s="15">
        <x:v>43194.5291999653</x:v>
      </x:c>
      <x:c r="F187" t="s">
        <x:v>82</x:v>
      </x:c>
      <x:c r="G187" s="6">
        <x:v>175.952583513825</x:v>
      </x:c>
      <x:c r="H187" t="s">
        <x:v>83</x:v>
      </x:c>
      <x:c r="I187" s="6">
        <x:v>31.4224200397216</x:v>
      </x:c>
      <x:c r="J187" t="s">
        <x:v>78</x:v>
      </x:c>
      <x:c r="K187" s="6">
        <x:v>995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20.779</x:v>
      </x:c>
      <x:c r="R187" s="8">
        <x:v>140681.88189068</x:v>
      </x:c>
      <x:c r="S187" s="12">
        <x:v>227324.430157671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622406</x:v>
      </x:c>
      <x:c r="B188" s="1">
        <x:v>43209.5489874653</x:v>
      </x:c>
      <x:c r="C188" s="6">
        <x:v>3.09447267833333</x:v>
      </x:c>
      <x:c r="D188" s="14" t="s">
        <x:v>77</x:v>
      </x:c>
      <x:c r="E188" s="15">
        <x:v>43194.5291999653</x:v>
      </x:c>
      <x:c r="F188" t="s">
        <x:v>82</x:v>
      </x:c>
      <x:c r="G188" s="6">
        <x:v>176.001426831874</x:v>
      </x:c>
      <x:c r="H188" t="s">
        <x:v>83</x:v>
      </x:c>
      <x:c r="I188" s="6">
        <x:v>31.4193166868731</x:v>
      </x:c>
      <x:c r="J188" t="s">
        <x:v>78</x:v>
      </x:c>
      <x:c r="K188" s="6">
        <x:v>995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20.777</x:v>
      </x:c>
      <x:c r="R188" s="8">
        <x:v>140697.635575242</x:v>
      </x:c>
      <x:c r="S188" s="12">
        <x:v>227329.349205149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622419</x:v>
      </x:c>
      <x:c r="B189" s="1">
        <x:v>43209.5490016204</x:v>
      </x:c>
      <x:c r="C189" s="6">
        <x:v>3.11487384666667</x:v>
      </x:c>
      <x:c r="D189" s="14" t="s">
        <x:v>77</x:v>
      </x:c>
      <x:c r="E189" s="15">
        <x:v>43194.5291999653</x:v>
      </x:c>
      <x:c r="F189" t="s">
        <x:v>82</x:v>
      </x:c>
      <x:c r="G189" s="6">
        <x:v>176.054534066328</x:v>
      </x:c>
      <x:c r="H189" t="s">
        <x:v>83</x:v>
      </x:c>
      <x:c r="I189" s="6">
        <x:v>31.4042519080408</x:v>
      </x:c>
      <x:c r="J189" t="s">
        <x:v>78</x:v>
      </x:c>
      <x:c r="K189" s="6">
        <x:v>995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20.779</x:v>
      </x:c>
      <x:c r="R189" s="8">
        <x:v>140709.679339307</x:v>
      </x:c>
      <x:c r="S189" s="12">
        <x:v>227333.481318874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622429</x:v>
      </x:c>
      <x:c r="B190" s="1">
        <x:v>43209.5490109144</x:v>
      </x:c>
      <x:c r="C190" s="6">
        <x:v>3.12829122666667</x:v>
      </x:c>
      <x:c r="D190" s="14" t="s">
        <x:v>77</x:v>
      </x:c>
      <x:c r="E190" s="15">
        <x:v>43194.5291999653</x:v>
      </x:c>
      <x:c r="F190" t="s">
        <x:v>82</x:v>
      </x:c>
      <x:c r="G190" s="6">
        <x:v>175.983015216607</x:v>
      </x:c>
      <x:c r="H190" t="s">
        <x:v>83</x:v>
      </x:c>
      <x:c r="I190" s="6">
        <x:v>31.4169967065227</x:v>
      </x:c>
      <x:c r="J190" t="s">
        <x:v>78</x:v>
      </x:c>
      <x:c r="K190" s="6">
        <x:v>995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20.779</x:v>
      </x:c>
      <x:c r="R190" s="8">
        <x:v>140701.218131859</x:v>
      </x:c>
      <x:c r="S190" s="12">
        <x:v>227321.664867437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622441</x:v>
      </x:c>
      <x:c r="B191" s="1">
        <x:v>43209.5490228356</x:v>
      </x:c>
      <x:c r="C191" s="6">
        <x:v>3.14545886833333</x:v>
      </x:c>
      <x:c r="D191" s="14" t="s">
        <x:v>77</x:v>
      </x:c>
      <x:c r="E191" s="15">
        <x:v>43194.5291999653</x:v>
      </x:c>
      <x:c r="F191" t="s">
        <x:v>82</x:v>
      </x:c>
      <x:c r="G191" s="6">
        <x:v>175.969837708772</x:v>
      </x:c>
      <x:c r="H191" t="s">
        <x:v>83</x:v>
      </x:c>
      <x:c r="I191" s="6">
        <x:v>31.4165447624855</x:v>
      </x:c>
      <x:c r="J191" t="s">
        <x:v>78</x:v>
      </x:c>
      <x:c r="K191" s="6">
        <x:v>995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20.78</x:v>
      </x:c>
      <x:c r="R191" s="8">
        <x:v>140706.391012717</x:v>
      </x:c>
      <x:c r="S191" s="12">
        <x:v>227323.656784686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622447</x:v>
      </x:c>
      <x:c r="B192" s="1">
        <x:v>43209.549033912</x:v>
      </x:c>
      <x:c r="C192" s="6">
        <x:v>3.16135979</x:v>
      </x:c>
      <x:c r="D192" s="14" t="s">
        <x:v>77</x:v>
      </x:c>
      <x:c r="E192" s="15">
        <x:v>43194.5291999653</x:v>
      </x:c>
      <x:c r="F192" t="s">
        <x:v>82</x:v>
      </x:c>
      <x:c r="G192" s="6">
        <x:v>175.956163760682</x:v>
      </x:c>
      <x:c r="H192" t="s">
        <x:v>83</x:v>
      </x:c>
      <x:c r="I192" s="6">
        <x:v>31.4133811559313</x:v>
      </x:c>
      <x:c r="J192" t="s">
        <x:v>78</x:v>
      </x:c>
      <x:c r="K192" s="6">
        <x:v>995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20.782</x:v>
      </x:c>
      <x:c r="R192" s="8">
        <x:v>140713.35891984</x:v>
      </x:c>
      <x:c r="S192" s="12">
        <x:v>227317.159484129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622462</x:v>
      </x:c>
      <x:c r="B193" s="1">
        <x:v>43209.5490472222</x:v>
      </x:c>
      <x:c r="C193" s="6">
        <x:v>3.18056079333333</x:v>
      </x:c>
      <x:c r="D193" s="14" t="s">
        <x:v>77</x:v>
      </x:c>
      <x:c r="E193" s="15">
        <x:v>43194.5291999653</x:v>
      </x:c>
      <x:c r="F193" t="s">
        <x:v>82</x:v>
      </x:c>
      <x:c r="G193" s="6">
        <x:v>175.935700982939</x:v>
      </x:c>
      <x:c r="H193" t="s">
        <x:v>83</x:v>
      </x:c>
      <x:c r="I193" s="6">
        <x:v>31.4198288905432</x:v>
      </x:c>
      <x:c r="J193" t="s">
        <x:v>78</x:v>
      </x:c>
      <x:c r="K193" s="6">
        <x:v>995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20.781</x:v>
      </x:c>
      <x:c r="R193" s="8">
        <x:v>140728.19494701</x:v>
      </x:c>
      <x:c r="S193" s="12">
        <x:v>227330.445391798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622466</x:v>
      </x:c>
      <x:c r="B194" s="1">
        <x:v>43209.5490579051</x:v>
      </x:c>
      <x:c r="C194" s="6">
        <x:v>3.19591167833333</x:v>
      </x:c>
      <x:c r="D194" s="14" t="s">
        <x:v>77</x:v>
      </x:c>
      <x:c r="E194" s="15">
        <x:v>43194.5291999653</x:v>
      </x:c>
      <x:c r="F194" t="s">
        <x:v>82</x:v>
      </x:c>
      <x:c r="G194" s="6">
        <x:v>175.921355933634</x:v>
      </x:c>
      <x:c r="H194" t="s">
        <x:v>83</x:v>
      </x:c>
      <x:c r="I194" s="6">
        <x:v>31.4167857992979</x:v>
      </x:c>
      <x:c r="J194" t="s">
        <x:v>78</x:v>
      </x:c>
      <x:c r="K194" s="6">
        <x:v>995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20.783</x:v>
      </x:c>
      <x:c r="R194" s="8">
        <x:v>140719.59007337</x:v>
      </x:c>
      <x:c r="S194" s="12">
        <x:v>227321.19341757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622480</x:v>
      </x:c>
      <x:c r="B195" s="1">
        <x:v>43209.5490702894</x:v>
      </x:c>
      <x:c r="C195" s="6">
        <x:v>3.21376268333333</x:v>
      </x:c>
      <x:c r="D195" s="14" t="s">
        <x:v>77</x:v>
      </x:c>
      <x:c r="E195" s="15">
        <x:v>43194.5291999653</x:v>
      </x:c>
      <x:c r="F195" t="s">
        <x:v>82</x:v>
      </x:c>
      <x:c r="G195" s="6">
        <x:v>175.834472971146</x:v>
      </x:c>
      <x:c r="H195" t="s">
        <x:v>83</x:v>
      </x:c>
      <x:c r="I195" s="6">
        <x:v>31.4350745179713</x:v>
      </x:c>
      <x:c r="J195" t="s">
        <x:v>78</x:v>
      </x:c>
      <x:c r="K195" s="6">
        <x:v>995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20.782</x:v>
      </x:c>
      <x:c r="R195" s="8">
        <x:v>140728.996470384</x:v>
      </x:c>
      <x:c r="S195" s="12">
        <x:v>227325.675463712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622486</x:v>
      </x:c>
      <x:c r="B196" s="1">
        <x:v>43209.5490804051</x:v>
      </x:c>
      <x:c r="C196" s="6">
        <x:v>3.22833013666667</x:v>
      </x:c>
      <x:c r="D196" s="14" t="s">
        <x:v>77</x:v>
      </x:c>
      <x:c r="E196" s="15">
        <x:v>43194.5291999653</x:v>
      </x:c>
      <x:c r="F196" t="s">
        <x:v>82</x:v>
      </x:c>
      <x:c r="G196" s="6">
        <x:v>175.808518693463</x:v>
      </x:c>
      <x:c r="H196" t="s">
        <x:v>83</x:v>
      </x:c>
      <x:c r="I196" s="6">
        <x:v>31.4285062352033</x:v>
      </x:c>
      <x:c r="J196" t="s">
        <x:v>78</x:v>
      </x:c>
      <x:c r="K196" s="6">
        <x:v>995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20.786</x:v>
      </x:c>
      <x:c r="R196" s="8">
        <x:v>140722.200736341</x:v>
      </x:c>
      <x:c r="S196" s="12">
        <x:v>227324.659522754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622499</x:v>
      </x:c>
      <x:c r="B197" s="1">
        <x:v>43209.5490921644</x:v>
      </x:c>
      <x:c r="C197" s="6">
        <x:v>3.24524779166667</x:v>
      </x:c>
      <x:c r="D197" s="14" t="s">
        <x:v>77</x:v>
      </x:c>
      <x:c r="E197" s="15">
        <x:v>43194.5291999653</x:v>
      </x:c>
      <x:c r="F197" t="s">
        <x:v>82</x:v>
      </x:c>
      <x:c r="G197" s="6">
        <x:v>175.916116689433</x:v>
      </x:c>
      <x:c r="H197" t="s">
        <x:v>83</x:v>
      </x:c>
      <x:c r="I197" s="6">
        <x:v>31.4177198171087</x:v>
      </x:c>
      <x:c r="J197" t="s">
        <x:v>78</x:v>
      </x:c>
      <x:c r="K197" s="6">
        <x:v>995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20.783</x:v>
      </x:c>
      <x:c r="R197" s="8">
        <x:v>140738.344500579</x:v>
      </x:c>
      <x:c r="S197" s="12">
        <x:v>227334.695458101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622504</x:v>
      </x:c>
      <x:c r="B198" s="1">
        <x:v>43209.549103669</x:v>
      </x:c>
      <x:c r="C198" s="6">
        <x:v>3.26184867833333</x:v>
      </x:c>
      <x:c r="D198" s="14" t="s">
        <x:v>77</x:v>
      </x:c>
      <x:c r="E198" s="15">
        <x:v>43194.5291999653</x:v>
      </x:c>
      <x:c r="F198" t="s">
        <x:v>82</x:v>
      </x:c>
      <x:c r="G198" s="6">
        <x:v>175.914268490084</x:v>
      </x:c>
      <x:c r="H198" t="s">
        <x:v>83</x:v>
      </x:c>
      <x:c r="I198" s="6">
        <x:v>31.4152491899167</x:v>
      </x:c>
      <x:c r="J198" t="s">
        <x:v>78</x:v>
      </x:c>
      <x:c r="K198" s="6">
        <x:v>995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20.784</x:v>
      </x:c>
      <x:c r="R198" s="8">
        <x:v>140746.018133937</x:v>
      </x:c>
      <x:c r="S198" s="12">
        <x:v>227334.173071848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622516</x:v>
      </x:c>
      <x:c r="B199" s="1">
        <x:v>43209.5491163194</x:v>
      </x:c>
      <x:c r="C199" s="6">
        <x:v>3.28006639333333</x:v>
      </x:c>
      <x:c r="D199" s="14" t="s">
        <x:v>77</x:v>
      </x:c>
      <x:c r="E199" s="15">
        <x:v>43194.5291999653</x:v>
      </x:c>
      <x:c r="F199" t="s">
        <x:v>82</x:v>
      </x:c>
      <x:c r="G199" s="6">
        <x:v>175.895859709182</x:v>
      </x:c>
      <x:c r="H199" t="s">
        <x:v>83</x:v>
      </x:c>
      <x:c r="I199" s="6">
        <x:v>31.4157312633724</x:v>
      </x:c>
      <x:c r="J199" t="s">
        <x:v>78</x:v>
      </x:c>
      <x:c r="K199" s="6">
        <x:v>995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20.785</x:v>
      </x:c>
      <x:c r="R199" s="8">
        <x:v>140745.263529829</x:v>
      </x:c>
      <x:c r="S199" s="12">
        <x:v>227328.700167657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622524</x:v>
      </x:c>
      <x:c r="B200" s="1">
        <x:v>43209.5491266204</x:v>
      </x:c>
      <x:c r="C200" s="6">
        <x:v>3.29486717166667</x:v>
      </x:c>
      <x:c r="D200" s="14" t="s">
        <x:v>77</x:v>
      </x:c>
      <x:c r="E200" s="15">
        <x:v>43194.5291999653</x:v>
      </x:c>
      <x:c r="F200" t="s">
        <x:v>82</x:v>
      </x:c>
      <x:c r="G200" s="6">
        <x:v>175.887892936541</x:v>
      </x:c>
      <x:c r="H200" t="s">
        <x:v>83</x:v>
      </x:c>
      <x:c r="I200" s="6">
        <x:v>31.4227514659237</x:v>
      </x:c>
      <x:c r="J200" t="s">
        <x:v>78</x:v>
      </x:c>
      <x:c r="K200" s="6">
        <x:v>995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20.783</x:v>
      </x:c>
      <x:c r="R200" s="8">
        <x:v>140746.332125803</x:v>
      </x:c>
      <x:c r="S200" s="12">
        <x:v>227323.912472596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622536</x:v>
      </x:c>
      <x:c r="B201" s="1">
        <x:v>43209.5491381944</x:v>
      </x:c>
      <x:c r="C201" s="6">
        <x:v>3.311551445</x:v>
      </x:c>
      <x:c r="D201" s="14" t="s">
        <x:v>77</x:v>
      </x:c>
      <x:c r="E201" s="15">
        <x:v>43194.5291999653</x:v>
      </x:c>
      <x:c r="F201" t="s">
        <x:v>82</x:v>
      </x:c>
      <x:c r="G201" s="6">
        <x:v>175.884898590605</x:v>
      </x:c>
      <x:c r="H201" t="s">
        <x:v>83</x:v>
      </x:c>
      <x:c r="I201" s="6">
        <x:v>31.4120855845849</x:v>
      </x:c>
      <x:c r="J201" t="s">
        <x:v>78</x:v>
      </x:c>
      <x:c r="K201" s="6">
        <x:v>995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20.787</x:v>
      </x:c>
      <x:c r="R201" s="8">
        <x:v>140761.616200236</x:v>
      </x:c>
      <x:c r="S201" s="12">
        <x:v>227323.107224154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622544</x:v>
      </x:c>
      <x:c r="B202" s="1">
        <x:v>43209.5491497685</x:v>
      </x:c>
      <x:c r="C202" s="6">
        <x:v>3.32823571833333</x:v>
      </x:c>
      <x:c r="D202" s="14" t="s">
        <x:v>77</x:v>
      </x:c>
      <x:c r="E202" s="15">
        <x:v>43194.5291999653</x:v>
      </x:c>
      <x:c r="F202" t="s">
        <x:v>82</x:v>
      </x:c>
      <x:c r="G202" s="6">
        <x:v>175.843531488688</x:v>
      </x:c>
      <x:c r="H202" t="s">
        <x:v>83</x:v>
      </x:c>
      <x:c r="I202" s="6">
        <x:v>31.4138632291179</x:v>
      </x:c>
      <x:c r="J202" t="s">
        <x:v>78</x:v>
      </x:c>
      <x:c r="K202" s="6">
        <x:v>995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20.789</x:v>
      </x:c>
      <x:c r="R202" s="8">
        <x:v>140761.196522257</x:v>
      </x:c>
      <x:c r="S202" s="12">
        <x:v>227337.225345651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622554</x:v>
      </x:c>
      <x:c r="B203" s="1">
        <x:v>43209.5491611111</x:v>
      </x:c>
      <x:c r="C203" s="6">
        <x:v>3.344536645</x:v>
      </x:c>
      <x:c r="D203" s="14" t="s">
        <x:v>77</x:v>
      </x:c>
      <x:c r="E203" s="15">
        <x:v>43194.5291999653</x:v>
      </x:c>
      <x:c r="F203" t="s">
        <x:v>82</x:v>
      </x:c>
      <x:c r="G203" s="6">
        <x:v>175.738487760069</x:v>
      </x:c>
      <x:c r="H203" t="s">
        <x:v>83</x:v>
      </x:c>
      <x:c r="I203" s="6">
        <x:v>31.4298018128957</x:v>
      </x:c>
      <x:c r="J203" t="s">
        <x:v>78</x:v>
      </x:c>
      <x:c r="K203" s="6">
        <x:v>995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20.79</x:v>
      </x:c>
      <x:c r="R203" s="8">
        <x:v>140769.961674551</x:v>
      </x:c>
      <x:c r="S203" s="12">
        <x:v>227333.492064709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622565</x:v>
      </x:c>
      <x:c r="B204" s="1">
        <x:v>43209.5491724884</x:v>
      </x:c>
      <x:c r="C204" s="6">
        <x:v>3.36092089833333</x:v>
      </x:c>
      <x:c r="D204" s="14" t="s">
        <x:v>77</x:v>
      </x:c>
      <x:c r="E204" s="15">
        <x:v>43194.5291999653</x:v>
      </x:c>
      <x:c r="F204" t="s">
        <x:v>82</x:v>
      </x:c>
      <x:c r="G204" s="6">
        <x:v>175.774259089111</x:v>
      </x:c>
      <x:c r="H204" t="s">
        <x:v>83</x:v>
      </x:c>
      <x:c r="I204" s="6">
        <x:v>31.429018440278</x:v>
      </x:c>
      <x:c r="J204" t="s">
        <x:v>78</x:v>
      </x:c>
      <x:c r="K204" s="6">
        <x:v>995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20.788</x:v>
      </x:c>
      <x:c r="R204" s="8">
        <x:v>140767.065220292</x:v>
      </x:c>
      <x:c r="S204" s="12">
        <x:v>227335.495684015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622575</x:v>
      </x:c>
      <x:c r="B205" s="1">
        <x:v>43209.5491841435</x:v>
      </x:c>
      <x:c r="C205" s="6">
        <x:v>3.377738475</x:v>
      </x:c>
      <x:c r="D205" s="14" t="s">
        <x:v>77</x:v>
      </x:c>
      <x:c r="E205" s="15">
        <x:v>43194.5291999653</x:v>
      </x:c>
      <x:c r="F205" t="s">
        <x:v>82</x:v>
      </x:c>
      <x:c r="G205" s="6">
        <x:v>175.764968553637</x:v>
      </x:c>
      <x:c r="H205" t="s">
        <x:v>83</x:v>
      </x:c>
      <x:c r="I205" s="6">
        <x:v>31.430675574878</x:v>
      </x:c>
      <x:c r="J205" t="s">
        <x:v>78</x:v>
      </x:c>
      <x:c r="K205" s="6">
        <x:v>995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20.788</x:v>
      </x:c>
      <x:c r="R205" s="8">
        <x:v>140780.434904662</x:v>
      </x:c>
      <x:c r="S205" s="12">
        <x:v>227323.878848327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622588</x:v>
      </x:c>
      <x:c r="B206" s="1">
        <x:v>43209.5491962963</x:v>
      </x:c>
      <x:c r="C206" s="6">
        <x:v>3.39520615666667</x:v>
      </x:c>
      <x:c r="D206" s="14" t="s">
        <x:v>77</x:v>
      </x:c>
      <x:c r="E206" s="15">
        <x:v>43194.5291999653</x:v>
      </x:c>
      <x:c r="F206" t="s">
        <x:v>82</x:v>
      </x:c>
      <x:c r="G206" s="6">
        <x:v>175.815799320093</x:v>
      </x:c>
      <x:c r="H206" t="s">
        <x:v>83</x:v>
      </x:c>
      <x:c r="I206" s="6">
        <x:v>31.4244085974265</x:v>
      </x:c>
      <x:c r="J206" t="s">
        <x:v>78</x:v>
      </x:c>
      <x:c r="K206" s="6">
        <x:v>995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20.787</x:v>
      </x:c>
      <x:c r="R206" s="8">
        <x:v>140786.346089839</x:v>
      </x:c>
      <x:c r="S206" s="12">
        <x:v>227334.908923052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622596</x:v>
      </x:c>
      <x:c r="B207" s="1">
        <x:v>43209.5492076389</x:v>
      </x:c>
      <x:c r="C207" s="6">
        <x:v>3.41155707166667</x:v>
      </x:c>
      <x:c r="D207" s="14" t="s">
        <x:v>77</x:v>
      </x:c>
      <x:c r="E207" s="15">
        <x:v>43194.5291999653</x:v>
      </x:c>
      <x:c r="F207" t="s">
        <x:v>82</x:v>
      </x:c>
      <x:c r="G207" s="6">
        <x:v>175.838656314547</x:v>
      </x:c>
      <x:c r="H207" t="s">
        <x:v>83</x:v>
      </x:c>
      <x:c r="I207" s="6">
        <x:v>31.4091328889685</x:v>
      </x:c>
      <x:c r="J207" t="s">
        <x:v>78</x:v>
      </x:c>
      <x:c r="K207" s="6">
        <x:v>995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20.791</x:v>
      </x:c>
      <x:c r="R207" s="8">
        <x:v>140782.67985168</x:v>
      </x:c>
      <x:c r="S207" s="12">
        <x:v>227317.515086981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622605</x:v>
      </x:c>
      <x:c r="B208" s="1">
        <x:v>43209.5492193287</x:v>
      </x:c>
      <x:c r="C208" s="6">
        <x:v>3.42837464833333</x:v>
      </x:c>
      <x:c r="D208" s="14" t="s">
        <x:v>77</x:v>
      </x:c>
      <x:c r="E208" s="15">
        <x:v>43194.5291999653</x:v>
      </x:c>
      <x:c r="F208" t="s">
        <x:v>82</x:v>
      </x:c>
      <x:c r="G208" s="6">
        <x:v>175.801019163778</x:v>
      </x:c>
      <x:c r="H208" t="s">
        <x:v>83</x:v>
      </x:c>
      <x:c r="I208" s="6">
        <x:v>31.4102476819057</x:v>
      </x:c>
      <x:c r="J208" t="s">
        <x:v>78</x:v>
      </x:c>
      <x:c r="K208" s="6">
        <x:v>995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20.793</x:v>
      </x:c>
      <x:c r="R208" s="8">
        <x:v>140792.265034471</x:v>
      </x:c>
      <x:c r="S208" s="12">
        <x:v>227330.304334481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622616</x:v>
      </x:c>
      <x:c r="B209" s="1">
        <x:v>43209.5492303588</x:v>
      </x:c>
      <x:c r="C209" s="6">
        <x:v>3.444292205</x:v>
      </x:c>
      <x:c r="D209" s="14" t="s">
        <x:v>77</x:v>
      </x:c>
      <x:c r="E209" s="15">
        <x:v>43194.5291999653</x:v>
      </x:c>
      <x:c r="F209" t="s">
        <x:v>82</x:v>
      </x:c>
      <x:c r="G209" s="6">
        <x:v>175.791549339439</x:v>
      </x:c>
      <x:c r="H209" t="s">
        <x:v>83</x:v>
      </x:c>
      <x:c r="I209" s="6">
        <x:v>31.4147369869461</x:v>
      </x:c>
      <x:c r="J209" t="s">
        <x:v>78</x:v>
      </x:c>
      <x:c r="K209" s="6">
        <x:v>995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20.792</x:v>
      </x:c>
      <x:c r="R209" s="8">
        <x:v>140792.094136489</x:v>
      </x:c>
      <x:c r="S209" s="12">
        <x:v>227328.090283438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622632</x:v>
      </x:c>
      <x:c r="B210" s="1">
        <x:v>43209.5492432523</x:v>
      </x:c>
      <x:c r="C210" s="6">
        <x:v>3.46280990333333</x:v>
      </x:c>
      <x:c r="D210" s="14" t="s">
        <x:v>77</x:v>
      </x:c>
      <x:c r="E210" s="15">
        <x:v>43194.5291999653</x:v>
      </x:c>
      <x:c r="F210" t="s">
        <x:v>82</x:v>
      </x:c>
      <x:c r="G210" s="6">
        <x:v>175.785624236912</x:v>
      </x:c>
      <x:c r="H210" t="s">
        <x:v>83</x:v>
      </x:c>
      <x:c r="I210" s="6">
        <x:v>31.4185935759424</x:v>
      </x:c>
      <x:c r="J210" t="s">
        <x:v>78</x:v>
      </x:c>
      <x:c r="K210" s="6">
        <x:v>995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20.791</x:v>
      </x:c>
      <x:c r="R210" s="8">
        <x:v>140803.299277236</x:v>
      </x:c>
      <x:c r="S210" s="12">
        <x:v>227332.437956877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622636</x:v>
      </x:c>
      <x:c r="B211" s="1">
        <x:v>43209.5492537037</x:v>
      </x:c>
      <x:c r="C211" s="6">
        <x:v>3.47789409833333</x:v>
      </x:c>
      <x:c r="D211" s="14" t="s">
        <x:v>77</x:v>
      </x:c>
      <x:c r="E211" s="15">
        <x:v>43194.5291999653</x:v>
      </x:c>
      <x:c r="F211" t="s">
        <x:v>82</x:v>
      </x:c>
      <x:c r="G211" s="6">
        <x:v>175.81855777515</x:v>
      </x:c>
      <x:c r="H211" t="s">
        <x:v>83</x:v>
      </x:c>
      <x:c r="I211" s="6">
        <x:v>31.4127183054125</x:v>
      </x:c>
      <x:c r="J211" t="s">
        <x:v>78</x:v>
      </x:c>
      <x:c r="K211" s="6">
        <x:v>995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20.791</x:v>
      </x:c>
      <x:c r="R211" s="8">
        <x:v>140804.213910374</x:v>
      </x:c>
      <x:c r="S211" s="12">
        <x:v>227334.289492904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622645</x:v>
      </x:c>
      <x:c r="B212" s="1">
        <x:v>43209.5492655093</x:v>
      </x:c>
      <x:c r="C212" s="6">
        <x:v>3.49489507166667</x:v>
      </x:c>
      <x:c r="D212" s="14" t="s">
        <x:v>77</x:v>
      </x:c>
      <x:c r="E212" s="15">
        <x:v>43194.5291999653</x:v>
      </x:c>
      <x:c r="F212" t="s">
        <x:v>82</x:v>
      </x:c>
      <x:c r="G212" s="6">
        <x:v>175.705483132491</x:v>
      </x:c>
      <x:c r="H212" t="s">
        <x:v>83</x:v>
      </x:c>
      <x:c r="I212" s="6">
        <x:v>31.4216969281215</x:v>
      </x:c>
      <x:c r="J212" t="s">
        <x:v>78</x:v>
      </x:c>
      <x:c r="K212" s="6">
        <x:v>995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20.795</x:v>
      </x:c>
      <x:c r="R212" s="8">
        <x:v>140810.911493335</x:v>
      </x:c>
      <x:c r="S212" s="12">
        <x:v>227323.375432764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622660</x:v>
      </x:c>
      <x:c r="B213" s="1">
        <x:v>43209.5492775463</x:v>
      </x:c>
      <x:c r="C213" s="6">
        <x:v>3.51222933333333</x:v>
      </x:c>
      <x:c r="D213" s="14" t="s">
        <x:v>77</x:v>
      </x:c>
      <x:c r="E213" s="15">
        <x:v>43194.5291999653</x:v>
      </x:c>
      <x:c r="F213" t="s">
        <x:v>82</x:v>
      </x:c>
      <x:c r="G213" s="6">
        <x:v>175.7561019769</x:v>
      </x:c>
      <x:c r="H213" t="s">
        <x:v>83</x:v>
      </x:c>
      <x:c r="I213" s="6">
        <x:v>31.4182621501513</x:v>
      </x:c>
      <x:c r="J213" t="s">
        <x:v>78</x:v>
      </x:c>
      <x:c r="K213" s="6">
        <x:v>995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20.793</x:v>
      </x:c>
      <x:c r="R213" s="8">
        <x:v>140820.849784998</x:v>
      </x:c>
      <x:c r="S213" s="12">
        <x:v>227330.62014426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622669</x:v>
      </x:c>
      <x:c r="B214" s="1">
        <x:v>43209.5492883912</x:v>
      </x:c>
      <x:c r="C214" s="6">
        <x:v>3.52781354333333</x:v>
      </x:c>
      <x:c r="D214" s="14" t="s">
        <x:v>77</x:v>
      </x:c>
      <x:c r="E214" s="15">
        <x:v>43194.5291999653</x:v>
      </x:c>
      <x:c r="F214" t="s">
        <x:v>82</x:v>
      </x:c>
      <x:c r="G214" s="6">
        <x:v>175.700080804566</x:v>
      </x:c>
      <x:c r="H214" t="s">
        <x:v>83</x:v>
      </x:c>
      <x:c r="I214" s="6">
        <x:v>31.4226610769565</x:v>
      </x:c>
      <x:c r="J214" t="s">
        <x:v>78</x:v>
      </x:c>
      <x:c r="K214" s="6">
        <x:v>995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20.795</x:v>
      </x:c>
      <x:c r="R214" s="8">
        <x:v>140818.821685213</x:v>
      </x:c>
      <x:c r="S214" s="12">
        <x:v>227323.017271775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622675</x:v>
      </x:c>
      <x:c r="B215" s="1">
        <x:v>43209.5492998032</x:v>
      </x:c>
      <x:c r="C215" s="6">
        <x:v>3.544247775</x:v>
      </x:c>
      <x:c r="D215" s="14" t="s">
        <x:v>77</x:v>
      </x:c>
      <x:c r="E215" s="15">
        <x:v>43194.5291999653</x:v>
      </x:c>
      <x:c r="F215" t="s">
        <x:v>82</x:v>
      </x:c>
      <x:c r="G215" s="6">
        <x:v>175.745678592342</x:v>
      </x:c>
      <x:c r="H215" t="s">
        <x:v>83</x:v>
      </x:c>
      <x:c r="I215" s="6">
        <x:v>31.4117240298801</x:v>
      </x:c>
      <x:c r="J215" t="s">
        <x:v>78</x:v>
      </x:c>
      <x:c r="K215" s="6">
        <x:v>995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20.796</x:v>
      </x:c>
      <x:c r="R215" s="8">
        <x:v>140826.643015863</x:v>
      </x:c>
      <x:c r="S215" s="12">
        <x:v>227315.866473514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622685</x:v>
      </x:c>
      <x:c r="B216" s="1">
        <x:v>43209.5493113773</x:v>
      </x:c>
      <x:c r="C216" s="6">
        <x:v>3.560948705</x:v>
      </x:c>
      <x:c r="D216" s="14" t="s">
        <x:v>77</x:v>
      </x:c>
      <x:c r="E216" s="15">
        <x:v>43194.5291999653</x:v>
      </x:c>
      <x:c r="F216" t="s">
        <x:v>82</x:v>
      </x:c>
      <x:c r="G216" s="6">
        <x:v>175.72391654585</x:v>
      </x:c>
      <x:c r="H216" t="s">
        <x:v>83</x:v>
      </x:c>
      <x:c r="I216" s="6">
        <x:v>31.4128086941118</x:v>
      </x:c>
      <x:c r="J216" t="s">
        <x:v>78</x:v>
      </x:c>
      <x:c r="K216" s="6">
        <x:v>995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20.797</x:v>
      </x:c>
      <x:c r="R216" s="8">
        <x:v>140829.788760591</x:v>
      </x:c>
      <x:c r="S216" s="12">
        <x:v>227329.937696877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622700</x:v>
      </x:c>
      <x:c r="B217" s="1">
        <x:v>43209.5493231481</x:v>
      </x:c>
      <x:c r="C217" s="6">
        <x:v>3.577882985</x:v>
      </x:c>
      <x:c r="D217" s="14" t="s">
        <x:v>77</x:v>
      </x:c>
      <x:c r="E217" s="15">
        <x:v>43194.5291999653</x:v>
      </x:c>
      <x:c r="F217" t="s">
        <x:v>82</x:v>
      </x:c>
      <x:c r="G217" s="6">
        <x:v>175.64852275994</x:v>
      </x:c>
      <x:c r="H217" t="s">
        <x:v>83</x:v>
      </x:c>
      <x:c r="I217" s="6">
        <x:v>31.4178704651677</x:v>
      </x:c>
      <x:c r="J217" t="s">
        <x:v>78</x:v>
      </x:c>
      <x:c r="K217" s="6">
        <x:v>995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20.8</x:v>
      </x:c>
      <x:c r="R217" s="8">
        <x:v>140830.318913288</x:v>
      </x:c>
      <x:c r="S217" s="12">
        <x:v>227330.897713381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622712</x:v>
      </x:c>
      <x:c r="B218" s="1">
        <x:v>43209.5493349884</x:v>
      </x:c>
      <x:c r="C218" s="6">
        <x:v>3.59493395666667</x:v>
      </x:c>
      <x:c r="D218" s="14" t="s">
        <x:v>77</x:v>
      </x:c>
      <x:c r="E218" s="15">
        <x:v>43194.5291999653</x:v>
      </x:c>
      <x:c r="F218" t="s">
        <x:v>82</x:v>
      </x:c>
      <x:c r="G218" s="6">
        <x:v>175.672654766632</x:v>
      </x:c>
      <x:c r="H218" t="s">
        <x:v>83</x:v>
      </x:c>
      <x:c r="I218" s="6">
        <x:v>31.4135619333683</x:v>
      </x:c>
      <x:c r="J218" t="s">
        <x:v>78</x:v>
      </x:c>
      <x:c r="K218" s="6">
        <x:v>995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20.8</x:v>
      </x:c>
      <x:c r="R218" s="8">
        <x:v>140838.082024227</x:v>
      </x:c>
      <x:c r="S218" s="12">
        <x:v>227312.567317942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622717</x:v>
      </x:c>
      <x:c r="B219" s="1">
        <x:v>43209.5493466435</x:v>
      </x:c>
      <x:c r="C219" s="6">
        <x:v>3.61171821666667</x:v>
      </x:c>
      <x:c r="D219" s="14" t="s">
        <x:v>77</x:v>
      </x:c>
      <x:c r="E219" s="15">
        <x:v>43194.5291999653</x:v>
      </x:c>
      <x:c r="F219" t="s">
        <x:v>82</x:v>
      </x:c>
      <x:c r="G219" s="6">
        <x:v>175.641116147693</x:v>
      </x:c>
      <x:c r="H219" t="s">
        <x:v>83</x:v>
      </x:c>
      <x:c r="I219" s="6">
        <x:v>31.4163941144866</x:v>
      </x:c>
      <x:c r="J219" t="s">
        <x:v>78</x:v>
      </x:c>
      <x:c r="K219" s="6">
        <x:v>995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20.801</x:v>
      </x:c>
      <x:c r="R219" s="8">
        <x:v>140845.693958554</x:v>
      </x:c>
      <x:c r="S219" s="12">
        <x:v>227335.030814749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622728</x:v>
      </x:c>
      <x:c r="B220" s="1">
        <x:v>43209.5493592593</x:v>
      </x:c>
      <x:c r="C220" s="6">
        <x:v>3.62988588666667</x:v>
      </x:c>
      <x:c r="D220" s="14" t="s">
        <x:v>77</x:v>
      </x:c>
      <x:c r="E220" s="15">
        <x:v>43194.5291999653</x:v>
      </x:c>
      <x:c r="F220" t="s">
        <x:v>82</x:v>
      </x:c>
      <x:c r="G220" s="6">
        <x:v>175.641603921271</x:v>
      </x:c>
      <x:c r="H220" t="s">
        <x:v>83</x:v>
      </x:c>
      <x:c r="I220" s="6">
        <x:v>31.4191057795019</x:v>
      </x:c>
      <x:c r="J220" t="s">
        <x:v>78</x:v>
      </x:c>
      <x:c r="K220" s="6">
        <x:v>995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20.8</x:v>
      </x:c>
      <x:c r="R220" s="8">
        <x:v>140845.950886868</x:v>
      </x:c>
      <x:c r="S220" s="12">
        <x:v>227317.245338302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622735</x:v>
      </x:c>
      <x:c r="B221" s="1">
        <x:v>43209.5493693634</x:v>
      </x:c>
      <x:c r="C221" s="6">
        <x:v>3.64445339666667</x:v>
      </x:c>
      <x:c r="D221" s="14" t="s">
        <x:v>77</x:v>
      </x:c>
      <x:c r="E221" s="15">
        <x:v>43194.5291999653</x:v>
      </x:c>
      <x:c r="F221" t="s">
        <x:v>82</x:v>
      </x:c>
      <x:c r="G221" s="6">
        <x:v>175.673177282415</x:v>
      </x:c>
      <x:c r="H221" t="s">
        <x:v>83</x:v>
      </x:c>
      <x:c r="I221" s="6">
        <x:v>31.4106694955467</x:v>
      </x:c>
      <x:c r="J221" t="s">
        <x:v>78</x:v>
      </x:c>
      <x:c r="K221" s="6">
        <x:v>995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20.801</x:v>
      </x:c>
      <x:c r="R221" s="8">
        <x:v>140845.661202242</x:v>
      </x:c>
      <x:c r="S221" s="12">
        <x:v>227325.271086362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622746</x:v>
      </x:c>
      <x:c r="B222" s="1">
        <x:v>43209.5493812153</x:v>
      </x:c>
      <x:c r="C222" s="6">
        <x:v>3.661471005</x:v>
      </x:c>
      <x:c r="D222" s="14" t="s">
        <x:v>77</x:v>
      </x:c>
      <x:c r="E222" s="15">
        <x:v>43194.5291999653</x:v>
      </x:c>
      <x:c r="F222" t="s">
        <x:v>82</x:v>
      </x:c>
      <x:c r="G222" s="6">
        <x:v>175.635262907325</x:v>
      </x:c>
      <x:c r="H222" t="s">
        <x:v>83</x:v>
      </x:c>
      <x:c r="I222" s="6">
        <x:v>31.4090425003687</x:v>
      </x:c>
      <x:c r="J222" t="s">
        <x:v>78</x:v>
      </x:c>
      <x:c r="K222" s="6">
        <x:v>995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20.804</x:v>
      </x:c>
      <x:c r="R222" s="8">
        <x:v>140864.779247101</x:v>
      </x:c>
      <x:c r="S222" s="12">
        <x:v>227326.019995278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622756</x:v>
      </x:c>
      <x:c r="B223" s="1">
        <x:v>43209.5493944792</x:v>
      </x:c>
      <x:c r="C223" s="6">
        <x:v>3.680622045</x:v>
      </x:c>
      <x:c r="D223" s="14" t="s">
        <x:v>77</x:v>
      </x:c>
      <x:c r="E223" s="15">
        <x:v>43194.5291999653</x:v>
      </x:c>
      <x:c r="F223" t="s">
        <x:v>82</x:v>
      </x:c>
      <x:c r="G223" s="6">
        <x:v>175.505825173215</x:v>
      </x:c>
      <x:c r="H223" t="s">
        <x:v>83</x:v>
      </x:c>
      <x:c r="I223" s="6">
        <x:v>31.4377560683056</x:v>
      </x:c>
      <x:c r="J223" t="s">
        <x:v>78</x:v>
      </x:c>
      <x:c r="K223" s="6">
        <x:v>995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20.802</x:v>
      </x:c>
      <x:c r="R223" s="8">
        <x:v>140866.483617792</x:v>
      </x:c>
      <x:c r="S223" s="12">
        <x:v>227331.703672729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622773</x:v>
      </x:c>
      <x:c r="B224" s="1">
        <x:v>43209.5494042824</x:v>
      </x:c>
      <x:c r="C224" s="6">
        <x:v>3.694739575</x:v>
      </x:c>
      <x:c r="D224" s="14" t="s">
        <x:v>77</x:v>
      </x:c>
      <x:c r="E224" s="15">
        <x:v>43194.5291999653</x:v>
      </x:c>
      <x:c r="F224" t="s">
        <x:v>82</x:v>
      </x:c>
      <x:c r="G224" s="6">
        <x:v>175.477652641928</x:v>
      </x:c>
      <x:c r="H224" t="s">
        <x:v>83</x:v>
      </x:c>
      <x:c r="I224" s="6">
        <x:v>31.4427877471935</x:v>
      </x:c>
      <x:c r="J224" t="s">
        <x:v>78</x:v>
      </x:c>
      <x:c r="K224" s="6">
        <x:v>995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20.802</x:v>
      </x:c>
      <x:c r="R224" s="8">
        <x:v>140867.774207324</x:v>
      </x:c>
      <x:c r="S224" s="12">
        <x:v>227327.000864733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622777</x:v>
      </x:c>
      <x:c r="B225" s="1">
        <x:v>43209.549416088</x:v>
      </x:c>
      <x:c r="C225" s="6">
        <x:v>3.71172383166667</x:v>
      </x:c>
      <x:c r="D225" s="14" t="s">
        <x:v>77</x:v>
      </x:c>
      <x:c r="E225" s="15">
        <x:v>43194.5291999653</x:v>
      </x:c>
      <x:c r="F225" t="s">
        <x:v>82</x:v>
      </x:c>
      <x:c r="G225" s="6">
        <x:v>175.585771392633</x:v>
      </x:c>
      <x:c r="H225" t="s">
        <x:v>83</x:v>
      </x:c>
      <x:c r="I225" s="6">
        <x:v>31.4262766375559</x:v>
      </x:c>
      <x:c r="J225" t="s">
        <x:v>78</x:v>
      </x:c>
      <x:c r="K225" s="6">
        <x:v>995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20.801</x:v>
      </x:c>
      <x:c r="R225" s="8">
        <x:v>140865.485284166</x:v>
      </x:c>
      <x:c r="S225" s="12">
        <x:v>227328.2182817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622784</x:v>
      </x:c>
      <x:c r="B226" s="1">
        <x:v>43209.549427581</x:v>
      </x:c>
      <x:c r="C226" s="6">
        <x:v>3.728274695</x:v>
      </x:c>
      <x:c r="D226" s="14" t="s">
        <x:v>77</x:v>
      </x:c>
      <x:c r="E226" s="15">
        <x:v>43194.5291999653</x:v>
      </x:c>
      <x:c r="F226" t="s">
        <x:v>82</x:v>
      </x:c>
      <x:c r="G226" s="6">
        <x:v>175.486115394787</x:v>
      </x:c>
      <x:c r="H226" t="s">
        <x:v>83</x:v>
      </x:c>
      <x:c r="I226" s="6">
        <x:v>31.43847918337</x:v>
      </x:c>
      <x:c r="J226" t="s">
        <x:v>78</x:v>
      </x:c>
      <x:c r="K226" s="6">
        <x:v>995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20.803</x:v>
      </x:c>
      <x:c r="R226" s="8">
        <x:v>140872.136927683</x:v>
      </x:c>
      <x:c r="S226" s="12">
        <x:v>227324.748489191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622802</x:v>
      </x:c>
      <x:c r="B227" s="1">
        <x:v>43209.5494388079</x:v>
      </x:c>
      <x:c r="C227" s="6">
        <x:v>3.744458965</x:v>
      </x:c>
      <x:c r="D227" s="14" t="s">
        <x:v>77</x:v>
      </x:c>
      <x:c r="E227" s="15">
        <x:v>43194.5291999653</x:v>
      </x:c>
      <x:c r="F227" t="s">
        <x:v>82</x:v>
      </x:c>
      <x:c r="G227" s="6">
        <x:v>175.512624765509</x:v>
      </x:c>
      <x:c r="H227" t="s">
        <x:v>83</x:v>
      </x:c>
      <x:c r="I227" s="6">
        <x:v>31.4309467424359</x:v>
      </x:c>
      <x:c r="J227" t="s">
        <x:v>78</x:v>
      </x:c>
      <x:c r="K227" s="6">
        <x:v>995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20.804</x:v>
      </x:c>
      <x:c r="R227" s="8">
        <x:v>140877.35631025</x:v>
      </x:c>
      <x:c r="S227" s="12">
        <x:v>227322.038195257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622812</x:v>
      </x:c>
      <x:c r="B228" s="1">
        <x:v>43209.5494506944</x:v>
      </x:c>
      <x:c r="C228" s="6">
        <x:v>3.76152663</x:v>
      </x:c>
      <x:c r="D228" s="14" t="s">
        <x:v>77</x:v>
      </x:c>
      <x:c r="E228" s="15">
        <x:v>43194.5291999653</x:v>
      </x:c>
      <x:c r="F228" t="s">
        <x:v>82</x:v>
      </x:c>
      <x:c r="G228" s="6">
        <x:v>175.542120631226</x:v>
      </x:c>
      <x:c r="H228" t="s">
        <x:v>83</x:v>
      </x:c>
      <x:c r="I228" s="6">
        <x:v>31.4284761054955</x:v>
      </x:c>
      <x:c r="J228" t="s">
        <x:v>78</x:v>
      </x:c>
      <x:c r="K228" s="6">
        <x:v>995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20.803</x:v>
      </x:c>
      <x:c r="R228" s="8">
        <x:v>140878.915043164</x:v>
      </x:c>
      <x:c r="S228" s="12">
        <x:v>227322.233800749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622816</x:v>
      </x:c>
      <x:c r="B229" s="1">
        <x:v>43209.5494622338</x:v>
      </x:c>
      <x:c r="C229" s="6">
        <x:v>3.77812751666667</x:v>
      </x:c>
      <x:c r="D229" s="14" t="s">
        <x:v>77</x:v>
      </x:c>
      <x:c r="E229" s="15">
        <x:v>43194.5291999653</x:v>
      </x:c>
      <x:c r="F229" t="s">
        <x:v>82</x:v>
      </x:c>
      <x:c r="G229" s="6">
        <x:v>175.534721922901</x:v>
      </x:c>
      <x:c r="H229" t="s">
        <x:v>83</x:v>
      </x:c>
      <x:c r="I229" s="6">
        <x:v>31.4269997501442</x:v>
      </x:c>
      <x:c r="J229" t="s">
        <x:v>78</x:v>
      </x:c>
      <x:c r="K229" s="6">
        <x:v>995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20.804</x:v>
      </x:c>
      <x:c r="R229" s="8">
        <x:v>140875.003192615</x:v>
      </x:c>
      <x:c r="S229" s="12">
        <x:v>227330.934939594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622825</x:v>
      </x:c>
      <x:c r="B230" s="1">
        <x:v>43209.5494734606</x:v>
      </x:c>
      <x:c r="C230" s="6">
        <x:v>3.79431172833333</x:v>
      </x:c>
      <x:c r="D230" s="14" t="s">
        <x:v>77</x:v>
      </x:c>
      <x:c r="E230" s="15">
        <x:v>43194.5291999653</x:v>
      </x:c>
      <x:c r="F230" t="s">
        <x:v>82</x:v>
      </x:c>
      <x:c r="G230" s="6">
        <x:v>175.568986049574</x:v>
      </x:c>
      <x:c r="H230" t="s">
        <x:v>83</x:v>
      </x:c>
      <x:c r="I230" s="6">
        <x:v>31.4180813724611</x:v>
      </x:c>
      <x:c r="J230" t="s">
        <x:v>78</x:v>
      </x:c>
      <x:c r="K230" s="6">
        <x:v>995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20.805</x:v>
      </x:c>
      <x:c r="R230" s="8">
        <x:v>140886.494686787</x:v>
      </x:c>
      <x:c r="S230" s="12">
        <x:v>227326.119508499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622835</x:v>
      </x:c>
      <x:c r="B231" s="1">
        <x:v>43209.5494851505</x:v>
      </x:c>
      <x:c r="C231" s="6">
        <x:v>3.81114599833333</x:v>
      </x:c>
      <x:c r="D231" s="14" t="s">
        <x:v>77</x:v>
      </x:c>
      <x:c r="E231" s="15">
        <x:v>43194.5291999653</x:v>
      </x:c>
      <x:c r="F231" t="s">
        <x:v>82</x:v>
      </x:c>
      <x:c r="G231" s="6">
        <x:v>175.562785468485</x:v>
      </x:c>
      <x:c r="H231" t="s">
        <x:v>83</x:v>
      </x:c>
      <x:c r="I231" s="6">
        <x:v>31.4135920629415</x:v>
      </x:c>
      <x:c r="J231" t="s">
        <x:v>78</x:v>
      </x:c>
      <x:c r="K231" s="6">
        <x:v>995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20.807</x:v>
      </x:c>
      <x:c r="R231" s="8">
        <x:v>140883.297935627</x:v>
      </x:c>
      <x:c r="S231" s="12">
        <x:v>227323.922857666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622851</x:v>
      </x:c>
      <x:c r="B232" s="1">
        <x:v>43209.5494974537</x:v>
      </x:c>
      <x:c r="C232" s="6">
        <x:v>3.82889698166667</x:v>
      </x:c>
      <x:c r="D232" s="14" t="s">
        <x:v>77</x:v>
      </x:c>
      <x:c r="E232" s="15">
        <x:v>43194.5291999653</x:v>
      </x:c>
      <x:c r="F232" t="s">
        <x:v>82</x:v>
      </x:c>
      <x:c r="G232" s="6">
        <x:v>175.599517309401</x:v>
      </x:c>
      <x:c r="H232" t="s">
        <x:v>83</x:v>
      </x:c>
      <x:c r="I232" s="6">
        <x:v>31.4126279167153</x:v>
      </x:c>
      <x:c r="J232" t="s">
        <x:v>78</x:v>
      </x:c>
      <x:c r="K232" s="6">
        <x:v>995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20.805</x:v>
      </x:c>
      <x:c r="R232" s="8">
        <x:v>140880.09022397</x:v>
      </x:c>
      <x:c r="S232" s="12">
        <x:v>227329.174303364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622857</x:v>
      </x:c>
      <x:c r="B233" s="1">
        <x:v>43209.5495083681</x:v>
      </x:c>
      <x:c r="C233" s="6">
        <x:v>3.84461455333333</x:v>
      </x:c>
      <x:c r="D233" s="14" t="s">
        <x:v>77</x:v>
      </x:c>
      <x:c r="E233" s="15">
        <x:v>43194.5291999653</x:v>
      </x:c>
      <x:c r="F233" t="s">
        <x:v>82</x:v>
      </x:c>
      <x:c r="G233" s="6">
        <x:v>175.556545326609</x:v>
      </x:c>
      <x:c r="H233" t="s">
        <x:v>83</x:v>
      </x:c>
      <x:c r="I233" s="6">
        <x:v>31.4147068573625</x:v>
      </x:c>
      <x:c r="J233" t="s">
        <x:v>78</x:v>
      </x:c>
      <x:c r="K233" s="6">
        <x:v>995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20.807</x:v>
      </x:c>
      <x:c r="R233" s="8">
        <x:v>140886.00444383</x:v>
      </x:c>
      <x:c r="S233" s="12">
        <x:v>227322.51741561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622872</x:v>
      </x:c>
      <x:c r="B234" s="1">
        <x:v>43209.5495197569</x:v>
      </x:c>
      <x:c r="C234" s="6">
        <x:v>3.86096545666667</x:v>
      </x:c>
      <x:c r="D234" s="14" t="s">
        <x:v>77</x:v>
      </x:c>
      <x:c r="E234" s="15">
        <x:v>43194.5291999653</x:v>
      </x:c>
      <x:c r="F234" t="s">
        <x:v>82</x:v>
      </x:c>
      <x:c r="G234" s="6">
        <x:v>175.472635458613</x:v>
      </x:c>
      <x:c r="H234" t="s">
        <x:v>83</x:v>
      </x:c>
      <x:c r="I234" s="6">
        <x:v>31.4213052427363</x:v>
      </x:c>
      <x:c r="J234" t="s">
        <x:v>78</x:v>
      </x:c>
      <x:c r="K234" s="6">
        <x:v>995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20.81</x:v>
      </x:c>
      <x:c r="R234" s="8">
        <x:v>140887.56258728</x:v>
      </x:c>
      <x:c r="S234" s="12">
        <x:v>227319.665838504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622879</x:v>
      </x:c>
      <x:c r="B235" s="1">
        <x:v>43209.5495313657</x:v>
      </x:c>
      <x:c r="C235" s="6">
        <x:v>3.87769971666667</x:v>
      </x:c>
      <x:c r="D235" s="14" t="s">
        <x:v>77</x:v>
      </x:c>
      <x:c r="E235" s="15">
        <x:v>43194.5291999653</x:v>
      </x:c>
      <x:c r="F235" t="s">
        <x:v>82</x:v>
      </x:c>
      <x:c r="G235" s="6">
        <x:v>175.486943378753</x:v>
      </x:c>
      <x:c r="H235" t="s">
        <x:v>83</x:v>
      </x:c>
      <x:c r="I235" s="6">
        <x:v>31.4215462798907</x:v>
      </x:c>
      <x:c r="J235" t="s">
        <x:v>78</x:v>
      </x:c>
      <x:c r="K235" s="6">
        <x:v>995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20.809</x:v>
      </x:c>
      <x:c r="R235" s="8">
        <x:v>140889.075859042</x:v>
      </x:c>
      <x:c r="S235" s="12">
        <x:v>227314.613843717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622891</x:v>
      </x:c>
      <x:c r="B236" s="1">
        <x:v>43209.5495429745</x:v>
      </x:c>
      <x:c r="C236" s="6">
        <x:v>3.89445065833333</x:v>
      </x:c>
      <x:c r="D236" s="14" t="s">
        <x:v>77</x:v>
      </x:c>
      <x:c r="E236" s="15">
        <x:v>43194.5291999653</x:v>
      </x:c>
      <x:c r="F236" t="s">
        <x:v>82</x:v>
      </x:c>
      <x:c r="G236" s="6">
        <x:v>175.451296518902</x:v>
      </x:c>
      <x:c r="H236" t="s">
        <x:v>83</x:v>
      </x:c>
      <x:c r="I236" s="6">
        <x:v>31.416725540093</x:v>
      </x:c>
      <x:c r="J236" t="s">
        <x:v>78</x:v>
      </x:c>
      <x:c r="K236" s="6">
        <x:v>995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20.813</x:v>
      </x:c>
      <x:c r="R236" s="8">
        <x:v>140902.403356434</x:v>
      </x:c>
      <x:c r="S236" s="12">
        <x:v>227321.267717487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622898</x:v>
      </x:c>
      <x:c r="B237" s="1">
        <x:v>43209.5495550116</x:v>
      </x:c>
      <x:c r="C237" s="6">
        <x:v>3.91175162666667</x:v>
      </x:c>
      <x:c r="D237" s="14" t="s">
        <x:v>77</x:v>
      </x:c>
      <x:c r="E237" s="15">
        <x:v>43194.5291999653</x:v>
      </x:c>
      <x:c r="F237" t="s">
        <x:v>82</x:v>
      </x:c>
      <x:c r="G237" s="6">
        <x:v>175.453440158588</x:v>
      </x:c>
      <x:c r="H237" t="s">
        <x:v>83</x:v>
      </x:c>
      <x:c r="I237" s="6">
        <x:v>31.4219379653041</x:v>
      </x:c>
      <x:c r="J237" t="s">
        <x:v>78</x:v>
      </x:c>
      <x:c r="K237" s="6">
        <x:v>995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20.811</x:v>
      </x:c>
      <x:c r="R237" s="8">
        <x:v>140911.667346364</x:v>
      </x:c>
      <x:c r="S237" s="12">
        <x:v>227330.904749798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622906</x:v>
      </x:c>
      <x:c r="B238" s="1">
        <x:v>43209.549566169</x:v>
      </x:c>
      <x:c r="C238" s="6">
        <x:v>3.92780252333333</x:v>
      </x:c>
      <x:c r="D238" s="14" t="s">
        <x:v>77</x:v>
      </x:c>
      <x:c r="E238" s="15">
        <x:v>43194.5291999653</x:v>
      </x:c>
      <x:c r="F238" t="s">
        <x:v>82</x:v>
      </x:c>
      <x:c r="G238" s="6">
        <x:v>175.490213868025</x:v>
      </x:c>
      <x:c r="H238" t="s">
        <x:v>83</x:v>
      </x:c>
      <x:c r="I238" s="6">
        <x:v>31.4125676575854</x:v>
      </x:c>
      <x:c r="J238" t="s">
        <x:v>78</x:v>
      </x:c>
      <x:c r="K238" s="6">
        <x:v>995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20.812</x:v>
      </x:c>
      <x:c r="R238" s="8">
        <x:v>140919.020365332</x:v>
      </x:c>
      <x:c r="S238" s="12">
        <x:v>227323.921312743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622921</x:v>
      </x:c>
      <x:c r="B239" s="1">
        <x:v>43209.5495783218</x:v>
      </x:c>
      <x:c r="C239" s="6">
        <x:v>3.94535352</x:v>
      </x:c>
      <x:c r="D239" s="14" t="s">
        <x:v>77</x:v>
      </x:c>
      <x:c r="E239" s="15">
        <x:v>43194.5291999653</x:v>
      </x:c>
      <x:c r="F239" t="s">
        <x:v>82</x:v>
      </x:c>
      <x:c r="G239" s="6">
        <x:v>175.518833029766</x:v>
      </x:c>
      <x:c r="H239" t="s">
        <x:v>83</x:v>
      </x:c>
      <x:c r="I239" s="6">
        <x:v>31.4130497306555</x:v>
      </x:c>
      <x:c r="J239" t="s">
        <x:v>78</x:v>
      </x:c>
      <x:c r="K239" s="6">
        <x:v>995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20.81</x:v>
      </x:c>
      <x:c r="R239" s="8">
        <x:v>140923.999400175</x:v>
      </x:c>
      <x:c r="S239" s="12">
        <x:v>227315.522008975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622931</x:v>
      </x:c>
      <x:c r="B240" s="1">
        <x:v>43209.5495901968</x:v>
      </x:c>
      <x:c r="C240" s="6">
        <x:v>3.96243778666667</x:v>
      </x:c>
      <x:c r="D240" s="14" t="s">
        <x:v>77</x:v>
      </x:c>
      <x:c r="E240" s="15">
        <x:v>43194.5291999653</x:v>
      </x:c>
      <x:c r="F240" t="s">
        <x:v>82</x:v>
      </x:c>
      <x:c r="G240" s="6">
        <x:v>175.567056576922</x:v>
      </x:c>
      <x:c r="H240" t="s">
        <x:v>83</x:v>
      </x:c>
      <x:c r="I240" s="6">
        <x:v>31.4044326849858</x:v>
      </x:c>
      <x:c r="J240" t="s">
        <x:v>78</x:v>
      </x:c>
      <x:c r="K240" s="6">
        <x:v>995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20.81</x:v>
      </x:c>
      <x:c r="R240" s="8">
        <x:v>140929.223290277</x:v>
      </x:c>
      <x:c r="S240" s="12">
        <x:v>227317.987451251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622935</x:v>
      </x:c>
      <x:c r="B241" s="1">
        <x:v>43209.5496012384</x:v>
      </x:c>
      <x:c r="C241" s="6">
        <x:v>3.97835532</x:v>
      </x:c>
      <x:c r="D241" s="14" t="s">
        <x:v>77</x:v>
      </x:c>
      <x:c r="E241" s="15">
        <x:v>43194.5291999653</x:v>
      </x:c>
      <x:c r="F241" t="s">
        <x:v>82</x:v>
      </x:c>
      <x:c r="G241" s="6">
        <x:v>175.530655185506</x:v>
      </x:c>
      <x:c r="H241" t="s">
        <x:v>83</x:v>
      </x:c>
      <x:c r="I241" s="6">
        <x:v>31.4081386144999</x:v>
      </x:c>
      <x:c r="J241" t="s">
        <x:v>78</x:v>
      </x:c>
      <x:c r="K241" s="6">
        <x:v>995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20.811</x:v>
      </x:c>
      <x:c r="R241" s="8">
        <x:v>140932.984948613</x:v>
      </x:c>
      <x:c r="S241" s="12">
        <x:v>227314.155170153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622951</x:v>
      </x:c>
      <x:c r="B242" s="1">
        <x:v>43209.5496125</x:v>
      </x:c>
      <x:c r="C242" s="6">
        <x:v>3.99453959</x:v>
      </x:c>
      <x:c r="D242" s="14" t="s">
        <x:v>77</x:v>
      </x:c>
      <x:c r="E242" s="15">
        <x:v>43194.5291999653</x:v>
      </x:c>
      <x:c r="F242" t="s">
        <x:v>82</x:v>
      </x:c>
      <x:c r="G242" s="6">
        <x:v>175.290638385461</x:v>
      </x:c>
      <x:c r="H242" t="s">
        <x:v>83</x:v>
      </x:c>
      <x:c r="I242" s="6">
        <x:v>31.4342610143617</x:v>
      </x:c>
      <x:c r="J242" t="s">
        <x:v>78</x:v>
      </x:c>
      <x:c r="K242" s="6">
        <x:v>995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20.817</x:v>
      </x:c>
      <x:c r="R242" s="8">
        <x:v>140941.129220673</x:v>
      </x:c>
      <x:c r="S242" s="12">
        <x:v>227318.922690813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622957</x:v>
      </x:c>
      <x:c r="B243" s="1">
        <x:v>43209.5496241088</x:v>
      </x:c>
      <x:c r="C243" s="6">
        <x:v>4.01125720333333</x:v>
      </x:c>
      <x:c r="D243" s="14" t="s">
        <x:v>77</x:v>
      </x:c>
      <x:c r="E243" s="15">
        <x:v>43194.5291999653</x:v>
      </x:c>
      <x:c r="F243" t="s">
        <x:v>82</x:v>
      </x:c>
      <x:c r="G243" s="6">
        <x:v>175.415394007812</x:v>
      </x:c>
      <x:c r="H243" t="s">
        <x:v>83</x:v>
      </x:c>
      <x:c r="I243" s="6">
        <x:v>31.4231431514777</x:v>
      </x:c>
      <x:c r="J243" t="s">
        <x:v>78</x:v>
      </x:c>
      <x:c r="K243" s="6">
        <x:v>995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20.813</x:v>
      </x:c>
      <x:c r="R243" s="8">
        <x:v>140953.209420805</x:v>
      </x:c>
      <x:c r="S243" s="12">
        <x:v>227319.149643036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622973</x:v>
      </x:c>
      <x:c r="B244" s="1">
        <x:v>43209.5496359144</x:v>
      </x:c>
      <x:c r="C244" s="6">
        <x:v>4.02825815333333</x:v>
      </x:c>
      <x:c r="D244" s="14" t="s">
        <x:v>77</x:v>
      </x:c>
      <x:c r="E244" s="15">
        <x:v>43194.5291999653</x:v>
      </x:c>
      <x:c r="F244" t="s">
        <x:v>82</x:v>
      </x:c>
      <x:c r="G244" s="6">
        <x:v>175.431018788867</x:v>
      </x:c>
      <x:c r="H244" t="s">
        <x:v>83</x:v>
      </x:c>
      <x:c r="I244" s="6">
        <x:v>31.4259452110055</x:v>
      </x:c>
      <x:c r="J244" t="s">
        <x:v>78</x:v>
      </x:c>
      <x:c r="K244" s="6">
        <x:v>995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20.811</x:v>
      </x:c>
      <x:c r="R244" s="8">
        <x:v>140961.997939989</x:v>
      </x:c>
      <x:c r="S244" s="12">
        <x:v>227330.058549194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622982</x:v>
      </x:c>
      <x:c r="B245" s="1">
        <x:v>43209.5496476852</x:v>
      </x:c>
      <x:c r="C245" s="6">
        <x:v>4.04522575</x:v>
      </x:c>
      <x:c r="D245" s="14" t="s">
        <x:v>77</x:v>
      </x:c>
      <x:c r="E245" s="15">
        <x:v>43194.5291999653</x:v>
      </x:c>
      <x:c r="F245" t="s">
        <x:v>82</x:v>
      </x:c>
      <x:c r="G245" s="6">
        <x:v>175.30097660903</x:v>
      </x:c>
      <x:c r="H245" t="s">
        <x:v>83</x:v>
      </x:c>
      <x:c r="I245" s="6">
        <x:v>31.4268189719824</x:v>
      </x:c>
      <x:c r="J245" t="s">
        <x:v>78</x:v>
      </x:c>
      <x:c r="K245" s="6">
        <x:v>995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20.819</x:v>
      </x:c>
      <x:c r="R245" s="8">
        <x:v>140961.820402902</x:v>
      </x:c>
      <x:c r="S245" s="12">
        <x:v>227324.141464446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622991</x:v>
      </x:c>
      <x:c r="B246" s="1">
        <x:v>43209.549658912</x:v>
      </x:c>
      <x:c r="C246" s="6">
        <x:v>4.06139330333333</x:v>
      </x:c>
      <x:c r="D246" s="14" t="s">
        <x:v>77</x:v>
      </x:c>
      <x:c r="E246" s="15">
        <x:v>43194.5291999653</x:v>
      </x:c>
      <x:c r="F246" t="s">
        <x:v>82</x:v>
      </x:c>
      <x:c r="G246" s="6">
        <x:v>175.381311002318</x:v>
      </x:c>
      <x:c r="H246" t="s">
        <x:v>83</x:v>
      </x:c>
      <x:c r="I246" s="6">
        <x:v>31.4152491899167</x:v>
      </x:c>
      <x:c r="J246" t="s">
        <x:v>78</x:v>
      </x:c>
      <x:c r="K246" s="6">
        <x:v>995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20.818</x:v>
      </x:c>
      <x:c r="R246" s="8">
        <x:v>140962.113569291</x:v>
      </x:c>
      <x:c r="S246" s="12">
        <x:v>227323.777774673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622995</x:v>
      </x:c>
      <x:c r="B247" s="1">
        <x:v>43209.5496707176</x:v>
      </x:c>
      <x:c r="C247" s="6">
        <x:v>4.078394275</x:v>
      </x:c>
      <x:c r="D247" s="14" t="s">
        <x:v>77</x:v>
      </x:c>
      <x:c r="E247" s="15">
        <x:v>43194.5291999653</x:v>
      </x:c>
      <x:c r="F247" t="s">
        <x:v>82</x:v>
      </x:c>
      <x:c r="G247" s="6">
        <x:v>175.364151169568</x:v>
      </x:c>
      <x:c r="H247" t="s">
        <x:v>83</x:v>
      </x:c>
      <x:c r="I247" s="6">
        <x:v>31.4155203562268</x:v>
      </x:c>
      <x:c r="J247" t="s">
        <x:v>78</x:v>
      </x:c>
      <x:c r="K247" s="6">
        <x:v>995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20.819</x:v>
      </x:c>
      <x:c r="R247" s="8">
        <x:v>140977.923735033</x:v>
      </x:c>
      <x:c r="S247" s="12">
        <x:v>227324.130281359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623005</x:v>
      </x:c>
      <x:c r="B248" s="1">
        <x:v>43209.5496822106</x:v>
      </x:c>
      <x:c r="C248" s="6">
        <x:v>4.094911835</x:v>
      </x:c>
      <x:c r="D248" s="14" t="s">
        <x:v>77</x:v>
      </x:c>
      <x:c r="E248" s="15">
        <x:v>43194.5291999653</x:v>
      </x:c>
      <x:c r="F248" t="s">
        <x:v>82</x:v>
      </x:c>
      <x:c r="G248" s="6">
        <x:v>175.36407212388</x:v>
      </x:c>
      <x:c r="H248" t="s">
        <x:v>83</x:v>
      </x:c>
      <x:c r="I248" s="6">
        <x:v>31.4239265227229</x:v>
      </x:c>
      <x:c r="J248" t="s">
        <x:v>78</x:v>
      </x:c>
      <x:c r="K248" s="6">
        <x:v>995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20.816</x:v>
      </x:c>
      <x:c r="R248" s="8">
        <x:v>140972.810192197</x:v>
      </x:c>
      <x:c r="S248" s="12">
        <x:v>227323.712492483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623019</x:v>
      </x:c>
      <x:c r="B249" s="1">
        <x:v>43209.5496935532</x:v>
      </x:c>
      <x:c r="C249" s="6">
        <x:v>4.11127945333333</x:v>
      </x:c>
      <x:c r="D249" s="14" t="s">
        <x:v>77</x:v>
      </x:c>
      <x:c r="E249" s="15">
        <x:v>43194.5291999653</x:v>
      </x:c>
      <x:c r="F249" t="s">
        <x:v>82</x:v>
      </x:c>
      <x:c r="G249" s="6">
        <x:v>175.308894226044</x:v>
      </x:c>
      <x:c r="H249" t="s">
        <x:v>83</x:v>
      </x:c>
      <x:c r="I249" s="6">
        <x:v>31.4254028767205</x:v>
      </x:c>
      <x:c r="J249" t="s">
        <x:v>78</x:v>
      </x:c>
      <x:c r="K249" s="6">
        <x:v>995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20.819</x:v>
      </x:c>
      <x:c r="R249" s="8">
        <x:v>140981.192887127</x:v>
      </x:c>
      <x:c r="S249" s="12">
        <x:v>227316.232852759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623032</x:v>
      </x:c>
      <x:c r="B250" s="1">
        <x:v>43209.5497052893</x:v>
      </x:c>
      <x:c r="C250" s="6">
        <x:v>4.12813039333333</x:v>
      </x:c>
      <x:c r="D250" s="14" t="s">
        <x:v>77</x:v>
      </x:c>
      <x:c r="E250" s="15">
        <x:v>43194.5291999653</x:v>
      </x:c>
      <x:c r="F250" t="s">
        <x:v>82</x:v>
      </x:c>
      <x:c r="G250" s="6">
        <x:v>175.369996507613</x:v>
      </x:c>
      <x:c r="H250" t="s">
        <x:v>83</x:v>
      </x:c>
      <x:c r="I250" s="6">
        <x:v>31.4200699275916</x:v>
      </x:c>
      <x:c r="J250" t="s">
        <x:v>78</x:v>
      </x:c>
      <x:c r="K250" s="6">
        <x:v>995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20.817</x:v>
      </x:c>
      <x:c r="R250" s="8">
        <x:v>140987.073582866</x:v>
      </x:c>
      <x:c r="S250" s="12">
        <x:v>227320.234212536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623036</x:v>
      </x:c>
      <x:c r="B251" s="1">
        <x:v>43209.5497167014</x:v>
      </x:c>
      <x:c r="C251" s="6">
        <x:v>4.144614635</x:v>
      </x:c>
      <x:c r="D251" s="14" t="s">
        <x:v>77</x:v>
      </x:c>
      <x:c r="E251" s="15">
        <x:v>43194.5291999653</x:v>
      </x:c>
      <x:c r="F251" t="s">
        <x:v>82</x:v>
      </x:c>
      <x:c r="G251" s="6">
        <x:v>175.307575488006</x:v>
      </x:c>
      <x:c r="H251" t="s">
        <x:v>83</x:v>
      </x:c>
      <x:c r="I251" s="6">
        <x:v>31.4228418548937</x:v>
      </x:c>
      <x:c r="J251" t="s">
        <x:v>78</x:v>
      </x:c>
      <x:c r="K251" s="6">
        <x:v>995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20.82</x:v>
      </x:c>
      <x:c r="R251" s="8">
        <x:v>140991.386479765</x:v>
      </x:c>
      <x:c r="S251" s="12">
        <x:v>227318.978528873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623052</x:v>
      </x:c>
      <x:c r="B252" s="1">
        <x:v>43209.5497293634</x:v>
      </x:c>
      <x:c r="C252" s="6">
        <x:v>4.16284899666667</x:v>
      </x:c>
      <x:c r="D252" s="14" t="s">
        <x:v>77</x:v>
      </x:c>
      <x:c r="E252" s="15">
        <x:v>43194.5291999653</x:v>
      </x:c>
      <x:c r="F252" t="s">
        <x:v>82</x:v>
      </x:c>
      <x:c r="G252" s="6">
        <x:v>175.262127018524</x:v>
      </x:c>
      <x:c r="H252" t="s">
        <x:v>83</x:v>
      </x:c>
      <x:c r="I252" s="6">
        <x:v>31.4281748084322</x:v>
      </x:c>
      <x:c r="J252" t="s">
        <x:v>78</x:v>
      </x:c>
      <x:c r="K252" s="6">
        <x:v>995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20.821</x:v>
      </x:c>
      <x:c r="R252" s="8">
        <x:v>141001.555470371</x:v>
      </x:c>
      <x:c r="S252" s="12">
        <x:v>227323.176129597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623054</x:v>
      </x:c>
      <x:c r="B253" s="1">
        <x:v>43209.5497401273</x:v>
      </x:c>
      <x:c r="C253" s="6">
        <x:v>4.17831647</x:v>
      </x:c>
      <x:c r="D253" s="14" t="s">
        <x:v>77</x:v>
      </x:c>
      <x:c r="E253" s="15">
        <x:v>43194.5291999653</x:v>
      </x:c>
      <x:c r="F253" t="s">
        <x:v>82</x:v>
      </x:c>
      <x:c r="G253" s="6">
        <x:v>175.248378840365</x:v>
      </x:c>
      <x:c r="H253" t="s">
        <x:v>83</x:v>
      </x:c>
      <x:c r="I253" s="6">
        <x:v>31.4250413205796</x:v>
      </x:c>
      <x:c r="J253" t="s">
        <x:v>78</x:v>
      </x:c>
      <x:c r="K253" s="6">
        <x:v>995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20.823</x:v>
      </x:c>
      <x:c r="R253" s="8">
        <x:v>141006.754656294</x:v>
      </x:c>
      <x:c r="S253" s="12">
        <x:v>227322.851223446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623065</x:v>
      </x:c>
      <x:c r="B254" s="1">
        <x:v>43209.5497519676</x:v>
      </x:c>
      <x:c r="C254" s="6">
        <x:v>4.195367475</x:v>
      </x:c>
      <x:c r="D254" s="14" t="s">
        <x:v>77</x:v>
      </x:c>
      <x:c r="E254" s="15">
        <x:v>43194.5291999653</x:v>
      </x:c>
      <x:c r="F254" t="s">
        <x:v>82</x:v>
      </x:c>
      <x:c r="G254" s="6">
        <x:v>175.300500672489</x:v>
      </x:c>
      <x:c r="H254" t="s">
        <x:v>83</x:v>
      </x:c>
      <x:c r="I254" s="6">
        <x:v>31.4241073007283</x:v>
      </x:c>
      <x:c r="J254" t="s">
        <x:v>78</x:v>
      </x:c>
      <x:c r="K254" s="6">
        <x:v>995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20.82</x:v>
      </x:c>
      <x:c r="R254" s="8">
        <x:v>141003.701738914</x:v>
      </x:c>
      <x:c r="S254" s="12">
        <x:v>227322.818312059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623074</x:v>
      </x:c>
      <x:c r="B255" s="1">
        <x:v>43209.5497629282</x:v>
      </x:c>
      <x:c r="C255" s="6">
        <x:v>4.21115164833333</x:v>
      </x:c>
      <x:c r="D255" s="14" t="s">
        <x:v>77</x:v>
      </x:c>
      <x:c r="E255" s="15">
        <x:v>43194.5291999653</x:v>
      </x:c>
      <x:c r="F255" t="s">
        <x:v>82</x:v>
      </x:c>
      <x:c r="G255" s="6">
        <x:v>175.20008275459</x:v>
      </x:c>
      <x:c r="H255" t="s">
        <x:v>83</x:v>
      </x:c>
      <x:c r="I255" s="6">
        <x:v>31.4308864829763</x:v>
      </x:c>
      <x:c r="J255" t="s">
        <x:v>78</x:v>
      </x:c>
      <x:c r="K255" s="6">
        <x:v>995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20.824</x:v>
      </x:c>
      <x:c r="R255" s="8">
        <x:v>141006.887139189</x:v>
      </x:c>
      <x:c r="S255" s="12">
        <x:v>227318.103415733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623084</x:v>
      </x:c>
      <x:c r="B256" s="1">
        <x:v>43209.5497743866</x:v>
      </x:c>
      <x:c r="C256" s="6">
        <x:v>4.22763590166667</x:v>
      </x:c>
      <x:c r="D256" s="14" t="s">
        <x:v>77</x:v>
      </x:c>
      <x:c r="E256" s="15">
        <x:v>43194.5291999653</x:v>
      </x:c>
      <x:c r="F256" t="s">
        <x:v>82</x:v>
      </x:c>
      <x:c r="G256" s="6">
        <x:v>175.2943808837</x:v>
      </x:c>
      <x:c r="H256" t="s">
        <x:v>83</x:v>
      </x:c>
      <x:c r="I256" s="6">
        <x:v>31.4140138770031</x:v>
      </x:c>
      <x:c r="J256" t="s">
        <x:v>78</x:v>
      </x:c>
      <x:c r="K256" s="6">
        <x:v>995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20.824</x:v>
      </x:c>
      <x:c r="R256" s="8">
        <x:v>141000.365305805</x:v>
      </x:c>
      <x:c r="S256" s="12">
        <x:v>227320.493908396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623101</x:v>
      </x:c>
      <x:c r="B257" s="1">
        <x:v>43209.5497871181</x:v>
      </x:c>
      <x:c r="C257" s="6">
        <x:v>4.245970285</x:v>
      </x:c>
      <x:c r="D257" s="14" t="s">
        <x:v>77</x:v>
      </x:c>
      <x:c r="E257" s="15">
        <x:v>43194.5291999653</x:v>
      </x:c>
      <x:c r="F257" t="s">
        <x:v>82</x:v>
      </x:c>
      <x:c r="G257" s="6">
        <x:v>175.230203086689</x:v>
      </x:c>
      <x:c r="H257" t="s">
        <x:v>83</x:v>
      </x:c>
      <x:c r="I257" s="6">
        <x:v>31.4115131229869</x:v>
      </x:c>
      <x:c r="J257" t="s">
        <x:v>78</x:v>
      </x:c>
      <x:c r="K257" s="6">
        <x:v>995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20.829</x:v>
      </x:c>
      <x:c r="R257" s="8">
        <x:v>141023.171334771</x:v>
      </x:c>
      <x:c r="S257" s="12">
        <x:v>227330.625538777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623110</x:v>
      </x:c>
      <x:c r="B258" s="1">
        <x:v>43209.5497976852</x:v>
      </x:c>
      <x:c r="C258" s="6">
        <x:v>4.261237795</x:v>
      </x:c>
      <x:c r="D258" s="14" t="s">
        <x:v>77</x:v>
      </x:c>
      <x:c r="E258" s="15">
        <x:v>43194.5291999653</x:v>
      </x:c>
      <x:c r="F258" t="s">
        <x:v>82</x:v>
      </x:c>
      <x:c r="G258" s="6">
        <x:v>175.226442145317</x:v>
      </x:c>
      <x:c r="H258" t="s">
        <x:v>83</x:v>
      </x:c>
      <x:c r="I258" s="6">
        <x:v>31.4177800763323</x:v>
      </x:c>
      <x:c r="J258" t="s">
        <x:v>78</x:v>
      </x:c>
      <x:c r="K258" s="6">
        <x:v>995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20.827</x:v>
      </x:c>
      <x:c r="R258" s="8">
        <x:v>141021.933858851</x:v>
      </x:c>
      <x:c r="S258" s="12">
        <x:v>227320.880205362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623120</x:v>
      </x:c>
      <x:c r="B259" s="1">
        <x:v>43209.5498094907</x:v>
      </x:c>
      <x:c r="C259" s="6">
        <x:v>4.278238745</x:v>
      </x:c>
      <x:c r="D259" s="14" t="s">
        <x:v>77</x:v>
      </x:c>
      <x:c r="E259" s="15">
        <x:v>43194.5291999653</x:v>
      </x:c>
      <x:c r="F259" t="s">
        <x:v>82</x:v>
      </x:c>
      <x:c r="G259" s="6">
        <x:v>175.201831794377</x:v>
      </x:c>
      <x:c r="H259" t="s">
        <x:v>83</x:v>
      </x:c>
      <x:c r="I259" s="6">
        <x:v>31.4249810612264</x:v>
      </x:c>
      <x:c r="J259" t="s">
        <x:v>78</x:v>
      </x:c>
      <x:c r="K259" s="6">
        <x:v>995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20.826</x:v>
      </x:c>
      <x:c r="R259" s="8">
        <x:v>141031.122320829</x:v>
      </x:c>
      <x:c r="S259" s="12">
        <x:v>227325.734804086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623131</x:v>
      </x:c>
      <x:c r="B260" s="1">
        <x:v>43209.5498210301</x:v>
      </x:c>
      <x:c r="C260" s="6">
        <x:v>4.294822995</x:v>
      </x:c>
      <x:c r="D260" s="14" t="s">
        <x:v>77</x:v>
      </x:c>
      <x:c r="E260" s="15">
        <x:v>43194.5291999653</x:v>
      </x:c>
      <x:c r="F260" t="s">
        <x:v>82</x:v>
      </x:c>
      <x:c r="G260" s="6">
        <x:v>175.159743635286</x:v>
      </x:c>
      <x:c r="H260" t="s">
        <x:v>83</x:v>
      </x:c>
      <x:c r="I260" s="6">
        <x:v>31.4325134887558</x:v>
      </x:c>
      <x:c r="J260" t="s">
        <x:v>78</x:v>
      </x:c>
      <x:c r="K260" s="6">
        <x:v>995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20.826</x:v>
      </x:c>
      <x:c r="R260" s="8">
        <x:v>141031.884189618</x:v>
      </x:c>
      <x:c r="S260" s="12">
        <x:v>227328.193775626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623141</x:v>
      </x:c>
      <x:c r="B261" s="1">
        <x:v>43209.5498323264</x:v>
      </x:c>
      <x:c r="C261" s="6">
        <x:v>4.31112392166667</x:v>
      </x:c>
      <x:c r="D261" s="14" t="s">
        <x:v>77</x:v>
      </x:c>
      <x:c r="E261" s="15">
        <x:v>43194.5291999653</x:v>
      </x:c>
      <x:c r="F261" t="s">
        <x:v>82</x:v>
      </x:c>
      <x:c r="G261" s="6">
        <x:v>175.169373421221</x:v>
      </x:c>
      <x:c r="H261" t="s">
        <x:v>83</x:v>
      </x:c>
      <x:c r="I261" s="6">
        <x:v>31.4279940302072</x:v>
      </x:c>
      <x:c r="J261" t="s">
        <x:v>78</x:v>
      </x:c>
      <x:c r="K261" s="6">
        <x:v>995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20.827</x:v>
      </x:c>
      <x:c r="R261" s="8">
        <x:v>141034.766288802</x:v>
      </x:c>
      <x:c r="S261" s="12">
        <x:v>227329.294457318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623152</x:v>
      </x:c>
      <x:c r="B262" s="1">
        <x:v>43209.5498440972</x:v>
      </x:c>
      <x:c r="C262" s="6">
        <x:v>4.328074895</x:v>
      </x:c>
      <x:c r="D262" s="14" t="s">
        <x:v>77</x:v>
      </x:c>
      <x:c r="E262" s="15">
        <x:v>43194.5291999653</x:v>
      </x:c>
      <x:c r="F262" t="s">
        <x:v>82</x:v>
      </x:c>
      <x:c r="G262" s="6">
        <x:v>175.26575354242</x:v>
      </x:c>
      <x:c r="H262" t="s">
        <x:v>83</x:v>
      </x:c>
      <x:c r="I262" s="6">
        <x:v>31.4191359091255</x:v>
      </x:c>
      <x:c r="J262" t="s">
        <x:v>78</x:v>
      </x:c>
      <x:c r="K262" s="6">
        <x:v>995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20.824</x:v>
      </x:c>
      <x:c r="R262" s="8">
        <x:v>141042.824348397</x:v>
      </x:c>
      <x:c r="S262" s="12">
        <x:v>227325.921177132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623158</x:v>
      </x:c>
      <x:c r="B263" s="1">
        <x:v>43209.5498558218</x:v>
      </x:c>
      <x:c r="C263" s="6">
        <x:v>4.34495911833333</x:v>
      </x:c>
      <x:c r="D263" s="14" t="s">
        <x:v>77</x:v>
      </x:c>
      <x:c r="E263" s="15">
        <x:v>43194.5291999653</x:v>
      </x:c>
      <x:c r="F263" t="s">
        <x:v>82</x:v>
      </x:c>
      <x:c r="G263" s="6">
        <x:v>175.189237609344</x:v>
      </x:c>
      <x:c r="H263" t="s">
        <x:v>83</x:v>
      </x:c>
      <x:c r="I263" s="6">
        <x:v>31.4244387270969</x:v>
      </x:c>
      <x:c r="J263" t="s">
        <x:v>78</x:v>
      </x:c>
      <x:c r="K263" s="6">
        <x:v>995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20.827</x:v>
      </x:c>
      <x:c r="R263" s="8">
        <x:v>141052.11827077</x:v>
      </x:c>
      <x:c r="S263" s="12">
        <x:v>227320.344336906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623171</x:v>
      </x:c>
      <x:c r="B264" s="1">
        <x:v>43209.5498673958</x:v>
      </x:c>
      <x:c r="C264" s="6">
        <x:v>4.36159340333333</x:v>
      </x:c>
      <x:c r="D264" s="14" t="s">
        <x:v>77</x:v>
      </x:c>
      <x:c r="E264" s="15">
        <x:v>43194.5291999653</x:v>
      </x:c>
      <x:c r="F264" t="s">
        <x:v>82</x:v>
      </x:c>
      <x:c r="G264" s="6">
        <x:v>175.101346818311</x:v>
      </x:c>
      <x:c r="H264" t="s">
        <x:v>83</x:v>
      </x:c>
      <x:c r="I264" s="6">
        <x:v>31.4289883105653</x:v>
      </x:c>
      <x:c r="J264" t="s">
        <x:v>78</x:v>
      </x:c>
      <x:c r="K264" s="6">
        <x:v>995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20.831</x:v>
      </x:c>
      <x:c r="R264" s="8">
        <x:v>141048.774250692</x:v>
      </x:c>
      <x:c r="S264" s="12">
        <x:v>227319.934531446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623180</x:v>
      </x:c>
      <x:c r="B265" s="1">
        <x:v>43209.5498787384</x:v>
      </x:c>
      <x:c r="C265" s="6">
        <x:v>4.37792765833333</x:v>
      </x:c>
      <x:c r="D265" s="14" t="s">
        <x:v>77</x:v>
      </x:c>
      <x:c r="E265" s="15">
        <x:v>43194.5291999653</x:v>
      </x:c>
      <x:c r="F265" t="s">
        <x:v>82</x:v>
      </x:c>
      <x:c r="G265" s="6">
        <x:v>175.16896606335</x:v>
      </x:c>
      <x:c r="H265" t="s">
        <x:v>83</x:v>
      </x:c>
      <x:c r="I265" s="6">
        <x:v>31.4196782423969</x:v>
      </x:c>
      <x:c r="J265" t="s">
        <x:v>78</x:v>
      </x:c>
      <x:c r="K265" s="6">
        <x:v>995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20.83</x:v>
      </x:c>
      <x:c r="R265" s="8">
        <x:v>141050.990327545</x:v>
      </x:c>
      <x:c r="S265" s="12">
        <x:v>227323.343427084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623190</x:v>
      </x:c>
      <x:c r="B266" s="1">
        <x:v>43209.5498904745</x:v>
      </x:c>
      <x:c r="C266" s="6">
        <x:v>4.39479527</x:v>
      </x:c>
      <x:c r="D266" s="14" t="s">
        <x:v>77</x:v>
      </x:c>
      <x:c r="E266" s="15">
        <x:v>43194.5291999653</x:v>
      </x:c>
      <x:c r="F266" t="s">
        <x:v>82</x:v>
      </x:c>
      <x:c r="G266" s="6">
        <x:v>175.139747621798</x:v>
      </x:c>
      <x:c r="H266" t="s">
        <x:v>83</x:v>
      </x:c>
      <x:c r="I266" s="6">
        <x:v>31.4193166868731</x:v>
      </x:c>
      <x:c r="J266" t="s">
        <x:v>78</x:v>
      </x:c>
      <x:c r="K266" s="6">
        <x:v>995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20.832</x:v>
      </x:c>
      <x:c r="R266" s="8">
        <x:v>141057.678289066</x:v>
      </x:c>
      <x:c r="S266" s="12">
        <x:v>227328.66080626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623195</x:v>
      </x:c>
      <x:c r="B267" s="1">
        <x:v>43209.5499017014</x:v>
      </x:c>
      <x:c r="C267" s="6">
        <x:v>4.41096282333333</x:v>
      </x:c>
      <x:c r="D267" s="14" t="s">
        <x:v>77</x:v>
      </x:c>
      <x:c r="E267" s="15">
        <x:v>43194.5291999653</x:v>
      </x:c>
      <x:c r="F267" t="s">
        <x:v>82</x:v>
      </x:c>
      <x:c r="G267" s="6">
        <x:v>175.143552660768</x:v>
      </x:c>
      <x:c r="H267" t="s">
        <x:v>83</x:v>
      </x:c>
      <x:c r="I267" s="6">
        <x:v>31.4242278194042</x:v>
      </x:c>
      <x:c r="J267" t="s">
        <x:v>78</x:v>
      </x:c>
      <x:c r="K267" s="6">
        <x:v>995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20.83</x:v>
      </x:c>
      <x:c r="R267" s="8">
        <x:v>141066.514605999</x:v>
      </x:c>
      <x:c r="S267" s="12">
        <x:v>227318.281970804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623209</x:v>
      </x:c>
      <x:c r="B268" s="1">
        <x:v>43209.5499135764</x:v>
      </x:c>
      <x:c r="C268" s="6">
        <x:v>4.42809711166667</x:v>
      </x:c>
      <x:c r="D268" s="14" t="s">
        <x:v>77</x:v>
      </x:c>
      <x:c r="E268" s="15">
        <x:v>43194.5291999653</x:v>
      </x:c>
      <x:c r="F268" t="s">
        <x:v>82</x:v>
      </x:c>
      <x:c r="G268" s="6">
        <x:v>175.134731663378</x:v>
      </x:c>
      <x:c r="H268" t="s">
        <x:v>83</x:v>
      </x:c>
      <x:c r="I268" s="6">
        <x:v>31.4174185210127</x:v>
      </x:c>
      <x:c r="J268" t="s">
        <x:v>78</x:v>
      </x:c>
      <x:c r="K268" s="6">
        <x:v>995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20.833</x:v>
      </x:c>
      <x:c r="R268" s="8">
        <x:v>141066.268567634</x:v>
      </x:c>
      <x:c r="S268" s="12">
        <x:v>227323.819856659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623222</x:v>
      </x:c>
      <x:c r="B269" s="1">
        <x:v>43209.5499251505</x:v>
      </x:c>
      <x:c r="C269" s="6">
        <x:v>4.44476469</x:v>
      </x:c>
      <x:c r="D269" s="14" t="s">
        <x:v>77</x:v>
      </x:c>
      <x:c r="E269" s="15">
        <x:v>43194.5291999653</x:v>
      </x:c>
      <x:c r="F269" t="s">
        <x:v>82</x:v>
      </x:c>
      <x:c r="G269" s="6">
        <x:v>175.167432862799</x:v>
      </x:c>
      <x:c r="H269" t="s">
        <x:v>83</x:v>
      </x:c>
      <x:c r="I269" s="6">
        <x:v>31.4059692894089</x:v>
      </x:c>
      <x:c r="J269" t="s">
        <x:v>78</x:v>
      </x:c>
      <x:c r="K269" s="6">
        <x:v>995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20.835</x:v>
      </x:c>
      <x:c r="R269" s="8">
        <x:v>141073.529374902</x:v>
      </x:c>
      <x:c r="S269" s="12">
        <x:v>227326.309449702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623230</x:v>
      </x:c>
      <x:c r="B270" s="1">
        <x:v>43209.5499366088</x:v>
      </x:c>
      <x:c r="C270" s="6">
        <x:v>4.46128231833333</x:v>
      </x:c>
      <x:c r="D270" s="14" t="s">
        <x:v>77</x:v>
      </x:c>
      <x:c r="E270" s="15">
        <x:v>43194.5291999653</x:v>
      </x:c>
      <x:c r="F270" t="s">
        <x:v>82</x:v>
      </x:c>
      <x:c r="G270" s="6">
        <x:v>175.19749541772</x:v>
      </x:c>
      <x:c r="H270" t="s">
        <x:v>83</x:v>
      </x:c>
      <x:c r="I270" s="6">
        <x:v>31.4061801959533</x:v>
      </x:c>
      <x:c r="J270" t="s">
        <x:v>78</x:v>
      </x:c>
      <x:c r="K270" s="6">
        <x:v>995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20.833</x:v>
      </x:c>
      <x:c r="R270" s="8">
        <x:v>141077.025849057</x:v>
      </x:c>
      <x:c r="S270" s="12">
        <x:v>227324.331955495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623236</x:v>
      </x:c>
      <x:c r="B271" s="1">
        <x:v>43209.5499482292</x:v>
      </x:c>
      <x:c r="C271" s="6">
        <x:v>4.47799989666667</x:v>
      </x:c>
      <x:c r="D271" s="14" t="s">
        <x:v>77</x:v>
      </x:c>
      <x:c r="E271" s="15">
        <x:v>43194.5291999653</x:v>
      </x:c>
      <x:c r="F271" t="s">
        <x:v>82</x:v>
      </x:c>
      <x:c r="G271" s="6">
        <x:v>175.053946777186</x:v>
      </x:c>
      <x:c r="H271" t="s">
        <x:v>83</x:v>
      </x:c>
      <x:c r="I271" s="6">
        <x:v>31.4207026499262</x:v>
      </x:c>
      <x:c r="J271" t="s">
        <x:v>78</x:v>
      </x:c>
      <x:c r="K271" s="6">
        <x:v>995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20.837</x:v>
      </x:c>
      <x:c r="R271" s="8">
        <x:v>141073.286284488</x:v>
      </x:c>
      <x:c r="S271" s="12">
        <x:v>227325.377958223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623248</x:v>
      </x:c>
      <x:c r="B272" s="1">
        <x:v>43209.5499597222</x:v>
      </x:c>
      <x:c r="C272" s="6">
        <x:v>4.49453417166667</x:v>
      </x:c>
      <x:c r="D272" s="14" t="s">
        <x:v>77</x:v>
      </x:c>
      <x:c r="E272" s="15">
        <x:v>43194.5291999653</x:v>
      </x:c>
      <x:c r="F272" t="s">
        <x:v>82</x:v>
      </x:c>
      <x:c r="G272" s="6">
        <x:v>175.120261333636</x:v>
      </x:c>
      <x:c r="H272" t="s">
        <x:v>83</x:v>
      </x:c>
      <x:c r="I272" s="6">
        <x:v>31.420009668328</x:v>
      </x:c>
      <x:c r="J272" t="s">
        <x:v>78</x:v>
      </x:c>
      <x:c r="K272" s="6">
        <x:v>995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20.833</x:v>
      </x:c>
      <x:c r="R272" s="8">
        <x:v>141074.875878627</x:v>
      </x:c>
      <x:c r="S272" s="12">
        <x:v>227325.367235833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623259</x:v>
      </x:c>
      <x:c r="B273" s="1">
        <x:v>43209.5499712616</x:v>
      </x:c>
      <x:c r="C273" s="6">
        <x:v>4.51118507</x:v>
      </x:c>
      <x:c r="D273" s="14" t="s">
        <x:v>77</x:v>
      </x:c>
      <x:c r="E273" s="15">
        <x:v>43194.5291999653</x:v>
      </x:c>
      <x:c r="F273" t="s">
        <x:v>82</x:v>
      </x:c>
      <x:c r="G273" s="6">
        <x:v>175.051820406503</x:v>
      </x:c>
      <x:c r="H273" t="s">
        <x:v>83</x:v>
      </x:c>
      <x:c r="I273" s="6">
        <x:v>31.429470385996</x:v>
      </x:c>
      <x:c r="J273" t="s">
        <x:v>78</x:v>
      </x:c>
      <x:c r="K273" s="6">
        <x:v>995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20.834</x:v>
      </x:c>
      <x:c r="R273" s="8">
        <x:v>141077.854265321</x:v>
      </x:c>
      <x:c r="S273" s="12">
        <x:v>227322.807954048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623268</x:v>
      </x:c>
      <x:c r="B274" s="1">
        <x:v>43209.5499831019</x:v>
      </x:c>
      <x:c r="C274" s="6">
        <x:v>4.52823605333333</x:v>
      </x:c>
      <x:c r="D274" s="14" t="s">
        <x:v>77</x:v>
      </x:c>
      <x:c r="E274" s="15">
        <x:v>43194.5291999653</x:v>
      </x:c>
      <x:c r="F274" t="s">
        <x:v>82</x:v>
      </x:c>
      <x:c r="G274" s="6">
        <x:v>175.121671687403</x:v>
      </x:c>
      <x:c r="H274" t="s">
        <x:v>83</x:v>
      </x:c>
      <x:c r="I274" s="6">
        <x:v>31.4141645248951</x:v>
      </x:c>
      <x:c r="J274" t="s">
        <x:v>78</x:v>
      </x:c>
      <x:c r="K274" s="6">
        <x:v>995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20.835</x:v>
      </x:c>
      <x:c r="R274" s="8">
        <x:v>141078.981333049</x:v>
      </x:c>
      <x:c r="S274" s="12">
        <x:v>227319.174910114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623279</x:v>
      </x:c>
      <x:c r="B275" s="1">
        <x:v>43209.5499948727</x:v>
      </x:c>
      <x:c r="C275" s="6">
        <x:v>4.54515364</x:v>
      </x:c>
      <x:c r="D275" s="14" t="s">
        <x:v>77</x:v>
      </x:c>
      <x:c r="E275" s="15">
        <x:v>43194.5291999653</x:v>
      </x:c>
      <x:c r="F275" t="s">
        <x:v>82</x:v>
      </x:c>
      <x:c r="G275" s="6">
        <x:v>175.033053864212</x:v>
      </x:c>
      <x:c r="H275" t="s">
        <x:v>83</x:v>
      </x:c>
      <x:c r="I275" s="6">
        <x:v>31.4272407877083</x:v>
      </x:c>
      <x:c r="J275" t="s">
        <x:v>78</x:v>
      </x:c>
      <x:c r="K275" s="6">
        <x:v>995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20.836</x:v>
      </x:c>
      <x:c r="R275" s="8">
        <x:v>141086.393630606</x:v>
      </x:c>
      <x:c r="S275" s="12">
        <x:v>227317.099721926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623284</x:v>
      </x:c>
      <x:c r="B276" s="1">
        <x:v>43209.5500059028</x:v>
      </x:c>
      <x:c r="C276" s="6">
        <x:v>4.56105450333333</x:v>
      </x:c>
      <x:c r="D276" s="14" t="s">
        <x:v>77</x:v>
      </x:c>
      <x:c r="E276" s="15">
        <x:v>43194.5291999653</x:v>
      </x:c>
      <x:c r="F276" t="s">
        <x:v>82</x:v>
      </x:c>
      <x:c r="G276" s="6">
        <x:v>175.073928778079</x:v>
      </x:c>
      <x:c r="H276" t="s">
        <x:v>83</x:v>
      </x:c>
      <x:c r="I276" s="6">
        <x:v>31.4199192794345</x:v>
      </x:c>
      <x:c r="J276" t="s">
        <x:v>78</x:v>
      </x:c>
      <x:c r="K276" s="6">
        <x:v>995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20.836</x:v>
      </x:c>
      <x:c r="R276" s="8">
        <x:v>141087.047435775</x:v>
      </x:c>
      <x:c r="S276" s="12">
        <x:v>227302.967003842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623297</x:v>
      </x:c>
      <x:c r="B277" s="1">
        <x:v>43209.5500175116</x:v>
      </x:c>
      <x:c r="C277" s="6">
        <x:v>4.57775547</x:v>
      </x:c>
      <x:c r="D277" s="14" t="s">
        <x:v>77</x:v>
      </x:c>
      <x:c r="E277" s="15">
        <x:v>43194.5291999653</x:v>
      </x:c>
      <x:c r="F277" t="s">
        <x:v>82</x:v>
      </x:c>
      <x:c r="G277" s="6">
        <x:v>175.084829036751</x:v>
      </x:c>
      <x:c r="H277" t="s">
        <x:v>83</x:v>
      </x:c>
      <x:c r="I277" s="6">
        <x:v>31.420762909202</x:v>
      </x:c>
      <x:c r="J277" t="s">
        <x:v>78</x:v>
      </x:c>
      <x:c r="K277" s="6">
        <x:v>995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20.835</x:v>
      </x:c>
      <x:c r="R277" s="8">
        <x:v>141092.140078752</x:v>
      </x:c>
      <x:c r="S277" s="12">
        <x:v>227317.785774043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623305</x:v>
      </x:c>
      <x:c r="B278" s="1">
        <x:v>43209.5500293634</x:v>
      </x:c>
      <x:c r="C278" s="6">
        <x:v>4.59480640666667</x:v>
      </x:c>
      <x:c r="D278" s="14" t="s">
        <x:v>77</x:v>
      </x:c>
      <x:c r="E278" s="15">
        <x:v>43194.5291999653</x:v>
      </x:c>
      <x:c r="F278" t="s">
        <x:v>82</x:v>
      </x:c>
      <x:c r="G278" s="6">
        <x:v>175.099866059073</x:v>
      </x:c>
      <x:c r="H278" t="s">
        <x:v>83</x:v>
      </x:c>
      <x:c r="I278" s="6">
        <x:v>31.4124772688924</x:v>
      </x:c>
      <x:c r="J278" t="s">
        <x:v>78</x:v>
      </x:c>
      <x:c r="K278" s="6">
        <x:v>995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20.837</x:v>
      </x:c>
      <x:c r="R278" s="8">
        <x:v>141105.021813498</x:v>
      </x:c>
      <x:c r="S278" s="12">
        <x:v>227321.947651947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623315</x:v>
      </x:c>
      <x:c r="B279" s="1">
        <x:v>43209.5500406597</x:v>
      </x:c>
      <x:c r="C279" s="6">
        <x:v>4.61109070833333</x:v>
      </x:c>
      <x:c r="D279" s="14" t="s">
        <x:v>77</x:v>
      </x:c>
      <x:c r="E279" s="15">
        <x:v>43194.5291999653</x:v>
      </x:c>
      <x:c r="F279" t="s">
        <x:v>82</x:v>
      </x:c>
      <x:c r="G279" s="6">
        <x:v>175.061549693393</x:v>
      </x:c>
      <x:c r="H279" t="s">
        <x:v>83</x:v>
      </x:c>
      <x:c r="I279" s="6">
        <x:v>31.4165447624855</x:v>
      </x:c>
      <x:c r="J279" t="s">
        <x:v>78</x:v>
      </x:c>
      <x:c r="K279" s="6">
        <x:v>995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20.838</x:v>
      </x:c>
      <x:c r="R279" s="8">
        <x:v>141098.943427737</x:v>
      </x:c>
      <x:c r="S279" s="12">
        <x:v>227318.390693989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623324</x:v>
      </x:c>
      <x:c r="B280" s="1">
        <x:v>43209.5500523148</x:v>
      </x:c>
      <x:c r="C280" s="6">
        <x:v>4.62789163833333</x:v>
      </x:c>
      <x:c r="D280" s="14" t="s">
        <x:v>77</x:v>
      </x:c>
      <x:c r="E280" s="15">
        <x:v>43194.5291999653</x:v>
      </x:c>
      <x:c r="F280" t="s">
        <x:v>82</x:v>
      </x:c>
      <x:c r="G280" s="6">
        <x:v>174.943111716919</x:v>
      </x:c>
      <x:c r="H280" t="s">
        <x:v>83</x:v>
      </x:c>
      <x:c r="I280" s="6">
        <x:v>31.4405581400483</x:v>
      </x:c>
      <x:c r="J280" t="s">
        <x:v>78</x:v>
      </x:c>
      <x:c r="K280" s="6">
        <x:v>995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20.837</x:v>
      </x:c>
      <x:c r="R280" s="8">
        <x:v>141112.994117536</x:v>
      </x:c>
      <x:c r="S280" s="12">
        <x:v>227324.085826496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623335</x:v>
      </x:c>
      <x:c r="B281" s="1">
        <x:v>43209.5500636574</x:v>
      </x:c>
      <x:c r="C281" s="6">
        <x:v>4.64424248333333</x:v>
      </x:c>
      <x:c r="D281" s="14" t="s">
        <x:v>77</x:v>
      </x:c>
      <x:c r="E281" s="15">
        <x:v>43194.5291999653</x:v>
      </x:c>
      <x:c r="F281" t="s">
        <x:v>82</x:v>
      </x:c>
      <x:c r="G281" s="6">
        <x:v>174.960218759374</x:v>
      </x:c>
      <x:c r="H281" t="s">
        <x:v>83</x:v>
      </x:c>
      <x:c r="I281" s="6">
        <x:v>31.4291088294162</x:v>
      </x:c>
      <x:c r="J281" t="s">
        <x:v>78</x:v>
      </x:c>
      <x:c r="K281" s="6">
        <x:v>995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20.84</x:v>
      </x:c>
      <x:c r="R281" s="8">
        <x:v>141110.224705008</x:v>
      </x:c>
      <x:c r="S281" s="12">
        <x:v>227312.168846955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623348</x:v>
      </x:c>
      <x:c r="B282" s="1">
        <x:v>43209.5500756134</x:v>
      </x:c>
      <x:c r="C282" s="6">
        <x:v>4.66141012333333</x:v>
      </x:c>
      <x:c r="D282" s="14" t="s">
        <x:v>77</x:v>
      </x:c>
      <x:c r="E282" s="15">
        <x:v>43194.5291999653</x:v>
      </x:c>
      <x:c r="F282" t="s">
        <x:v>82</x:v>
      </x:c>
      <x:c r="G282" s="6">
        <x:v>174.989008859318</x:v>
      </x:c>
      <x:c r="H282" t="s">
        <x:v>83</x:v>
      </x:c>
      <x:c r="I282" s="6">
        <x:v>31.4211545945236</x:v>
      </x:c>
      <x:c r="J282" t="s">
        <x:v>78</x:v>
      </x:c>
      <x:c r="K282" s="6">
        <x:v>995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20.841</x:v>
      </x:c>
      <x:c r="R282" s="8">
        <x:v>141123.007503323</x:v>
      </x:c>
      <x:c r="S282" s="12">
        <x:v>227318.856600242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623354</x:v>
      </x:c>
      <x:c r="B283" s="1">
        <x:v>43209.550086956</x:v>
      </x:c>
      <x:c r="C283" s="6">
        <x:v>4.67777769666667</x:v>
      </x:c>
      <x:c r="D283" s="14" t="s">
        <x:v>77</x:v>
      </x:c>
      <x:c r="E283" s="15">
        <x:v>43194.5291999653</x:v>
      </x:c>
      <x:c r="F283" t="s">
        <x:v>82</x:v>
      </x:c>
      <x:c r="G283" s="6">
        <x:v>175.015371744393</x:v>
      </x:c>
      <x:c r="H283" t="s">
        <x:v>83</x:v>
      </x:c>
      <x:c r="I283" s="6">
        <x:v>31.4192262979977</x:v>
      </x:c>
      <x:c r="J283" t="s">
        <x:v>78</x:v>
      </x:c>
      <x:c r="K283" s="6">
        <x:v>995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20.84</x:v>
      </x:c>
      <x:c r="R283" s="8">
        <x:v>141125.549083469</x:v>
      </x:c>
      <x:c r="S283" s="12">
        <x:v>227306.840737592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623364</x:v>
      </x:c>
      <x:c r="B284" s="1">
        <x:v>43209.5500986111</x:v>
      </x:c>
      <x:c r="C284" s="6">
        <x:v>4.694545285</x:v>
      </x:c>
      <x:c r="D284" s="14" t="s">
        <x:v>77</x:v>
      </x:c>
      <x:c r="E284" s="15">
        <x:v>43194.5291999653</x:v>
      </x:c>
      <x:c r="F284" t="s">
        <x:v>82</x:v>
      </x:c>
      <x:c r="G284" s="6">
        <x:v>174.980002734136</x:v>
      </x:c>
      <x:c r="H284" t="s">
        <x:v>83</x:v>
      </x:c>
      <x:c r="I284" s="6">
        <x:v>31.4171774841548</x:v>
      </x:c>
      <x:c r="J284" t="s">
        <x:v>78</x:v>
      </x:c>
      <x:c r="K284" s="6">
        <x:v>995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20.843</x:v>
      </x:c>
      <x:c r="R284" s="8">
        <x:v>141138.230349263</x:v>
      </x:c>
      <x:c r="S284" s="12">
        <x:v>227318.000429012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623375</x:v>
      </x:c>
      <x:c r="B285" s="1">
        <x:v>43209.5501104167</x:v>
      </x:c>
      <x:c r="C285" s="6">
        <x:v>4.71154625833333</x:v>
      </x:c>
      <x:c r="D285" s="14" t="s">
        <x:v>77</x:v>
      </x:c>
      <x:c r="E285" s="15">
        <x:v>43194.5291999653</x:v>
      </x:c>
      <x:c r="F285" t="s">
        <x:v>82</x:v>
      </x:c>
      <x:c r="G285" s="6">
        <x:v>174.899938494434</x:v>
      </x:c>
      <x:c r="H285" t="s">
        <x:v>83</x:v>
      </x:c>
      <x:c r="I285" s="6">
        <x:v>31.4231431514777</x:v>
      </x:c>
      <x:c r="J285" t="s">
        <x:v>78</x:v>
      </x:c>
      <x:c r="K285" s="6">
        <x:v>995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20.846</x:v>
      </x:c>
      <x:c r="R285" s="8">
        <x:v>141134.707737405</x:v>
      </x:c>
      <x:c r="S285" s="12">
        <x:v>227319.8394595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623384</x:v>
      </x:c>
      <x:c r="B286" s="1">
        <x:v>43209.5501217245</x:v>
      </x:c>
      <x:c r="C286" s="6">
        <x:v>4.72784716166667</x:v>
      </x:c>
      <x:c r="D286" s="14" t="s">
        <x:v>77</x:v>
      </x:c>
      <x:c r="E286" s="15">
        <x:v>43194.5291999653</x:v>
      </x:c>
      <x:c r="F286" t="s">
        <x:v>82</x:v>
      </x:c>
      <x:c r="G286" s="6">
        <x:v>174.971522705825</x:v>
      </x:c>
      <x:c r="H286" t="s">
        <x:v>83</x:v>
      </x:c>
      <x:c r="I286" s="6">
        <x:v>31.4242880787438</x:v>
      </x:c>
      <x:c r="J286" t="s">
        <x:v>78</x:v>
      </x:c>
      <x:c r="K286" s="6">
        <x:v>995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20.841</x:v>
      </x:c>
      <x:c r="R286" s="8">
        <x:v>141138.66201827</x:v>
      </x:c>
      <x:c r="S286" s="12">
        <x:v>227313.110939405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623399</x:v>
      </x:c>
      <x:c r="B287" s="1">
        <x:v>43209.5501337153</x:v>
      </x:c>
      <x:c r="C287" s="6">
        <x:v>4.745081425</x:v>
      </x:c>
      <x:c r="D287" s="14" t="s">
        <x:v>77</x:v>
      </x:c>
      <x:c r="E287" s="15">
        <x:v>43194.5291999653</x:v>
      </x:c>
      <x:c r="F287" t="s">
        <x:v>82</x:v>
      </x:c>
      <x:c r="G287" s="6">
        <x:v>174.917118907036</x:v>
      </x:c>
      <x:c r="H287" t="s">
        <x:v>83</x:v>
      </x:c>
      <x:c r="I287" s="6">
        <x:v>31.4172678729747</x:v>
      </x:c>
      <x:c r="J287" t="s">
        <x:v>78</x:v>
      </x:c>
      <x:c r="K287" s="6">
        <x:v>995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20.847</x:v>
      </x:c>
      <x:c r="R287" s="8">
        <x:v>141134.025598841</x:v>
      </x:c>
      <x:c r="S287" s="12">
        <x:v>227318.991050997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623412</x:v>
      </x:c>
      <x:c r="B288" s="1">
        <x:v>43209.5501454051</x:v>
      </x:c>
      <x:c r="C288" s="6">
        <x:v>4.76191571833333</x:v>
      </x:c>
      <x:c r="D288" s="14" t="s">
        <x:v>77</x:v>
      </x:c>
      <x:c r="E288" s="15">
        <x:v>43194.5291999653</x:v>
      </x:c>
      <x:c r="F288" t="s">
        <x:v>82</x:v>
      </x:c>
      <x:c r="G288" s="6">
        <x:v>174.892207711964</x:v>
      </x:c>
      <x:c r="H288" t="s">
        <x:v>83</x:v>
      </x:c>
      <x:c r="I288" s="6">
        <x:v>31.4245291161133</x:v>
      </x:c>
      <x:c r="J288" t="s">
        <x:v>78</x:v>
      </x:c>
      <x:c r="K288" s="6">
        <x:v>995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20.846</x:v>
      </x:c>
      <x:c r="R288" s="8">
        <x:v>141140.207528867</x:v>
      </x:c>
      <x:c r="S288" s="12">
        <x:v>227326.108561138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623418</x:v>
      </x:c>
      <x:c r="B289" s="1">
        <x:v>43209.5501563657</x:v>
      </x:c>
      <x:c r="C289" s="6">
        <x:v>4.77769996</x:v>
      </x:c>
      <x:c r="D289" s="14" t="s">
        <x:v>77</x:v>
      </x:c>
      <x:c r="E289" s="15">
        <x:v>43194.5291999653</x:v>
      </x:c>
      <x:c r="F289" t="s">
        <x:v>82</x:v>
      </x:c>
      <x:c r="G289" s="6">
        <x:v>174.903635850469</x:v>
      </x:c>
      <x:c r="H289" t="s">
        <x:v>83</x:v>
      </x:c>
      <x:c r="I289" s="6">
        <x:v>31.4224802990284</x:v>
      </x:c>
      <x:c r="J289" t="s">
        <x:v>78</x:v>
      </x:c>
      <x:c r="K289" s="6">
        <x:v>995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20.846</x:v>
      </x:c>
      <x:c r="R289" s="8">
        <x:v>141138.446871327</x:v>
      </x:c>
      <x:c r="S289" s="12">
        <x:v>227325.935691742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623430</x:v>
      </x:c>
      <x:c r="B290" s="1">
        <x:v>43209.5501684375</x:v>
      </x:c>
      <x:c r="C290" s="6">
        <x:v>4.79508427833333</x:v>
      </x:c>
      <x:c r="D290" s="14" t="s">
        <x:v>77</x:v>
      </x:c>
      <x:c r="E290" s="15">
        <x:v>43194.5291999653</x:v>
      </x:c>
      <x:c r="F290" t="s">
        <x:v>82</x:v>
      </x:c>
      <x:c r="G290" s="6">
        <x:v>174.851076690636</x:v>
      </x:c>
      <x:c r="H290" t="s">
        <x:v>83</x:v>
      </x:c>
      <x:c r="I290" s="6">
        <x:v>31.4291088294162</x:v>
      </x:c>
      <x:c r="J290" t="s">
        <x:v>78</x:v>
      </x:c>
      <x:c r="K290" s="6">
        <x:v>995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20.847</x:v>
      </x:c>
      <x:c r="R290" s="8">
        <x:v>141151.599222352</x:v>
      </x:c>
      <x:c r="S290" s="12">
        <x:v>227323.071827165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623441</x:v>
      </x:c>
      <x:c r="B291" s="1">
        <x:v>43209.5501795949</x:v>
      </x:c>
      <x:c r="C291" s="6">
        <x:v>4.81116849166667</x:v>
      </x:c>
      <x:c r="D291" s="14" t="s">
        <x:v>77</x:v>
      </x:c>
      <x:c r="E291" s="15">
        <x:v>43194.5291999653</x:v>
      </x:c>
      <x:c r="F291" t="s">
        <x:v>82</x:v>
      </x:c>
      <x:c r="G291" s="6">
        <x:v>174.964573219678</x:v>
      </x:c>
      <x:c r="H291" t="s">
        <x:v>83</x:v>
      </x:c>
      <x:c r="I291" s="6">
        <x:v>31.4171473545484</x:v>
      </x:c>
      <x:c r="J291" t="s">
        <x:v>78</x:v>
      </x:c>
      <x:c r="K291" s="6">
        <x:v>995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20.844</x:v>
      </x:c>
      <x:c r="R291" s="8">
        <x:v>141161.595548316</x:v>
      </x:c>
      <x:c r="S291" s="12">
        <x:v>227320.531778764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623449</x:v>
      </x:c>
      <x:c r="B292" s="1">
        <x:v>43209.5501914005</x:v>
      </x:c>
      <x:c r="C292" s="6">
        <x:v>4.82816945333333</x:v>
      </x:c>
      <x:c r="D292" s="14" t="s">
        <x:v>77</x:v>
      </x:c>
      <x:c r="E292" s="15">
        <x:v>43194.5291999653</x:v>
      </x:c>
      <x:c r="F292" t="s">
        <x:v>82</x:v>
      </x:c>
      <x:c r="G292" s="6">
        <x:v>174.963264555839</x:v>
      </x:c>
      <x:c r="H292" t="s">
        <x:v>83</x:v>
      </x:c>
      <x:c r="I292" s="6">
        <x:v>31.4145863390286</x:v>
      </x:c>
      <x:c r="J292" t="s">
        <x:v>78</x:v>
      </x:c>
      <x:c r="K292" s="6">
        <x:v>995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20.845</x:v>
      </x:c>
      <x:c r="R292" s="8">
        <x:v>141175.385340873</x:v>
      </x:c>
      <x:c r="S292" s="12">
        <x:v>227321.828260147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623458</x:v>
      </x:c>
      <x:c r="B293" s="1">
        <x:v>43209.5502027431</x:v>
      </x:c>
      <x:c r="C293" s="6">
        <x:v>4.84447033333333</x:v>
      </x:c>
      <x:c r="D293" s="14" t="s">
        <x:v>77</x:v>
      </x:c>
      <x:c r="E293" s="15">
        <x:v>43194.5291999653</x:v>
      </x:c>
      <x:c r="F293" t="s">
        <x:v>82</x:v>
      </x:c>
      <x:c r="G293" s="6">
        <x:v>174.870765549356</x:v>
      </x:c>
      <x:c r="H293" t="s">
        <x:v>83</x:v>
      </x:c>
      <x:c r="I293" s="6">
        <x:v>31.4116035116535</x:v>
      </x:c>
      <x:c r="J293" t="s">
        <x:v>78</x:v>
      </x:c>
      <x:c r="K293" s="6">
        <x:v>995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20.852</x:v>
      </x:c>
      <x:c r="R293" s="8">
        <x:v>141177.520618106</x:v>
      </x:c>
      <x:c r="S293" s="12">
        <x:v>227310.200459425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623471</x:v>
      </x:c>
      <x:c r="B294" s="1">
        <x:v>43209.5502145833</x:v>
      </x:c>
      <x:c r="C294" s="6">
        <x:v>4.86157128</x:v>
      </x:c>
      <x:c r="D294" s="14" t="s">
        <x:v>77</x:v>
      </x:c>
      <x:c r="E294" s="15">
        <x:v>43194.5291999653</x:v>
      </x:c>
      <x:c r="F294" t="s">
        <x:v>82</x:v>
      </x:c>
      <x:c r="G294" s="6">
        <x:v>174.916256066779</x:v>
      </x:c>
      <x:c r="H294" t="s">
        <x:v>83</x:v>
      </x:c>
      <x:c r="I294" s="6">
        <x:v>31.4062404549682</x:v>
      </x:c>
      <x:c r="J294" t="s">
        <x:v>78</x:v>
      </x:c>
      <x:c r="K294" s="6">
        <x:v>995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20.851</x:v>
      </x:c>
      <x:c r="R294" s="8">
        <x:v>141181.262340676</x:v>
      </x:c>
      <x:c r="S294" s="12">
        <x:v>227322.518651744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623474</x:v>
      </x:c>
      <x:c r="B295" s="1">
        <x:v>43209.5502261921</x:v>
      </x:c>
      <x:c r="C295" s="6">
        <x:v>4.87827222333333</x:v>
      </x:c>
      <x:c r="D295" s="14" t="s">
        <x:v>77</x:v>
      </x:c>
      <x:c r="E295" s="15">
        <x:v>43194.5291999653</x:v>
      </x:c>
      <x:c r="F295" t="s">
        <x:v>82</x:v>
      </x:c>
      <x:c r="G295" s="6">
        <x:v>174.937248929234</x:v>
      </x:c>
      <x:c r="H295" t="s">
        <x:v>83</x:v>
      </x:c>
      <x:c r="I295" s="6">
        <x:v>31.4164543736852</x:v>
      </x:c>
      <x:c r="J295" t="s">
        <x:v>78</x:v>
      </x:c>
      <x:c r="K295" s="6">
        <x:v>995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20.846</x:v>
      </x:c>
      <x:c r="R295" s="8">
        <x:v>141186.452258211</x:v>
      </x:c>
      <x:c r="S295" s="12">
        <x:v>227313.640438444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623492</x:v>
      </x:c>
      <x:c r="B296" s="1">
        <x:v>43209.5502375</x:v>
      </x:c>
      <x:c r="C296" s="6">
        <x:v>4.89453979833333</x:v>
      </x:c>
      <x:c r="D296" s="14" t="s">
        <x:v>77</x:v>
      </x:c>
      <x:c r="E296" s="15">
        <x:v>43194.5291999653</x:v>
      </x:c>
      <x:c r="F296" t="s">
        <x:v>82</x:v>
      </x:c>
      <x:c r="G296" s="6">
        <x:v>174.863800847833</x:v>
      </x:c>
      <x:c r="H296" t="s">
        <x:v>83</x:v>
      </x:c>
      <x:c r="I296" s="6">
        <x:v>31.4184429278512</x:v>
      </x:c>
      <x:c r="J296" t="s">
        <x:v>78</x:v>
      </x:c>
      <x:c r="K296" s="6">
        <x:v>995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20.85</x:v>
      </x:c>
      <x:c r="R296" s="8">
        <x:v>141194.329357359</x:v>
      </x:c>
      <x:c r="S296" s="12">
        <x:v>227325.402181194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623496</x:v>
      </x:c>
      <x:c r="B297" s="1">
        <x:v>43209.550249537</x:v>
      </x:c>
      <x:c r="C297" s="6">
        <x:v>4.911890765</x:v>
      </x:c>
      <x:c r="D297" s="14" t="s">
        <x:v>77</x:v>
      </x:c>
      <x:c r="E297" s="15">
        <x:v>43194.5291999653</x:v>
      </x:c>
      <x:c r="F297" t="s">
        <x:v>82</x:v>
      </x:c>
      <x:c r="G297" s="6">
        <x:v>174.847751913269</x:v>
      </x:c>
      <x:c r="H297" t="s">
        <x:v>83</x:v>
      </x:c>
      <x:c r="I297" s="6">
        <x:v>31.4157312633724</x:v>
      </x:c>
      <x:c r="J297" t="s">
        <x:v>78</x:v>
      </x:c>
      <x:c r="K297" s="6">
        <x:v>995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20.852</x:v>
      </x:c>
      <x:c r="R297" s="8">
        <x:v>141194.533872438</x:v>
      </x:c>
      <x:c r="S297" s="12">
        <x:v>227315.90111681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623510</x:v>
      </x:c>
      <x:c r="B298" s="1">
        <x:v>43209.5502606481</x:v>
      </x:c>
      <x:c r="C298" s="6">
        <x:v>4.92789169666667</x:v>
      </x:c>
      <x:c r="D298" s="14" t="s">
        <x:v>77</x:v>
      </x:c>
      <x:c r="E298" s="15">
        <x:v>43194.5291999653</x:v>
      </x:c>
      <x:c r="F298" t="s">
        <x:v>82</x:v>
      </x:c>
      <x:c r="G298" s="6">
        <x:v>174.884427732061</x:v>
      </x:c>
      <x:c r="H298" t="s">
        <x:v>83</x:v>
      </x:c>
      <x:c r="I298" s="6">
        <x:v>31.417539039448</x:v>
      </x:c>
      <x:c r="J298" t="s">
        <x:v>78</x:v>
      </x:c>
      <x:c r="K298" s="6">
        <x:v>995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20.849</x:v>
      </x:c>
      <x:c r="R298" s="8">
        <x:v>141200.19606947</x:v>
      </x:c>
      <x:c r="S298" s="12">
        <x:v>227313.359662502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623516</x:v>
      </x:c>
      <x:c r="B299" s="1">
        <x:v>43209.5502720718</x:v>
      </x:c>
      <x:c r="C299" s="6">
        <x:v>4.944309245</x:v>
      </x:c>
      <x:c r="D299" s="14" t="s">
        <x:v>77</x:v>
      </x:c>
      <x:c r="E299" s="15">
        <x:v>43194.5291999653</x:v>
      </x:c>
      <x:c r="F299" t="s">
        <x:v>82</x:v>
      </x:c>
      <x:c r="G299" s="6">
        <x:v>174.740801484741</x:v>
      </x:c>
      <x:c r="H299" t="s">
        <x:v>83</x:v>
      </x:c>
      <x:c r="I299" s="6">
        <x:v>31.4321218021073</x:v>
      </x:c>
      <x:c r="J299" t="s">
        <x:v>78</x:v>
      </x:c>
      <x:c r="K299" s="6">
        <x:v>995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20.853</x:v>
      </x:c>
      <x:c r="R299" s="8">
        <x:v>141211.248765878</x:v>
      </x:c>
      <x:c r="S299" s="12">
        <x:v>227315.688083435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623524</x:v>
      </x:c>
      <x:c r="B300" s="1">
        <x:v>43209.5502841088</x:v>
      </x:c>
      <x:c r="C300" s="6">
        <x:v>4.96166018833333</x:v>
      </x:c>
      <x:c r="D300" s="14" t="s">
        <x:v>77</x:v>
      </x:c>
      <x:c r="E300" s="15">
        <x:v>43194.5291999653</x:v>
      </x:c>
      <x:c r="F300" t="s">
        <x:v>82</x:v>
      </x:c>
      <x:c r="G300" s="6">
        <x:v>174.783205969827</x:v>
      </x:c>
      <x:c r="H300" t="s">
        <x:v>83</x:v>
      </x:c>
      <x:c r="I300" s="6">
        <x:v>31.4301031101049</x:v>
      </x:c>
      <x:c r="J300" t="s">
        <x:v>78</x:v>
      </x:c>
      <x:c r="K300" s="6">
        <x:v>995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20.851</x:v>
      </x:c>
      <x:c r="R300" s="8">
        <x:v>141220.722986565</x:v>
      </x:c>
      <x:c r="S300" s="12">
        <x:v>227326.773077478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623534</x:v>
      </x:c>
      <x:c r="B301" s="1">
        <x:v>43209.5502955208</x:v>
      </x:c>
      <x:c r="C301" s="6">
        <x:v>4.97809445333333</x:v>
      </x:c>
      <x:c r="D301" s="14" t="s">
        <x:v>77</x:v>
      </x:c>
      <x:c r="E301" s="15">
        <x:v>43194.5291999653</x:v>
      </x:c>
      <x:c r="F301" t="s">
        <x:v>82</x:v>
      </x:c>
      <x:c r="G301" s="6">
        <x:v>174.756129317521</x:v>
      </x:c>
      <x:c r="H301" t="s">
        <x:v>83</x:v>
      </x:c>
      <x:c r="I301" s="6">
        <x:v>31.4265779344491</x:v>
      </x:c>
      <x:c r="J301" t="s">
        <x:v>78</x:v>
      </x:c>
      <x:c r="K301" s="6">
        <x:v>995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20.854</x:v>
      </x:c>
      <x:c r="R301" s="8">
        <x:v>141216.460549973</x:v>
      </x:c>
      <x:c r="S301" s="12">
        <x:v>227312.572057979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623551</x:v>
      </x:c>
      <x:c r="B302" s="1">
        <x:v>43209.5503069444</x:v>
      </x:c>
      <x:c r="C302" s="6">
        <x:v>4.99456208333333</x:v>
      </x:c>
      <x:c r="D302" s="14" t="s">
        <x:v>77</x:v>
      </x:c>
      <x:c r="E302" s="15">
        <x:v>43194.5291999653</x:v>
      </x:c>
      <x:c r="F302" t="s">
        <x:v>82</x:v>
      </x:c>
      <x:c r="G302" s="6">
        <x:v>174.784300938084</x:v>
      </x:c>
      <x:c r="H302" t="s">
        <x:v>83</x:v>
      </x:c>
      <x:c r="I302" s="6">
        <x:v>31.4243182084142</x:v>
      </x:c>
      <x:c r="J302" t="s">
        <x:v>78</x:v>
      </x:c>
      <x:c r="K302" s="6">
        <x:v>995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20.853</x:v>
      </x:c>
      <x:c r="R302" s="8">
        <x:v>141222.028448123</x:v>
      </x:c>
      <x:c r="S302" s="12">
        <x:v>227310.341066983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623556</x:v>
      </x:c>
      <x:c r="B303" s="1">
        <x:v>43209.5503189468</x:v>
      </x:c>
      <x:c r="C303" s="6">
        <x:v>5.01179637</x:v>
      </x:c>
      <x:c r="D303" s="14" t="s">
        <x:v>77</x:v>
      </x:c>
      <x:c r="E303" s="15">
        <x:v>43194.5291999653</x:v>
      </x:c>
      <x:c r="F303" t="s">
        <x:v>82</x:v>
      </x:c>
      <x:c r="G303" s="6">
        <x:v>174.840192828501</x:v>
      </x:c>
      <x:c r="H303" t="s">
        <x:v>83</x:v>
      </x:c>
      <x:c r="I303" s="6">
        <x:v>31.4170870953376</x:v>
      </x:c>
      <x:c r="J303" t="s">
        <x:v>78</x:v>
      </x:c>
      <x:c r="K303" s="6">
        <x:v>995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20.852</x:v>
      </x:c>
      <x:c r="R303" s="8">
        <x:v>141229.600077368</x:v>
      </x:c>
      <x:c r="S303" s="12">
        <x:v>227326.976407116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623570</x:v>
      </x:c>
      <x:c r="B304" s="1">
        <x:v>43209.5503300116</x:v>
      </x:c>
      <x:c r="C304" s="6">
        <x:v>5.02778061833333</x:v>
      </x:c>
      <x:c r="D304" s="14" t="s">
        <x:v>77</x:v>
      </x:c>
      <x:c r="E304" s="15">
        <x:v>43194.5291999653</x:v>
      </x:c>
      <x:c r="F304" t="s">
        <x:v>82</x:v>
      </x:c>
      <x:c r="G304" s="6">
        <x:v>174.744418343983</x:v>
      </x:c>
      <x:c r="H304" t="s">
        <x:v>83</x:v>
      </x:c>
      <x:c r="I304" s="6">
        <x:v>31.4258849516359</x:v>
      </x:c>
      <x:c r="J304" t="s">
        <x:v>78</x:v>
      </x:c>
      <x:c r="K304" s="6">
        <x:v>995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20.855</x:v>
      </x:c>
      <x:c r="R304" s="8">
        <x:v>141237.704226348</x:v>
      </x:c>
      <x:c r="S304" s="12">
        <x:v>227317.087122117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623575</x:v>
      </x:c>
      <x:c r="B305" s="1">
        <x:v>43209.5503419792</x:v>
      </x:c>
      <x:c r="C305" s="6">
        <x:v>5.04501484833333</x:v>
      </x:c>
      <x:c r="D305" s="14" t="s">
        <x:v>77</x:v>
      </x:c>
      <x:c r="E305" s="15">
        <x:v>43194.5291999653</x:v>
      </x:c>
      <x:c r="F305" t="s">
        <x:v>82</x:v>
      </x:c>
      <x:c r="G305" s="6">
        <x:v>174.699005652269</x:v>
      </x:c>
      <x:c r="H305" t="s">
        <x:v>83</x:v>
      </x:c>
      <x:c r="I305" s="6">
        <x:v>31.4284459757878</x:v>
      </x:c>
      <x:c r="J305" t="s">
        <x:v>78</x:v>
      </x:c>
      <x:c r="K305" s="6">
        <x:v>995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20.857</x:v>
      </x:c>
      <x:c r="R305" s="8">
        <x:v>141240.150277255</x:v>
      </x:c>
      <x:c r="S305" s="12">
        <x:v>227318.433424311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623591</x:v>
      </x:c>
      <x:c r="B306" s="1">
        <x:v>43209.5503534375</x:v>
      </x:c>
      <x:c r="C306" s="6">
        <x:v>5.06148247666667</x:v>
      </x:c>
      <x:c r="D306" s="14" t="s">
        <x:v>77</x:v>
      </x:c>
      <x:c r="E306" s="15">
        <x:v>43194.5291999653</x:v>
      </x:c>
      <x:c r="F306" t="s">
        <x:v>82</x:v>
      </x:c>
      <x:c r="G306" s="6">
        <x:v>174.795677273027</x:v>
      </x:c>
      <x:c r="H306" t="s">
        <x:v>83</x:v>
      </x:c>
      <x:c r="I306" s="6">
        <x:v>31.4138933586946</x:v>
      </x:c>
      <x:c r="J306" t="s">
        <x:v>78</x:v>
      </x:c>
      <x:c r="K306" s="6">
        <x:v>995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20.856</x:v>
      </x:c>
      <x:c r="R306" s="8">
        <x:v>141254.101734502</x:v>
      </x:c>
      <x:c r="S306" s="12">
        <x:v>227324.495577285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623594</x:v>
      </x:c>
      <x:c r="B307" s="1">
        <x:v>43209.5503646643</x:v>
      </x:c>
      <x:c r="C307" s="6">
        <x:v>5.077683335</x:v>
      </x:c>
      <x:c r="D307" s="14" t="s">
        <x:v>77</x:v>
      </x:c>
      <x:c r="E307" s="15">
        <x:v>43194.5291999653</x:v>
      </x:c>
      <x:c r="F307" t="s">
        <x:v>82</x:v>
      </x:c>
      <x:c r="G307" s="6">
        <x:v>174.692504134637</x:v>
      </x:c>
      <x:c r="H307" t="s">
        <x:v>83</x:v>
      </x:c>
      <x:c r="I307" s="6">
        <x:v>31.4268189719824</x:v>
      </x:c>
      <x:c r="J307" t="s">
        <x:v>78</x:v>
      </x:c>
      <x:c r="K307" s="6">
        <x:v>995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20.858</x:v>
      </x:c>
      <x:c r="R307" s="8">
        <x:v>141258.219067658</x:v>
      </x:c>
      <x:c r="S307" s="12">
        <x:v>227328.187332286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623612</x:v>
      </x:c>
      <x:c r="B308" s="1">
        <x:v>43209.5503765046</x:v>
      </x:c>
      <x:c r="C308" s="6">
        <x:v>5.09471763666667</x:v>
      </x:c>
      <x:c r="D308" s="14" t="s">
        <x:v>77</x:v>
      </x:c>
      <x:c r="E308" s="15">
        <x:v>43194.5291999653</x:v>
      </x:c>
      <x:c r="F308" t="s">
        <x:v>82</x:v>
      </x:c>
      <x:c r="G308" s="6">
        <x:v>174.698133834795</x:v>
      </x:c>
      <x:c r="H308" t="s">
        <x:v>83</x:v>
      </x:c>
      <x:c r="I308" s="6">
        <x:v>31.4202205757556</x:v>
      </x:c>
      <x:c r="J308" t="s">
        <x:v>78</x:v>
      </x:c>
      <x:c r="K308" s="6">
        <x:v>995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20.86</x:v>
      </x:c>
      <x:c r="R308" s="8">
        <x:v>141264.861674525</x:v>
      </x:c>
      <x:c r="S308" s="12">
        <x:v>227323.805184712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623619</x:v>
      </x:c>
      <x:c r="B309" s="1">
        <x:v>43209.5503883449</x:v>
      </x:c>
      <x:c r="C309" s="6">
        <x:v>5.11178527833333</x:v>
      </x:c>
      <x:c r="D309" s="14" t="s">
        <x:v>77</x:v>
      </x:c>
      <x:c r="E309" s="15">
        <x:v>43194.5291999653</x:v>
      </x:c>
      <x:c r="F309" t="s">
        <x:v>82</x:v>
      </x:c>
      <x:c r="G309" s="6">
        <x:v>174.678784703936</x:v>
      </x:c>
      <x:c r="H309" t="s">
        <x:v>83</x:v>
      </x:c>
      <x:c r="I309" s="6">
        <x:v>31.4264875453782</x:v>
      </x:c>
      <x:c r="J309" t="s">
        <x:v>78</x:v>
      </x:c>
      <x:c r="K309" s="6">
        <x:v>995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20.859</x:v>
      </x:c>
      <x:c r="R309" s="8">
        <x:v>141265.021258034</x:v>
      </x:c>
      <x:c r="S309" s="12">
        <x:v>227330.676461677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623626</x:v>
      </x:c>
      <x:c r="B310" s="1">
        <x:v>43209.5503993403</x:v>
      </x:c>
      <x:c r="C310" s="6">
        <x:v>5.12758617833333</x:v>
      </x:c>
      <x:c r="D310" s="14" t="s">
        <x:v>77</x:v>
      </x:c>
      <x:c r="E310" s="15">
        <x:v>43194.5291999653</x:v>
      </x:c>
      <x:c r="F310" t="s">
        <x:v>82</x:v>
      </x:c>
      <x:c r="G310" s="6">
        <x:v>174.81392650978</x:v>
      </x:c>
      <x:c r="H310" t="s">
        <x:v>83</x:v>
      </x:c>
      <x:c r="I310" s="6">
        <x:v>31.4022332328204</x:v>
      </x:c>
      <x:c r="J310" t="s">
        <x:v>78</x:v>
      </x:c>
      <x:c r="K310" s="6">
        <x:v>995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20.859</x:v>
      </x:c>
      <x:c r="R310" s="8">
        <x:v>141266.246551989</x:v>
      </x:c>
      <x:c r="S310" s="12">
        <x:v>227322.988595532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623642</x:v>
      </x:c>
      <x:c r="B311" s="1">
        <x:v>43209.5504114236</x:v>
      </x:c>
      <x:c r="C311" s="6">
        <x:v>5.14497046333333</x:v>
      </x:c>
      <x:c r="D311" s="14" t="s">
        <x:v>77</x:v>
      </x:c>
      <x:c r="E311" s="15">
        <x:v>43194.5291999653</x:v>
      </x:c>
      <x:c r="F311" t="s">
        <x:v>82</x:v>
      </x:c>
      <x:c r="G311" s="6">
        <x:v>174.833437252021</x:v>
      </x:c>
      <x:c r="H311" t="s">
        <x:v>83</x:v>
      </x:c>
      <x:c r="I311" s="6">
        <x:v>31.3959361791235</x:v>
      </x:c>
      <x:c r="J311" t="s">
        <x:v>78</x:v>
      </x:c>
      <x:c r="K311" s="6">
        <x:v>995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20.86</x:v>
      </x:c>
      <x:c r="R311" s="8">
        <x:v>141274.817686124</x:v>
      </x:c>
      <x:c r="S311" s="12">
        <x:v>227327.067435431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623644</x:v>
      </x:c>
      <x:c r="B312" s="1">
        <x:v>43209.5504227199</x:v>
      </x:c>
      <x:c r="C312" s="6">
        <x:v>5.16127134333333</x:v>
      </x:c>
      <x:c r="D312" s="14" t="s">
        <x:v>77</x:v>
      </x:c>
      <x:c r="E312" s="15">
        <x:v>43194.5291999653</x:v>
      </x:c>
      <x:c r="F312" t="s">
        <x:v>82</x:v>
      </x:c>
      <x:c r="G312" s="6">
        <x:v>174.677577582106</x:v>
      </x:c>
      <x:c r="H312" t="s">
        <x:v>83</x:v>
      </x:c>
      <x:c r="I312" s="6">
        <x:v>31.4183224093831</x:v>
      </x:c>
      <x:c r="J312" t="s">
        <x:v>78</x:v>
      </x:c>
      <x:c r="K312" s="6">
        <x:v>995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20.862</x:v>
      </x:c>
      <x:c r="R312" s="8">
        <x:v>141269.847764377</x:v>
      </x:c>
      <x:c r="S312" s="12">
        <x:v>227321.91517456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623660</x:v>
      </x:c>
      <x:c r="B313" s="1">
        <x:v>43209.5504345255</x:v>
      </x:c>
      <x:c r="C313" s="6">
        <x:v>5.178255645</x:v>
      </x:c>
      <x:c r="D313" s="14" t="s">
        <x:v>77</x:v>
      </x:c>
      <x:c r="E313" s="15">
        <x:v>43194.5291999653</x:v>
      </x:c>
      <x:c r="F313" t="s">
        <x:v>82</x:v>
      </x:c>
      <x:c r="G313" s="6">
        <x:v>174.715591102581</x:v>
      </x:c>
      <x:c r="H313" t="s">
        <x:v>83</x:v>
      </x:c>
      <x:c r="I313" s="6">
        <x:v>31.4170870953376</x:v>
      </x:c>
      <x:c r="J313" t="s">
        <x:v>78</x:v>
      </x:c>
      <x:c r="K313" s="6">
        <x:v>995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20.86</x:v>
      </x:c>
      <x:c r="R313" s="8">
        <x:v>141292.70608056</x:v>
      </x:c>
      <x:c r="S313" s="12">
        <x:v>227323.274119848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623672</x:v>
      </x:c>
      <x:c r="B314" s="1">
        <x:v>43209.5504460301</x:v>
      </x:c>
      <x:c r="C314" s="6">
        <x:v>5.19483992</x:v>
      </x:c>
      <x:c r="D314" s="14" t="s">
        <x:v>77</x:v>
      </x:c>
      <x:c r="E314" s="15">
        <x:v>43194.5291999653</x:v>
      </x:c>
      <x:c r="F314" t="s">
        <x:v>82</x:v>
      </x:c>
      <x:c r="G314" s="6">
        <x:v>174.748409673486</x:v>
      </x:c>
      <x:c r="H314" t="s">
        <x:v>83</x:v>
      </x:c>
      <x:c r="I314" s="6">
        <x:v>31.4167857992979</x:v>
      </x:c>
      <x:c r="J314" t="s">
        <x:v>78</x:v>
      </x:c>
      <x:c r="K314" s="6">
        <x:v>995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20.858</x:v>
      </x:c>
      <x:c r="R314" s="8">
        <x:v>141289.04927277</x:v>
      </x:c>
      <x:c r="S314" s="12">
        <x:v>227329.01722457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623680</x:v>
      </x:c>
      <x:c r="B315" s="1">
        <x:v>43209.5504576042</x:v>
      </x:c>
      <x:c r="C315" s="6">
        <x:v>5.21147415833333</x:v>
      </x:c>
      <x:c r="D315" s="14" t="s">
        <x:v>77</x:v>
      </x:c>
      <x:c r="E315" s="15">
        <x:v>43194.5291999653</x:v>
      </x:c>
      <x:c r="F315" t="s">
        <x:v>82</x:v>
      </x:c>
      <x:c r="G315" s="6">
        <x:v>174.66768230242</x:v>
      </x:c>
      <x:c r="H315" t="s">
        <x:v>83</x:v>
      </x:c>
      <x:c r="I315" s="6">
        <x:v>31.4089219822386</x:v>
      </x:c>
      <x:c r="J315" t="s">
        <x:v>78</x:v>
      </x:c>
      <x:c r="K315" s="6">
        <x:v>995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20.866</x:v>
      </x:c>
      <x:c r="R315" s="8">
        <x:v>141298.057410349</x:v>
      </x:c>
      <x:c r="S315" s="12">
        <x:v>227317.773137804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623687</x:v>
      </x:c>
      <x:c r="B316" s="1">
        <x:v>43209.5504690972</x:v>
      </x:c>
      <x:c r="C316" s="6">
        <x:v>5.22805842166667</x:v>
      </x:c>
      <x:c r="D316" s="14" t="s">
        <x:v>77</x:v>
      </x:c>
      <x:c r="E316" s="15">
        <x:v>43194.5291999653</x:v>
      </x:c>
      <x:c r="F316" t="s">
        <x:v>82</x:v>
      </x:c>
      <x:c r="G316" s="6">
        <x:v>174.701869975402</x:v>
      </x:c>
      <x:c r="H316" t="s">
        <x:v>83</x:v>
      </x:c>
      <x:c r="I316" s="6">
        <x:v>31.4055776058617</x:v>
      </x:c>
      <x:c r="J316" t="s">
        <x:v>78</x:v>
      </x:c>
      <x:c r="K316" s="6">
        <x:v>995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20.865</x:v>
      </x:c>
      <x:c r="R316" s="8">
        <x:v>141297.498306103</x:v>
      </x:c>
      <x:c r="S316" s="12">
        <x:v>227325.969376223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623700</x:v>
      </x:c>
      <x:c r="B317" s="1">
        <x:v>43209.5504806366</x:v>
      </x:c>
      <x:c r="C317" s="6">
        <x:v>5.24467601333333</x:v>
      </x:c>
      <x:c r="D317" s="14" t="s">
        <x:v>77</x:v>
      </x:c>
      <x:c r="E317" s="15">
        <x:v>43194.5291999653</x:v>
      </x:c>
      <x:c r="F317" t="s">
        <x:v>82</x:v>
      </x:c>
      <x:c r="G317" s="6">
        <x:v>174.779959597585</x:v>
      </x:c>
      <x:c r="H317" t="s">
        <x:v>83</x:v>
      </x:c>
      <x:c r="I317" s="6">
        <x:v>31.3999433937443</x:v>
      </x:c>
      <x:c r="J317" t="s">
        <x:v>78</x:v>
      </x:c>
      <x:c r="K317" s="6">
        <x:v>995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20.862</x:v>
      </x:c>
      <x:c r="R317" s="8">
        <x:v>141294.98697768</x:v>
      </x:c>
      <x:c r="S317" s="12">
        <x:v>227323.636387936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623713</x:v>
      </x:c>
      <x:c r="B318" s="1">
        <x:v>43209.5504922106</x:v>
      </x:c>
      <x:c r="C318" s="6">
        <x:v>5.26129358166667</x:v>
      </x:c>
      <x:c r="D318" s="14" t="s">
        <x:v>77</x:v>
      </x:c>
      <x:c r="E318" s="15">
        <x:v>43194.5291999653</x:v>
      </x:c>
      <x:c r="F318" t="s">
        <x:v>82</x:v>
      </x:c>
      <x:c r="G318" s="6">
        <x:v>174.545831677121</x:v>
      </x:c>
      <x:c r="H318" t="s">
        <x:v>83</x:v>
      </x:c>
      <x:c r="I318" s="6">
        <x:v>31.4335981597146</x:v>
      </x:c>
      <x:c r="J318" t="s">
        <x:v>78</x:v>
      </x:c>
      <x:c r="K318" s="6">
        <x:v>995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20.865</x:v>
      </x:c>
      <x:c r="R318" s="8">
        <x:v>141297.771265658</x:v>
      </x:c>
      <x:c r="S318" s="12">
        <x:v>227318.573908552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623716</x:v>
      </x:c>
      <x:c r="B319" s="1">
        <x:v>43209.550503669</x:v>
      </x:c>
      <x:c r="C319" s="6">
        <x:v>5.277844515</x:v>
      </x:c>
      <x:c r="D319" s="14" t="s">
        <x:v>77</x:v>
      </x:c>
      <x:c r="E319" s="15">
        <x:v>43194.5291999653</x:v>
      </x:c>
      <x:c r="F319" t="s">
        <x:v>82</x:v>
      </x:c>
      <x:c r="G319" s="6">
        <x:v>174.593862268087</x:v>
      </x:c>
      <x:c r="H319" t="s">
        <x:v>83</x:v>
      </x:c>
      <x:c r="I319" s="6">
        <x:v>31.422179002504</x:v>
      </x:c>
      <x:c r="J319" t="s">
        <x:v>78</x:v>
      </x:c>
      <x:c r="K319" s="6">
        <x:v>995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20.866</x:v>
      </x:c>
      <x:c r="R319" s="8">
        <x:v>141305.159804215</x:v>
      </x:c>
      <x:c r="S319" s="12">
        <x:v>227316.19032521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623730</x:v>
      </x:c>
      <x:c r="B320" s="1">
        <x:v>43209.5505153588</x:v>
      </x:c>
      <x:c r="C320" s="6">
        <x:v>5.29464545666667</x:v>
      </x:c>
      <x:c r="D320" s="14" t="s">
        <x:v>77</x:v>
      </x:c>
      <x:c r="E320" s="15">
        <x:v>43194.5291999653</x:v>
      </x:c>
      <x:c r="F320" t="s">
        <x:v>82</x:v>
      </x:c>
      <x:c r="G320" s="6">
        <x:v>174.546486069734</x:v>
      </x:c>
      <x:c r="H320" t="s">
        <x:v>83</x:v>
      </x:c>
      <x:c r="I320" s="6">
        <x:v>31.4251015799337</x:v>
      </x:c>
      <x:c r="J320" t="s">
        <x:v>78</x:v>
      </x:c>
      <x:c r="K320" s="6">
        <x:v>995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20.868</x:v>
      </x:c>
      <x:c r="R320" s="8">
        <x:v>141315.842754087</x:v>
      </x:c>
      <x:c r="S320" s="12">
        <x:v>227324.817517417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623741</x:v>
      </x:c>
      <x:c r="B321" s="1">
        <x:v>43209.5505272338</x:v>
      </x:c>
      <x:c r="C321" s="6">
        <x:v>5.31177975666667</x:v>
      </x:c>
      <x:c r="D321" s="14" t="s">
        <x:v>77</x:v>
      </x:c>
      <x:c r="E321" s="15">
        <x:v>43194.5291999653</x:v>
      </x:c>
      <x:c r="F321" t="s">
        <x:v>82</x:v>
      </x:c>
      <x:c r="G321" s="6">
        <x:v>174.650233339215</x:v>
      </x:c>
      <x:c r="H321" t="s">
        <x:v>83</x:v>
      </x:c>
      <x:c r="I321" s="6">
        <x:v>31.412055455025</x:v>
      </x:c>
      <x:c r="J321" t="s">
        <x:v>78</x:v>
      </x:c>
      <x:c r="K321" s="6">
        <x:v>995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20.866</x:v>
      </x:c>
      <x:c r="R321" s="8">
        <x:v>141317.746537494</x:v>
      </x:c>
      <x:c r="S321" s="12">
        <x:v>227312.442523855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623751</x:v>
      </x:c>
      <x:c r="B322" s="1">
        <x:v>43209.5505384259</x:v>
      </x:c>
      <x:c r="C322" s="6">
        <x:v>5.32789736833333</x:v>
      </x:c>
      <x:c r="D322" s="14" t="s">
        <x:v>77</x:v>
      </x:c>
      <x:c r="E322" s="15">
        <x:v>43194.5291999653</x:v>
      </x:c>
      <x:c r="F322" t="s">
        <x:v>82</x:v>
      </x:c>
      <x:c r="G322" s="6">
        <x:v>174.61030343617</x:v>
      </x:c>
      <x:c r="H322" t="s">
        <x:v>83</x:v>
      </x:c>
      <x:c r="I322" s="6">
        <x:v>31.4192262979977</x:v>
      </x:c>
      <x:c r="J322" t="s">
        <x:v>78</x:v>
      </x:c>
      <x:c r="K322" s="6">
        <x:v>995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20.866</x:v>
      </x:c>
      <x:c r="R322" s="8">
        <x:v>141312.684912846</x:v>
      </x:c>
      <x:c r="S322" s="12">
        <x:v>227317.07392531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623758</x:v>
      </x:c>
      <x:c r="B323" s="1">
        <x:v>43209.5505502662</x:v>
      </x:c>
      <x:c r="C323" s="6">
        <x:v>5.34493161166667</x:v>
      </x:c>
      <x:c r="D323" s="14" t="s">
        <x:v>77</x:v>
      </x:c>
      <x:c r="E323" s="15">
        <x:v>43194.5291999653</x:v>
      </x:c>
      <x:c r="F323" t="s">
        <x:v>82</x:v>
      </x:c>
      <x:c r="G323" s="6">
        <x:v>174.586264604311</x:v>
      </x:c>
      <x:c r="H323" t="s">
        <x:v>83</x:v>
      </x:c>
      <x:c r="I323" s="6">
        <x:v>31.4263368969328</x:v>
      </x:c>
      <x:c r="J323" t="s">
        <x:v>78</x:v>
      </x:c>
      <x:c r="K323" s="6">
        <x:v>995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20.865</x:v>
      </x:c>
      <x:c r="R323" s="8">
        <x:v>141319.556831848</x:v>
      </x:c>
      <x:c r="S323" s="12">
        <x:v>227321.105238846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623772</x:v>
      </x:c>
      <x:c r="B324" s="1">
        <x:v>43209.5505614236</x:v>
      </x:c>
      <x:c r="C324" s="6">
        <x:v>5.36101583666667</x:v>
      </x:c>
      <x:c r="D324" s="14" t="s">
        <x:v>77</x:v>
      </x:c>
      <x:c r="E324" s="15">
        <x:v>43194.5291999653</x:v>
      </x:c>
      <x:c r="F324" t="s">
        <x:v>82</x:v>
      </x:c>
      <x:c r="G324" s="6">
        <x:v>174.605148894167</x:v>
      </x:c>
      <x:c r="H324" t="s">
        <x:v>83</x:v>
      </x:c>
      <x:c r="I324" s="6">
        <x:v>31.4173582617968</x:v>
      </x:c>
      <x:c r="J324" t="s">
        <x:v>78</x:v>
      </x:c>
      <x:c r="K324" s="6">
        <x:v>995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20.867</x:v>
      </x:c>
      <x:c r="R324" s="8">
        <x:v>141321.186029005</x:v>
      </x:c>
      <x:c r="S324" s="12">
        <x:v>227310.978891372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623782</x:v>
      </x:c>
      <x:c r="B325" s="1">
        <x:v>43209.5505732986</x:v>
      </x:c>
      <x:c r="C325" s="6">
        <x:v>5.37808347833333</x:v>
      </x:c>
      <x:c r="D325" s="14" t="s">
        <x:v>77</x:v>
      </x:c>
      <x:c r="E325" s="15">
        <x:v>43194.5291999653</x:v>
      </x:c>
      <x:c r="F325" t="s">
        <x:v>82</x:v>
      </x:c>
      <x:c r="G325" s="6">
        <x:v>174.647844577304</x:v>
      </x:c>
      <x:c r="H325" t="s">
        <x:v>83</x:v>
      </x:c>
      <x:c r="I325" s="6">
        <x:v>31.4041012605944</x:v>
      </x:c>
      <x:c r="J325" t="s">
        <x:v>78</x:v>
      </x:c>
      <x:c r="K325" s="6">
        <x:v>995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20.869</x:v>
      </x:c>
      <x:c r="R325" s="8">
        <x:v>141327.030972938</x:v>
      </x:c>
      <x:c r="S325" s="12">
        <x:v>227318.780214814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623787</x:v>
      </x:c>
      <x:c r="B326" s="1">
        <x:v>43209.5505847222</x:v>
      </x:c>
      <x:c r="C326" s="6">
        <x:v>5.39455105</x:v>
      </x:c>
      <x:c r="D326" s="14" t="s">
        <x:v>77</x:v>
      </x:c>
      <x:c r="E326" s="15">
        <x:v>43194.5291999653</x:v>
      </x:c>
      <x:c r="F326" t="s">
        <x:v>82</x:v>
      </x:c>
      <x:c r="G326" s="6">
        <x:v>174.503701648521</x:v>
      </x:c>
      <x:c r="H326" t="s">
        <x:v>83</x:v>
      </x:c>
      <x:c r="I326" s="6">
        <x:v>31.4244085974265</x:v>
      </x:c>
      <x:c r="J326" t="s">
        <x:v>78</x:v>
      </x:c>
      <x:c r="K326" s="6">
        <x:v>995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20.871</x:v>
      </x:c>
      <x:c r="R326" s="8">
        <x:v>141325.305173541</x:v>
      </x:c>
      <x:c r="S326" s="12">
        <x:v>227311.912259849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623802</x:v>
      </x:c>
      <x:c r="B327" s="1">
        <x:v>43209.5505966088</x:v>
      </x:c>
      <x:c r="C327" s="6">
        <x:v>5.41168530333333</x:v>
      </x:c>
      <x:c r="D327" s="14" t="s">
        <x:v>77</x:v>
      </x:c>
      <x:c r="E327" s="15">
        <x:v>43194.5291999653</x:v>
      </x:c>
      <x:c r="F327" t="s">
        <x:v>82</x:v>
      </x:c>
      <x:c r="G327" s="6">
        <x:v>174.460712032342</x:v>
      </x:c>
      <x:c r="H327" t="s">
        <x:v>83</x:v>
      </x:c>
      <x:c r="I327" s="6">
        <x:v>31.4265478047587</x:v>
      </x:c>
      <x:c r="J327" t="s">
        <x:v>78</x:v>
      </x:c>
      <x:c r="K327" s="6">
        <x:v>995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20.873</x:v>
      </x:c>
      <x:c r="R327" s="8">
        <x:v>141336.206945169</x:v>
      </x:c>
      <x:c r="S327" s="12">
        <x:v>227324.154319708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623807</x:v>
      </x:c>
      <x:c r="B328" s="1">
        <x:v>43209.5506081829</x:v>
      </x:c>
      <x:c r="C328" s="6">
        <x:v>5.4283196</x:v>
      </x:c>
      <x:c r="D328" s="14" t="s">
        <x:v>77</x:v>
      </x:c>
      <x:c r="E328" s="15">
        <x:v>43194.5291999653</x:v>
      </x:c>
      <x:c r="F328" t="s">
        <x:v>82</x:v>
      </x:c>
      <x:c r="G328" s="6">
        <x:v>174.488002593365</x:v>
      </x:c>
      <x:c r="H328" t="s">
        <x:v>83</x:v>
      </x:c>
      <x:c r="I328" s="6">
        <x:v>31.4328147862093</x:v>
      </x:c>
      <x:c r="J328" t="s">
        <x:v>78</x:v>
      </x:c>
      <x:c r="K328" s="6">
        <x:v>995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20.869</x:v>
      </x:c>
      <x:c r="R328" s="8">
        <x:v>141324.240021444</x:v>
      </x:c>
      <x:c r="S328" s="12">
        <x:v>227310.357056431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623817</x:v>
      </x:c>
      <x:c r="B329" s="1">
        <x:v>43209.5506208333</x:v>
      </x:c>
      <x:c r="C329" s="6">
        <x:v>5.44655392833333</x:v>
      </x:c>
      <x:c r="D329" s="14" t="s">
        <x:v>77</x:v>
      </x:c>
      <x:c r="E329" s="15">
        <x:v>43194.5291999653</x:v>
      </x:c>
      <x:c r="F329" t="s">
        <x:v>82</x:v>
      </x:c>
      <x:c r="G329" s="6">
        <x:v>174.599581162911</x:v>
      </x:c>
      <x:c r="H329" t="s">
        <x:v>83</x:v>
      </x:c>
      <x:c r="I329" s="6">
        <x:v>31.4099765160222</x:v>
      </x:c>
      <x:c r="J329" t="s">
        <x:v>78</x:v>
      </x:c>
      <x:c r="K329" s="6">
        <x:v>995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20.87</x:v>
      </x:c>
      <x:c r="R329" s="8">
        <x:v>141334.964362554</x:v>
      </x:c>
      <x:c r="S329" s="12">
        <x:v>227320.829666661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623831</x:v>
      </x:c>
      <x:c r="B330" s="1">
        <x:v>43209.5506314005</x:v>
      </x:c>
      <x:c r="C330" s="6">
        <x:v>5.46175480333333</x:v>
      </x:c>
      <x:c r="D330" s="14" t="s">
        <x:v>77</x:v>
      </x:c>
      <x:c r="E330" s="15">
        <x:v>43194.5291999653</x:v>
      </x:c>
      <x:c r="F330" t="s">
        <x:v>82</x:v>
      </x:c>
      <x:c r="G330" s="6">
        <x:v>174.506602135246</x:v>
      </x:c>
      <x:c r="H330" t="s">
        <x:v>83</x:v>
      </x:c>
      <x:c r="I330" s="6">
        <x:v>31.4210943352409</x:v>
      </x:c>
      <x:c r="J330" t="s">
        <x:v>78</x:v>
      </x:c>
      <x:c r="K330" s="6">
        <x:v>995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20.872</x:v>
      </x:c>
      <x:c r="R330" s="8">
        <x:v>141336.777692118</x:v>
      </x:c>
      <x:c r="S330" s="12">
        <x:v>227324.881843598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623835</x:v>
      </x:c>
      <x:c r="B331" s="1">
        <x:v>43209.5506429745</x:v>
      </x:c>
      <x:c r="C331" s="6">
        <x:v>5.478422395</x:v>
      </x:c>
      <x:c r="D331" s="14" t="s">
        <x:v>77</x:v>
      </x:c>
      <x:c r="E331" s="15">
        <x:v>43194.5291999653</x:v>
      </x:c>
      <x:c r="F331" t="s">
        <x:v>82</x:v>
      </x:c>
      <x:c r="G331" s="6">
        <x:v>174.492330262577</x:v>
      </x:c>
      <x:c r="H331" t="s">
        <x:v>83</x:v>
      </x:c>
      <x:c r="I331" s="6">
        <x:v>31.4152793195058</x:v>
      </x:c>
      <x:c r="J331" t="s">
        <x:v>78</x:v>
      </x:c>
      <x:c r="K331" s="6">
        <x:v>995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20.875</x:v>
      </x:c>
      <x:c r="R331" s="8">
        <x:v>141350.388693509</x:v>
      </x:c>
      <x:c r="S331" s="12">
        <x:v>227315.189275924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623848</x:v>
      </x:c>
      <x:c r="B332" s="1">
        <x:v>43209.5506540509</x:v>
      </x:c>
      <x:c r="C332" s="6">
        <x:v>5.49440661</x:v>
      </x:c>
      <x:c r="D332" s="14" t="s">
        <x:v>77</x:v>
      </x:c>
      <x:c r="E332" s="15">
        <x:v>43194.5291999653</x:v>
      </x:c>
      <x:c r="F332" t="s">
        <x:v>82</x:v>
      </x:c>
      <x:c r="G332" s="6">
        <x:v>174.472666534962</x:v>
      </x:c>
      <x:c r="H332" t="s">
        <x:v>83</x:v>
      </x:c>
      <x:c r="I332" s="6">
        <x:v>31.4216065391824</x:v>
      </x:c>
      <x:c r="J332" t="s">
        <x:v>78</x:v>
      </x:c>
      <x:c r="K332" s="6">
        <x:v>995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20.874</x:v>
      </x:c>
      <x:c r="R332" s="8">
        <x:v>141359.754809058</x:v>
      </x:c>
      <x:c r="S332" s="12">
        <x:v>227317.686527967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623861</x:v>
      </x:c>
      <x:c r="B333" s="1">
        <x:v>43209.5506658565</x:v>
      </x:c>
      <x:c r="C333" s="6">
        <x:v>5.51137421833333</x:v>
      </x:c>
      <x:c r="D333" s="14" t="s">
        <x:v>77</x:v>
      </x:c>
      <x:c r="E333" s="15">
        <x:v>43194.5291999653</x:v>
      </x:c>
      <x:c r="F333" t="s">
        <x:v>82</x:v>
      </x:c>
      <x:c r="G333" s="6">
        <x:v>174.42107593945</x:v>
      </x:c>
      <x:c r="H333" t="s">
        <x:v>83</x:v>
      </x:c>
      <x:c r="I333" s="6">
        <x:v>31.4197083720255</x:v>
      </x:c>
      <x:c r="J333" t="s">
        <x:v>78</x:v>
      </x:c>
      <x:c r="K333" s="6">
        <x:v>995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20.878</x:v>
      </x:c>
      <x:c r="R333" s="8">
        <x:v>141365.406573275</x:v>
      </x:c>
      <x:c r="S333" s="12">
        <x:v>227308.254711096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623873</x:v>
      </x:c>
      <x:c r="B334" s="1">
        <x:v>43209.5506775116</x:v>
      </x:c>
      <x:c r="C334" s="6">
        <x:v>5.52815852333333</x:v>
      </x:c>
      <x:c r="D334" s="14" t="s">
        <x:v>77</x:v>
      </x:c>
      <x:c r="E334" s="15">
        <x:v>43194.5291999653</x:v>
      </x:c>
      <x:c r="F334" t="s">
        <x:v>82</x:v>
      </x:c>
      <x:c r="G334" s="6">
        <x:v>174.454057880797</x:v>
      </x:c>
      <x:c r="H334" t="s">
        <x:v>83</x:v>
      </x:c>
      <x:c r="I334" s="6">
        <x:v>31.42495093155</x:v>
      </x:c>
      <x:c r="J334" t="s">
        <x:v>78</x:v>
      </x:c>
      <x:c r="K334" s="6">
        <x:v>995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20.874</x:v>
      </x:c>
      <x:c r="R334" s="8">
        <x:v>141372.622155974</x:v>
      </x:c>
      <x:c r="S334" s="12">
        <x:v>227321.839635027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623878</x:v>
      </x:c>
      <x:c r="B335" s="1">
        <x:v>43209.5506888889</x:v>
      </x:c>
      <x:c r="C335" s="6">
        <x:v>5.544559425</x:v>
      </x:c>
      <x:c r="D335" s="14" t="s">
        <x:v>77</x:v>
      </x:c>
      <x:c r="E335" s="15">
        <x:v>43194.5291999653</x:v>
      </x:c>
      <x:c r="F335" t="s">
        <x:v>82</x:v>
      </x:c>
      <x:c r="G335" s="6">
        <x:v>174.532107127296</x:v>
      </x:c>
      <x:c r="H335" t="s">
        <x:v>83</x:v>
      </x:c>
      <x:c r="I335" s="6">
        <x:v>31.4053365698551</x:v>
      </x:c>
      <x:c r="J335" t="s">
        <x:v>78</x:v>
      </x:c>
      <x:c r="K335" s="6">
        <x:v>995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20.876</x:v>
      </x:c>
      <x:c r="R335" s="8">
        <x:v>141374.403601173</x:v>
      </x:c>
      <x:c r="S335" s="12">
        <x:v>227308.082433694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623886</x:v>
      </x:c>
      <x:c r="B336" s="1">
        <x:v>43209.5507007292</x:v>
      </x:c>
      <x:c r="C336" s="6">
        <x:v>5.56157699833333</x:v>
      </x:c>
      <x:c r="D336" s="14" t="s">
        <x:v>77</x:v>
      </x:c>
      <x:c r="E336" s="15">
        <x:v>43194.5291999653</x:v>
      </x:c>
      <x:c r="F336" t="s">
        <x:v>82</x:v>
      </x:c>
      <x:c r="G336" s="6">
        <x:v>174.430107450527</x:v>
      </x:c>
      <x:c r="H336" t="s">
        <x:v>83</x:v>
      </x:c>
      <x:c r="I336" s="6">
        <x:v>31.40970535016</x:v>
      </x:c>
      <x:c r="J336" t="s">
        <x:v>78</x:v>
      </x:c>
      <x:c r="K336" s="6">
        <x:v>995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20.881</x:v>
      </x:c>
      <x:c r="R336" s="8">
        <x:v>141377.929521531</x:v>
      </x:c>
      <x:c r="S336" s="12">
        <x:v>227309.099391486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623894</x:v>
      </x:c>
      <x:c r="B337" s="1">
        <x:v>43209.550712419</x:v>
      </x:c>
      <x:c r="C337" s="6">
        <x:v>5.578411315</x:v>
      </x:c>
      <x:c r="D337" s="14" t="s">
        <x:v>77</x:v>
      </x:c>
      <x:c r="E337" s="15">
        <x:v>43194.5291999653</x:v>
      </x:c>
      <x:c r="F337" t="s">
        <x:v>82</x:v>
      </x:c>
      <x:c r="G337" s="6">
        <x:v>174.435940950241</x:v>
      </x:c>
      <x:c r="H337" t="s">
        <x:v>83</x:v>
      </x:c>
      <x:c r="I337" s="6">
        <x:v>31.4198288905432</x:v>
      </x:c>
      <x:c r="J337" t="s">
        <x:v>78</x:v>
      </x:c>
      <x:c r="K337" s="6">
        <x:v>995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20.877</x:v>
      </x:c>
      <x:c r="R337" s="8">
        <x:v>141399.556550207</x:v>
      </x:c>
      <x:c r="S337" s="12">
        <x:v>227314.847625229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623904</x:v>
      </x:c>
      <x:c r="B338" s="1">
        <x:v>43209.5507238079</x:v>
      </x:c>
      <x:c r="C338" s="6">
        <x:v>5.59484556833333</x:v>
      </x:c>
      <x:c r="D338" s="14" t="s">
        <x:v>77</x:v>
      </x:c>
      <x:c r="E338" s="15">
        <x:v>43194.5291999653</x:v>
      </x:c>
      <x:c r="F338" t="s">
        <x:v>82</x:v>
      </x:c>
      <x:c r="G338" s="6">
        <x:v>174.290209071933</x:v>
      </x:c>
      <x:c r="H338" t="s">
        <x:v>83</x:v>
      </x:c>
      <x:c r="I338" s="6">
        <x:v>31.4348636096088</x:v>
      </x:c>
      <x:c r="J338" t="s">
        <x:v>78</x:v>
      </x:c>
      <x:c r="K338" s="6">
        <x:v>995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20.881</x:v>
      </x:c>
      <x:c r="R338" s="8">
        <x:v>141395.200130709</x:v>
      </x:c>
      <x:c r="S338" s="12">
        <x:v>227324.482234749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623916</x:v>
      </x:c>
      <x:c r="B339" s="1">
        <x:v>43209.5507354514</x:v>
      </x:c>
      <x:c r="C339" s="6">
        <x:v>5.61159645333333</x:v>
      </x:c>
      <x:c r="D339" s="14" t="s">
        <x:v>77</x:v>
      </x:c>
      <x:c r="E339" s="15">
        <x:v>43194.5291999653</x:v>
      </x:c>
      <x:c r="F339" t="s">
        <x:v>82</x:v>
      </x:c>
      <x:c r="G339" s="6">
        <x:v>174.366722981694</x:v>
      </x:c>
      <x:c r="H339" t="s">
        <x:v>83</x:v>
      </x:c>
      <x:c r="I339" s="6">
        <x:v>31.4322724508129</x:v>
      </x:c>
      <x:c r="J339" t="s">
        <x:v>78</x:v>
      </x:c>
      <x:c r="K339" s="6">
        <x:v>995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20.877</x:v>
      </x:c>
      <x:c r="R339" s="8">
        <x:v>141396.165505974</x:v>
      </x:c>
      <x:c r="S339" s="12">
        <x:v>227315.780410165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623925</x:v>
      </x:c>
      <x:c r="B340" s="1">
        <x:v>43209.5507467245</x:v>
      </x:c>
      <x:c r="C340" s="6">
        <x:v>5.62779738166667</x:v>
      </x:c>
      <x:c r="D340" s="14" t="s">
        <x:v>77</x:v>
      </x:c>
      <x:c r="E340" s="15">
        <x:v>43194.5291999653</x:v>
      </x:c>
      <x:c r="F340" t="s">
        <x:v>82</x:v>
      </x:c>
      <x:c r="G340" s="6">
        <x:v>174.360800850032</x:v>
      </x:c>
      <x:c r="H340" t="s">
        <x:v>83</x:v>
      </x:c>
      <x:c r="I340" s="6">
        <x:v>31.4277529925894</x:v>
      </x:c>
      <x:c r="J340" t="s">
        <x:v>78</x:v>
      </x:c>
      <x:c r="K340" s="6">
        <x:v>995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20.879</x:v>
      </x:c>
      <x:c r="R340" s="8">
        <x:v>141408.787812528</x:v>
      </x:c>
      <x:c r="S340" s="12">
        <x:v>227318.640617446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623936</x:v>
      </x:c>
      <x:c r="B341" s="1">
        <x:v>43209.5507583681</x:v>
      </x:c>
      <x:c r="C341" s="6">
        <x:v>5.644615005</x:v>
      </x:c>
      <x:c r="D341" s="14" t="s">
        <x:v>77</x:v>
      </x:c>
      <x:c r="E341" s="15">
        <x:v>43194.5291999653</x:v>
      </x:c>
      <x:c r="F341" t="s">
        <x:v>82</x:v>
      </x:c>
      <x:c r="G341" s="6">
        <x:v>174.281665141247</x:v>
      </x:c>
      <x:c r="H341" t="s">
        <x:v>83</x:v>
      </x:c>
      <x:c r="I341" s="6">
        <x:v>31.4364002279813</x:v>
      </x:c>
      <x:c r="J341" t="s">
        <x:v>78</x:v>
      </x:c>
      <x:c r="K341" s="6">
        <x:v>995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20.881</x:v>
      </x:c>
      <x:c r="R341" s="8">
        <x:v>141408.072319684</x:v>
      </x:c>
      <x:c r="S341" s="12">
        <x:v>227312.961551359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623953</x:v>
      </x:c>
      <x:c r="B342" s="1">
        <x:v>43209.5507697569</x:v>
      </x:c>
      <x:c r="C342" s="6">
        <x:v>5.66099924833333</x:v>
      </x:c>
      <x:c r="D342" s="14" t="s">
        <x:v>77</x:v>
      </x:c>
      <x:c r="E342" s="15">
        <x:v>43194.5291999653</x:v>
      </x:c>
      <x:c r="F342" t="s">
        <x:v>82</x:v>
      </x:c>
      <x:c r="G342" s="6">
        <x:v>174.326786746957</x:v>
      </x:c>
      <x:c r="H342" t="s">
        <x:v>83</x:v>
      </x:c>
      <x:c r="I342" s="6">
        <x:v>31.4254932657623</x:v>
      </x:c>
      <x:c r="J342" t="s">
        <x:v>78</x:v>
      </x:c>
      <x:c r="K342" s="6">
        <x:v>995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20.882</x:v>
      </x:c>
      <x:c r="R342" s="8">
        <x:v>141422.307329861</x:v>
      </x:c>
      <x:c r="S342" s="12">
        <x:v>227311.540340345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623960</x:v>
      </x:c>
      <x:c r="B343" s="1">
        <x:v>43209.5507818287</x:v>
      </x:c>
      <x:c r="C343" s="6">
        <x:v>5.67840023666667</x:v>
      </x:c>
      <x:c r="D343" s="14" t="s">
        <x:v>77</x:v>
      </x:c>
      <x:c r="E343" s="15">
        <x:v>43194.5291999653</x:v>
      </x:c>
      <x:c r="F343" t="s">
        <x:v>82</x:v>
      </x:c>
      <x:c r="G343" s="6">
        <x:v>174.343874427746</x:v>
      </x:c>
      <x:c r="H343" t="s">
        <x:v>83</x:v>
      </x:c>
      <x:c r="I343" s="6">
        <x:v>31.4224200397216</x:v>
      </x:c>
      <x:c r="J343" t="s">
        <x:v>78</x:v>
      </x:c>
      <x:c r="K343" s="6">
        <x:v>995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20.882</x:v>
      </x:c>
      <x:c r="R343" s="8">
        <x:v>141438.160401445</x:v>
      </x:c>
      <x:c r="S343" s="12">
        <x:v>227308.671146774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623964</x:v>
      </x:c>
      <x:c r="B344" s="1">
        <x:v>43209.5507930208</x:v>
      </x:c>
      <x:c r="C344" s="6">
        <x:v>5.69448443833333</x:v>
      </x:c>
      <x:c r="D344" s="14" t="s">
        <x:v>77</x:v>
      </x:c>
      <x:c r="E344" s="15">
        <x:v>43194.5291999653</x:v>
      </x:c>
      <x:c r="F344" t="s">
        <x:v>82</x:v>
      </x:c>
      <x:c r="G344" s="6">
        <x:v>174.368888443823</x:v>
      </x:c>
      <x:c r="H344" t="s">
        <x:v>83</x:v>
      </x:c>
      <x:c r="I344" s="6">
        <x:v>31.4151286715633</x:v>
      </x:c>
      <x:c r="J344" t="s">
        <x:v>78</x:v>
      </x:c>
      <x:c r="K344" s="6">
        <x:v>995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20.883</x:v>
      </x:c>
      <x:c r="R344" s="8">
        <x:v>141434.780695146</x:v>
      </x:c>
      <x:c r="S344" s="12">
        <x:v>227319.320147676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623979</x:v>
      </x:c>
      <x:c r="B345" s="1">
        <x:v>43209.5508052893</x:v>
      </x:c>
      <x:c r="C345" s="6">
        <x:v>5.71218541</x:v>
      </x:c>
      <x:c r="D345" s="14" t="s">
        <x:v>77</x:v>
      </x:c>
      <x:c r="E345" s="15">
        <x:v>43194.5291999653</x:v>
      </x:c>
      <x:c r="F345" t="s">
        <x:v>82</x:v>
      </x:c>
      <x:c r="G345" s="6">
        <x:v>174.45646087465</x:v>
      </x:c>
      <x:c r="H345" t="s">
        <x:v>83</x:v>
      </x:c>
      <x:c r="I345" s="6">
        <x:v>31.4021729738774</x:v>
      </x:c>
      <x:c r="J345" t="s">
        <x:v>78</x:v>
      </x:c>
      <x:c r="K345" s="6">
        <x:v>995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20.882</x:v>
      </x:c>
      <x:c r="R345" s="8">
        <x:v>141440.423269824</x:v>
      </x:c>
      <x:c r="S345" s="12">
        <x:v>227316.06148508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623988</x:v>
      </x:c>
      <x:c r="B346" s="1">
        <x:v>43209.5508162037</x:v>
      </x:c>
      <x:c r="C346" s="6">
        <x:v>5.72786964166667</x:v>
      </x:c>
      <x:c r="D346" s="14" t="s">
        <x:v>77</x:v>
      </x:c>
      <x:c r="E346" s="15">
        <x:v>43194.5291999653</x:v>
      </x:c>
      <x:c r="F346" t="s">
        <x:v>82</x:v>
      </x:c>
      <x:c r="G346" s="6">
        <x:v>174.382675647733</x:v>
      </x:c>
      <x:c r="H346" t="s">
        <x:v>83</x:v>
      </x:c>
      <x:c r="I346" s="6">
        <x:v>31.4098559978588</x:v>
      </x:c>
      <x:c r="J346" t="s">
        <x:v>78</x:v>
      </x:c>
      <x:c r="K346" s="6">
        <x:v>995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20.884</x:v>
      </x:c>
      <x:c r="R346" s="8">
        <x:v>141437.151813983</x:v>
      </x:c>
      <x:c r="S346" s="12">
        <x:v>227308.16697505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624003</x:v>
      </x:c>
      <x:c r="B347" s="1">
        <x:v>43209.5508280093</x:v>
      </x:c>
      <x:c r="C347" s="6">
        <x:v>5.74488729666667</x:v>
      </x:c>
      <x:c r="D347" s="14" t="s">
        <x:v>77</x:v>
      </x:c>
      <x:c r="E347" s="15">
        <x:v>43194.5291999653</x:v>
      </x:c>
      <x:c r="F347" t="s">
        <x:v>82</x:v>
      </x:c>
      <x:c r="G347" s="6">
        <x:v>174.330748403228</x:v>
      </x:c>
      <x:c r="H347" t="s">
        <x:v>83</x:v>
      </x:c>
      <x:c r="I347" s="6">
        <x:v>31.4191961683737</x:v>
      </x:c>
      <x:c r="J347" t="s">
        <x:v>78</x:v>
      </x:c>
      <x:c r="K347" s="6">
        <x:v>995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20.884</x:v>
      </x:c>
      <x:c r="R347" s="8">
        <x:v>141439.094273759</x:v>
      </x:c>
      <x:c r="S347" s="12">
        <x:v>227312.745770227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624005</x:v>
      </x:c>
      <x:c r="B348" s="1">
        <x:v>43209.5508394329</x:v>
      </x:c>
      <x:c r="C348" s="6">
        <x:v>5.76135486833333</x:v>
      </x:c>
      <x:c r="D348" s="14" t="s">
        <x:v>77</x:v>
      </x:c>
      <x:c r="E348" s="15">
        <x:v>43194.5291999653</x:v>
      </x:c>
      <x:c r="F348" t="s">
        <x:v>82</x:v>
      </x:c>
      <x:c r="G348" s="6">
        <x:v>174.263473288254</x:v>
      </x:c>
      <x:c r="H348" t="s">
        <x:v>83</x:v>
      </x:c>
      <x:c r="I348" s="6">
        <x:v>31.4285062352033</x:v>
      </x:c>
      <x:c r="J348" t="s">
        <x:v>78</x:v>
      </x:c>
      <x:c r="K348" s="6">
        <x:v>995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20.885</x:v>
      </x:c>
      <x:c r="R348" s="8">
        <x:v>141442.599234318</x:v>
      </x:c>
      <x:c r="S348" s="12">
        <x:v>227298.717217134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624018</x:v>
      </x:c>
      <x:c r="B349" s="1">
        <x:v>43209.5508518171</x:v>
      </x:c>
      <x:c r="C349" s="6">
        <x:v>5.779172485</x:v>
      </x:c>
      <x:c r="D349" s="14" t="s">
        <x:v>77</x:v>
      </x:c>
      <x:c r="E349" s="15">
        <x:v>43194.5291999653</x:v>
      </x:c>
      <x:c r="F349" t="s">
        <x:v>82</x:v>
      </x:c>
      <x:c r="G349" s="6">
        <x:v>174.409094545757</x:v>
      </x:c>
      <x:c r="H349" t="s">
        <x:v>83</x:v>
      </x:c>
      <x:c r="I349" s="6">
        <x:v>31.4078975783086</x:v>
      </x:c>
      <x:c r="J349" t="s">
        <x:v>78</x:v>
      </x:c>
      <x:c r="K349" s="6">
        <x:v>995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20.883</x:v>
      </x:c>
      <x:c r="R349" s="8">
        <x:v>141456.509212244</x:v>
      </x:c>
      <x:c r="S349" s="12">
        <x:v>227316.992939159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624024</x:v>
      </x:c>
      <x:c r="B350" s="1">
        <x:v>43209.5508623495</x:v>
      </x:c>
      <x:c r="C350" s="6">
        <x:v>5.79435666833333</x:v>
      </x:c>
      <x:c r="D350" s="14" t="s">
        <x:v>77</x:v>
      </x:c>
      <x:c r="E350" s="15">
        <x:v>43194.5291999653</x:v>
      </x:c>
      <x:c r="F350" t="s">
        <x:v>82</x:v>
      </x:c>
      <x:c r="G350" s="6">
        <x:v>174.356041590778</x:v>
      </x:c>
      <x:c r="H350" t="s">
        <x:v>83</x:v>
      </x:c>
      <x:c r="I350" s="6">
        <x:v>31.4146465981949</x:v>
      </x:c>
      <x:c r="J350" t="s">
        <x:v>78</x:v>
      </x:c>
      <x:c r="K350" s="6">
        <x:v>995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20.884</x:v>
      </x:c>
      <x:c r="R350" s="8">
        <x:v>141457.481882655</x:v>
      </x:c>
      <x:c r="S350" s="12">
        <x:v>227312.301733771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624038</x:v>
      </x:c>
      <x:c r="B351" s="1">
        <x:v>43209.5508740741</x:v>
      </x:c>
      <x:c r="C351" s="6">
        <x:v>5.81122427833333</x:v>
      </x:c>
      <x:c r="D351" s="14" t="s">
        <x:v>77</x:v>
      </x:c>
      <x:c r="E351" s="15">
        <x:v>43194.5291999653</x:v>
      </x:c>
      <x:c r="F351" t="s">
        <x:v>82</x:v>
      </x:c>
      <x:c r="G351" s="6">
        <x:v>174.316565123381</x:v>
      </x:c>
      <x:c r="H351" t="s">
        <x:v>83</x:v>
      </x:c>
      <x:c r="I351" s="6">
        <x:v>31.418955131388</x:v>
      </x:c>
      <x:c r="J351" t="s">
        <x:v>78</x:v>
      </x:c>
      <x:c r="K351" s="6">
        <x:v>995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20.885</x:v>
      </x:c>
      <x:c r="R351" s="8">
        <x:v>141460.626896411</x:v>
      </x:c>
      <x:c r="S351" s="12">
        <x:v>227321.704274866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624044</x:v>
      </x:c>
      <x:c r="B352" s="1">
        <x:v>43209.5508858449</x:v>
      </x:c>
      <x:c r="C352" s="6">
        <x:v>5.82819193333333</x:v>
      </x:c>
      <x:c r="D352" s="14" t="s">
        <x:v>77</x:v>
      </x:c>
      <x:c r="E352" s="15">
        <x:v>43194.5291999653</x:v>
      </x:c>
      <x:c r="F352" t="s">
        <x:v>82</x:v>
      </x:c>
      <x:c r="G352" s="6">
        <x:v>174.324980086978</x:v>
      </x:c>
      <x:c r="H352" t="s">
        <x:v>83</x:v>
      </x:c>
      <x:c r="I352" s="6">
        <x:v>31.4062705844763</x:v>
      </x:c>
      <x:c r="J352" t="s">
        <x:v>78</x:v>
      </x:c>
      <x:c r="K352" s="6">
        <x:v>995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20.889</x:v>
      </x:c>
      <x:c r="R352" s="8">
        <x:v>141468.737795109</x:v>
      </x:c>
      <x:c r="S352" s="12">
        <x:v>227313.426070084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624060</x:v>
      </x:c>
      <x:c r="B353" s="1">
        <x:v>43209.550897419</x:v>
      </x:c>
      <x:c r="C353" s="6">
        <x:v>5.84484283166667</x:v>
      </x:c>
      <x:c r="D353" s="14" t="s">
        <x:v>77</x:v>
      </x:c>
      <x:c r="E353" s="15">
        <x:v>43194.5291999653</x:v>
      </x:c>
      <x:c r="F353" t="s">
        <x:v>82</x:v>
      </x:c>
      <x:c r="G353" s="6">
        <x:v>174.249801805681</x:v>
      </x:c>
      <x:c r="H353" t="s">
        <x:v>83</x:v>
      </x:c>
      <x:c r="I353" s="6">
        <x:v>31.4197987609136</x:v>
      </x:c>
      <x:c r="J353" t="s">
        <x:v>78</x:v>
      </x:c>
      <x:c r="K353" s="6">
        <x:v>995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20.889</x:v>
      </x:c>
      <x:c r="R353" s="8">
        <x:v>141471.844514754</x:v>
      </x:c>
      <x:c r="S353" s="12">
        <x:v>227313.022302874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624065</x:v>
      </x:c>
      <x:c r="B354" s="1">
        <x:v>43209.5509093403</x:v>
      </x:c>
      <x:c r="C354" s="6">
        <x:v>5.861960415</x:v>
      </x:c>
      <x:c r="D354" s="14" t="s">
        <x:v>77</x:v>
      </x:c>
      <x:c r="E354" s="15">
        <x:v>43194.5291999653</x:v>
      </x:c>
      <x:c r="F354" t="s">
        <x:v>82</x:v>
      </x:c>
      <x:c r="G354" s="6">
        <x:v>174.357966921025</x:v>
      </x:c>
      <x:c r="H354" t="s">
        <x:v>83</x:v>
      </x:c>
      <x:c r="I354" s="6">
        <x:v>31.4003350766334</x:v>
      </x:c>
      <x:c r="J354" t="s">
        <x:v>78</x:v>
      </x:c>
      <x:c r="K354" s="6">
        <x:v>995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20.889</x:v>
      </x:c>
      <x:c r="R354" s="8">
        <x:v>141477.193361074</x:v>
      </x:c>
      <x:c r="S354" s="12">
        <x:v>227311.751290762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624082</x:v>
      </x:c>
      <x:c r="B355" s="1">
        <x:v>43209.5509207176</x:v>
      </x:c>
      <x:c r="C355" s="6">
        <x:v>5.87839472666667</x:v>
      </x:c>
      <x:c r="D355" s="14" t="s">
        <x:v>77</x:v>
      </x:c>
      <x:c r="E355" s="15">
        <x:v>43194.5291999653</x:v>
      </x:c>
      <x:c r="F355" t="s">
        <x:v>82</x:v>
      </x:c>
      <x:c r="G355" s="6">
        <x:v>174.160248966673</x:v>
      </x:c>
      <x:c r="H355" t="s">
        <x:v>83</x:v>
      </x:c>
      <x:c r="I355" s="6">
        <x:v>31.427542084687</x:v>
      </x:c>
      <x:c r="J355" t="s">
        <x:v>78</x:v>
      </x:c>
      <x:c r="K355" s="6">
        <x:v>995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20.892</x:v>
      </x:c>
      <x:c r="R355" s="8">
        <x:v>141482.341542652</x:v>
      </x:c>
      <x:c r="S355" s="12">
        <x:v>227316.039056874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624088</x:v>
      </x:c>
      <x:c r="B356" s="1">
        <x:v>43209.5509320602</x:v>
      </x:c>
      <x:c r="C356" s="6">
        <x:v>5.89471228833333</x:v>
      </x:c>
      <x:c r="D356" s="14" t="s">
        <x:v>77</x:v>
      </x:c>
      <x:c r="E356" s="15">
        <x:v>43194.5291999653</x:v>
      </x:c>
      <x:c r="F356" t="s">
        <x:v>82</x:v>
      </x:c>
      <x:c r="G356" s="6">
        <x:v>174.201140821767</x:v>
      </x:c>
      <x:c r="H356" t="s">
        <x:v>83</x:v>
      </x:c>
      <x:c r="I356" s="6">
        <x:v>31.4257644329009</x:v>
      </x:c>
      <x:c r="J356" t="s">
        <x:v>78</x:v>
      </x:c>
      <x:c r="K356" s="6">
        <x:v>995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20.89</x:v>
      </x:c>
      <x:c r="R356" s="8">
        <x:v>141484.863081927</x:v>
      </x:c>
      <x:c r="S356" s="12">
        <x:v>227313.102647027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624094</x:v>
      </x:c>
      <x:c r="B357" s="1">
        <x:v>43209.5509435995</x:v>
      </x:c>
      <x:c r="C357" s="6">
        <x:v>5.911329845</x:v>
      </x:c>
      <x:c r="D357" s="14" t="s">
        <x:v>77</x:v>
      </x:c>
      <x:c r="E357" s="15">
        <x:v>43194.5291999653</x:v>
      </x:c>
      <x:c r="F357" t="s">
        <x:v>82</x:v>
      </x:c>
      <x:c r="G357" s="6">
        <x:v>174.11298700688</x:v>
      </x:c>
      <x:c r="H357" t="s">
        <x:v>83</x:v>
      </x:c>
      <x:c r="I357" s="6">
        <x:v>31.4388407409606</x:v>
      </x:c>
      <x:c r="J357" t="s">
        <x:v>78</x:v>
      </x:c>
      <x:c r="K357" s="6">
        <x:v>995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20.891</x:v>
      </x:c>
      <x:c r="R357" s="8">
        <x:v>141482.445996038</x:v>
      </x:c>
      <x:c r="S357" s="12">
        <x:v>227312.522061789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624105</x:v>
      </x:c>
      <x:c r="B358" s="1">
        <x:v>43209.5509551736</x:v>
      </x:c>
      <x:c r="C358" s="6">
        <x:v>5.92801416333333</x:v>
      </x:c>
      <x:c r="D358" s="14" t="s">
        <x:v>77</x:v>
      </x:c>
      <x:c r="E358" s="15">
        <x:v>43194.5291999653</x:v>
      </x:c>
      <x:c r="F358" t="s">
        <x:v>82</x:v>
      </x:c>
      <x:c r="G358" s="6">
        <x:v>174.180894600747</x:v>
      </x:c>
      <x:c r="H358" t="s">
        <x:v>83</x:v>
      </x:c>
      <x:c r="I358" s="6">
        <x:v>31.4210340759587</x:v>
      </x:c>
      <x:c r="J358" t="s">
        <x:v>78</x:v>
      </x:c>
      <x:c r="K358" s="6">
        <x:v>995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20.893</x:v>
      </x:c>
      <x:c r="R358" s="8">
        <x:v>141492.350999191</x:v>
      </x:c>
      <x:c r="S358" s="12">
        <x:v>227323.018359654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624114</x:v>
      </x:c>
      <x:c r="B359" s="1">
        <x:v>43209.5509664699</x:v>
      </x:c>
      <x:c r="C359" s="6">
        <x:v>5.94428168</x:v>
      </x:c>
      <x:c r="D359" s="14" t="s">
        <x:v>77</x:v>
      </x:c>
      <x:c r="E359" s="15">
        <x:v>43194.5291999653</x:v>
      </x:c>
      <x:c r="F359" t="s">
        <x:v>82</x:v>
      </x:c>
      <x:c r="G359" s="6">
        <x:v>174.164265959925</x:v>
      </x:c>
      <x:c r="H359" t="s">
        <x:v>83</x:v>
      </x:c>
      <x:c r="I359" s="6">
        <x:v>31.4268189719824</x:v>
      </x:c>
      <x:c r="J359" t="s">
        <x:v>78</x:v>
      </x:c>
      <x:c r="K359" s="6">
        <x:v>995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20.892</x:v>
      </x:c>
      <x:c r="R359" s="8">
        <x:v>141495.842048602</x:v>
      </x:c>
      <x:c r="S359" s="12">
        <x:v>227309.111098532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624127</x:v>
      </x:c>
      <x:c r="B360" s="1">
        <x:v>43209.550978206</x:v>
      </x:c>
      <x:c r="C360" s="6">
        <x:v>5.96118262</x:v>
      </x:c>
      <x:c r="D360" s="14" t="s">
        <x:v>77</x:v>
      </x:c>
      <x:c r="E360" s="15">
        <x:v>43194.5291999653</x:v>
      </x:c>
      <x:c r="F360" t="s">
        <x:v>82</x:v>
      </x:c>
      <x:c r="G360" s="6">
        <x:v>174.172861033138</x:v>
      </x:c>
      <x:c r="H360" t="s">
        <x:v>83</x:v>
      </x:c>
      <x:c r="I360" s="6">
        <x:v>31.4224802990284</x:v>
      </x:c>
      <x:c r="J360" t="s">
        <x:v>78</x:v>
      </x:c>
      <x:c r="K360" s="6">
        <x:v>995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20.893</x:v>
      </x:c>
      <x:c r="R360" s="8">
        <x:v>141511.59871338</x:v>
      </x:c>
      <x:c r="S360" s="12">
        <x:v>227319.93022644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624139</x:v>
      </x:c>
      <x:c r="B361" s="1">
        <x:v>43209.5509900116</x:v>
      </x:c>
      <x:c r="C361" s="6">
        <x:v>5.97818363833333</x:v>
      </x:c>
      <x:c r="D361" s="14" t="s">
        <x:v>77</x:v>
      </x:c>
      <x:c r="E361" s="15">
        <x:v>43194.5291999653</x:v>
      </x:c>
      <x:c r="F361" t="s">
        <x:v>82</x:v>
      </x:c>
      <x:c r="G361" s="6">
        <x:v>174.197239512281</x:v>
      </x:c>
      <x:c r="H361" t="s">
        <x:v>83</x:v>
      </x:c>
      <x:c r="I361" s="6">
        <x:v>31.4208834277579</x:v>
      </x:c>
      <x:c r="J361" t="s">
        <x:v>78</x:v>
      </x:c>
      <x:c r="K361" s="6">
        <x:v>995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20.892</x:v>
      </x:c>
      <x:c r="R361" s="8">
        <x:v>141514.992066788</x:v>
      </x:c>
      <x:c r="S361" s="12">
        <x:v>227318.681925584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624147</x:v>
      </x:c>
      <x:c r="B362" s="1">
        <x:v>43209.5510013889</x:v>
      </x:c>
      <x:c r="C362" s="6">
        <x:v>5.99456788166667</x:v>
      </x:c>
      <x:c r="D362" s="14" t="s">
        <x:v>77</x:v>
      </x:c>
      <x:c r="E362" s="15">
        <x:v>43194.5291999653</x:v>
      </x:c>
      <x:c r="F362" t="s">
        <x:v>82</x:v>
      </x:c>
      <x:c r="G362" s="6">
        <x:v>174.085357254073</x:v>
      </x:c>
      <x:c r="H362" t="s">
        <x:v>83</x:v>
      </x:c>
      <x:c r="I362" s="6">
        <x:v>31.4298620723353</x:v>
      </x:c>
      <x:c r="J362" t="s">
        <x:v>78</x:v>
      </x:c>
      <x:c r="K362" s="6">
        <x:v>995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20.896</x:v>
      </x:c>
      <x:c r="R362" s="8">
        <x:v>141528.182690957</x:v>
      </x:c>
      <x:c r="S362" s="12">
        <x:v>227307.451181411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624159</x:v>
      </x:c>
      <x:c r="B363" s="1">
        <x:v>43209.5510136227</x:v>
      </x:c>
      <x:c r="C363" s="6">
        <x:v>6.01216879833333</x:v>
      </x:c>
      <x:c r="D363" s="14" t="s">
        <x:v>77</x:v>
      </x:c>
      <x:c r="E363" s="15">
        <x:v>43194.5291999653</x:v>
      </x:c>
      <x:c r="F363" t="s">
        <x:v>82</x:v>
      </x:c>
      <x:c r="G363" s="6">
        <x:v>174.127019131665</x:v>
      </x:c>
      <x:c r="H363" t="s">
        <x:v>83</x:v>
      </x:c>
      <x:c r="I363" s="6">
        <x:v>31.4223597804157</x:v>
      </x:c>
      <x:c r="J363" t="s">
        <x:v>78</x:v>
      </x:c>
      <x:c r="K363" s="6">
        <x:v>995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20.896</x:v>
      </x:c>
      <x:c r="R363" s="8">
        <x:v>141525.273585765</x:v>
      </x:c>
      <x:c r="S363" s="12">
        <x:v>227325.678570663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624172</x:v>
      </x:c>
      <x:c r="B364" s="1">
        <x:v>43209.5510246181</x:v>
      </x:c>
      <x:c r="C364" s="6">
        <x:v>6.027969745</x:v>
      </x:c>
      <x:c r="D364" s="14" t="s">
        <x:v>77</x:v>
      </x:c>
      <x:c r="E364" s="15">
        <x:v>43194.5291999653</x:v>
      </x:c>
      <x:c r="F364" t="s">
        <x:v>82</x:v>
      </x:c>
      <x:c r="G364" s="6">
        <x:v>174.22496783575</x:v>
      </x:c>
      <x:c r="H364" t="s">
        <x:v>83</x:v>
      </x:c>
      <x:c r="I364" s="6">
        <x:v>31.4103079409947</x:v>
      </x:c>
      <x:c r="J364" t="s">
        <x:v>78</x:v>
      </x:c>
      <x:c r="K364" s="6">
        <x:v>995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20.894</x:v>
      </x:c>
      <x:c r="R364" s="8">
        <x:v>141528.209239918</x:v>
      </x:c>
      <x:c r="S364" s="12">
        <x:v>227308.824793338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624177</x:v>
      </x:c>
      <x:c r="B365" s="1">
        <x:v>43209.5510363426</x:v>
      </x:c>
      <x:c r="C365" s="6">
        <x:v>6.04487066166667</x:v>
      </x:c>
      <x:c r="D365" s="14" t="s">
        <x:v>77</x:v>
      </x:c>
      <x:c r="E365" s="15">
        <x:v>43194.5291999653</x:v>
      </x:c>
      <x:c r="F365" t="s">
        <x:v>82</x:v>
      </x:c>
      <x:c r="G365" s="6">
        <x:v>173.960632763881</x:v>
      </x:c>
      <x:c r="H365" t="s">
        <x:v>83</x:v>
      </x:c>
      <x:c r="I365" s="6">
        <x:v>31.4355867240497</x:v>
      </x:c>
      <x:c r="J365" t="s">
        <x:v>78</x:v>
      </x:c>
      <x:c r="K365" s="6">
        <x:v>995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20.902</x:v>
      </x:c>
      <x:c r="R365" s="8">
        <x:v>141531.701029626</x:v>
      </x:c>
      <x:c r="S365" s="12">
        <x:v>227312.005429791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624185</x:v>
      </x:c>
      <x:c r="B366" s="1">
        <x:v>43209.5510477662</x:v>
      </x:c>
      <x:c r="C366" s="6">
        <x:v>6.06132157333333</x:v>
      </x:c>
      <x:c r="D366" s="14" t="s">
        <x:v>77</x:v>
      </x:c>
      <x:c r="E366" s="15">
        <x:v>43194.5291999653</x:v>
      </x:c>
      <x:c r="F366" t="s">
        <x:v>82</x:v>
      </x:c>
      <x:c r="G366" s="6">
        <x:v>174.060388159835</x:v>
      </x:c>
      <x:c r="H366" t="s">
        <x:v>83</x:v>
      </x:c>
      <x:c r="I366" s="6">
        <x:v>31.4287774025861</x:v>
      </x:c>
      <x:c r="J366" t="s">
        <x:v>78</x:v>
      </x:c>
      <x:c r="K366" s="6">
        <x:v>995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20.898</x:v>
      </x:c>
      <x:c r="R366" s="8">
        <x:v>141544.381965402</x:v>
      </x:c>
      <x:c r="S366" s="12">
        <x:v>227308.602756185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624201</x:v>
      </x:c>
      <x:c r="B367" s="1">
        <x:v>43209.5510598032</x:v>
      </x:c>
      <x:c r="C367" s="6">
        <x:v>6.07867256333333</x:v>
      </x:c>
      <x:c r="D367" s="14" t="s">
        <x:v>77</x:v>
      </x:c>
      <x:c r="E367" s="15">
        <x:v>43194.5291999653</x:v>
      </x:c>
      <x:c r="F367" t="s">
        <x:v>82</x:v>
      </x:c>
      <x:c r="G367" s="6">
        <x:v>174.054094518247</x:v>
      </x:c>
      <x:c r="H367" t="s">
        <x:v>83</x:v>
      </x:c>
      <x:c r="I367" s="6">
        <x:v>31.4271202689242</x:v>
      </x:c>
      <x:c r="J367" t="s">
        <x:v>78</x:v>
      </x:c>
      <x:c r="K367" s="6">
        <x:v>995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20.899</x:v>
      </x:c>
      <x:c r="R367" s="8">
        <x:v>141544.394113807</x:v>
      </x:c>
      <x:c r="S367" s="12">
        <x:v>227319.502740127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624207</x:v>
      </x:c>
      <x:c r="B368" s="1">
        <x:v>43209.5510710301</x:v>
      </x:c>
      <x:c r="C368" s="6">
        <x:v>6.094823435</x:v>
      </x:c>
      <x:c r="D368" s="14" t="s">
        <x:v>77</x:v>
      </x:c>
      <x:c r="E368" s="15">
        <x:v>43194.5291999653</x:v>
      </x:c>
      <x:c r="F368" t="s">
        <x:v>82</x:v>
      </x:c>
      <x:c r="G368" s="6">
        <x:v>174.08224084095</x:v>
      </x:c>
      <x:c r="H368" t="s">
        <x:v>83</x:v>
      </x:c>
      <x:c r="I368" s="6">
        <x:v>31.4276324737866</x:v>
      </x:c>
      <x:c r="J368" t="s">
        <x:v>78</x:v>
      </x:c>
      <x:c r="K368" s="6">
        <x:v>995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20.897</x:v>
      </x:c>
      <x:c r="R368" s="8">
        <x:v>141550.247619106</x:v>
      </x:c>
      <x:c r="S368" s="12">
        <x:v>227318.8709886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624214</x:v>
      </x:c>
      <x:c r="B369" s="1">
        <x:v>43209.5510824074</x:v>
      </x:c>
      <x:c r="C369" s="6">
        <x:v>6.11124103</x:v>
      </x:c>
      <x:c r="D369" s="14" t="s">
        <x:v>77</x:v>
      </x:c>
      <x:c r="E369" s="15">
        <x:v>43194.5291999653</x:v>
      </x:c>
      <x:c r="F369" t="s">
        <x:v>82</x:v>
      </x:c>
      <x:c r="G369" s="6">
        <x:v>174.075733754214</x:v>
      </x:c>
      <x:c r="H369" t="s">
        <x:v>83</x:v>
      </x:c>
      <x:c r="I369" s="6">
        <x:v>31.4204314831968</x:v>
      </x:c>
      <x:c r="J369" t="s">
        <x:v>78</x:v>
      </x:c>
      <x:c r="K369" s="6">
        <x:v>995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20.9</x:v>
      </x:c>
      <x:c r="R369" s="8">
        <x:v>141552.966093776</x:v>
      </x:c>
      <x:c r="S369" s="12">
        <x:v>227321.414589686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624226</x:v>
      </x:c>
      <x:c r="B370" s="1">
        <x:v>43209.5510939468</x:v>
      </x:c>
      <x:c r="C370" s="6">
        <x:v>6.12785863333333</x:v>
      </x:c>
      <x:c r="D370" s="14" t="s">
        <x:v>77</x:v>
      </x:c>
      <x:c r="E370" s="15">
        <x:v>43194.5291999653</x:v>
      </x:c>
      <x:c r="F370" t="s">
        <x:v>82</x:v>
      </x:c>
      <x:c r="G370" s="6">
        <x:v>174.167846802866</x:v>
      </x:c>
      <x:c r="H370" t="s">
        <x:v>83</x:v>
      </x:c>
      <x:c r="I370" s="6">
        <x:v>31.4066321385931</x:v>
      </x:c>
      <x:c r="J370" t="s">
        <x:v>78</x:v>
      </x:c>
      <x:c r="K370" s="6">
        <x:v>995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20.899</x:v>
      </x:c>
      <x:c r="R370" s="8">
        <x:v>141562.364229581</x:v>
      </x:c>
      <x:c r="S370" s="12">
        <x:v>227314.506877355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624242</x:v>
      </x:c>
      <x:c r="B371" s="1">
        <x:v>43209.5511056366</x:v>
      </x:c>
      <x:c r="C371" s="6">
        <x:v>6.144659585</x:v>
      </x:c>
      <x:c r="D371" s="14" t="s">
        <x:v>77</x:v>
      </x:c>
      <x:c r="E371" s="15">
        <x:v>43194.5291999653</x:v>
      </x:c>
      <x:c r="F371" t="s">
        <x:v>82</x:v>
      </x:c>
      <x:c r="G371" s="6">
        <x:v>174.063523571104</x:v>
      </x:c>
      <x:c r="H371" t="s">
        <x:v>83</x:v>
      </x:c>
      <x:c r="I371" s="6">
        <x:v>31.4226309473011</x:v>
      </x:c>
      <x:c r="J371" t="s">
        <x:v>78</x:v>
      </x:c>
      <x:c r="K371" s="6">
        <x:v>995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20.9</x:v>
      </x:c>
      <x:c r="R371" s="8">
        <x:v>141561.041443609</x:v>
      </x:c>
      <x:c r="S371" s="12">
        <x:v>227309.941384011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624250</x:v>
      </x:c>
      <x:c r="B372" s="1">
        <x:v>43209.5511175116</x:v>
      </x:c>
      <x:c r="C372" s="6">
        <x:v>6.16177716833333</x:v>
      </x:c>
      <x:c r="D372" s="14" t="s">
        <x:v>77</x:v>
      </x:c>
      <x:c r="E372" s="15">
        <x:v>43194.5291999653</x:v>
      </x:c>
      <x:c r="F372" t="s">
        <x:v>82</x:v>
      </x:c>
      <x:c r="G372" s="6">
        <x:v>174.105121285926</x:v>
      </x:c>
      <x:c r="H372" t="s">
        <x:v>83</x:v>
      </x:c>
      <x:c r="I372" s="6">
        <x:v>31.409554702469</x:v>
      </x:c>
      <x:c r="J372" t="s">
        <x:v>78</x:v>
      </x:c>
      <x:c r="K372" s="6">
        <x:v>995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20.902</x:v>
      </x:c>
      <x:c r="R372" s="8">
        <x:v>141568.275875185</x:v>
      </x:c>
      <x:c r="S372" s="12">
        <x:v>227312.757986964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624255</x:v>
      </x:c>
      <x:c r="B373" s="1">
        <x:v>43209.551128669</x:v>
      </x:c>
      <x:c r="C373" s="6">
        <x:v>6.177844735</x:v>
      </x:c>
      <x:c r="D373" s="14" t="s">
        <x:v>77</x:v>
      </x:c>
      <x:c r="E373" s="15">
        <x:v>43194.5291999653</x:v>
      </x:c>
      <x:c r="F373" t="s">
        <x:v>82</x:v>
      </x:c>
      <x:c r="G373" s="6">
        <x:v>174.112592264305</x:v>
      </x:c>
      <x:c r="H373" t="s">
        <x:v>83</x:v>
      </x:c>
      <x:c r="I373" s="6">
        <x:v>31.4026249159774</x:v>
      </x:c>
      <x:c r="J373" t="s">
        <x:v>78</x:v>
      </x:c>
      <x:c r="K373" s="6">
        <x:v>995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20.904</x:v>
      </x:c>
      <x:c r="R373" s="8">
        <x:v>141575.191766676</x:v>
      </x:c>
      <x:c r="S373" s="12">
        <x:v>227312.944351959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624269</x:v>
      </x:c>
      <x:c r="B374" s="1">
        <x:v>43209.5511402778</x:v>
      </x:c>
      <x:c r="C374" s="6">
        <x:v>6.19456237166667</x:v>
      </x:c>
      <x:c r="D374" s="14" t="s">
        <x:v>77</x:v>
      </x:c>
      <x:c r="E374" s="15">
        <x:v>43194.5291999653</x:v>
      </x:c>
      <x:c r="F374" t="s">
        <x:v>82</x:v>
      </x:c>
      <x:c r="G374" s="6">
        <x:v>174.108298978334</x:v>
      </x:c>
      <x:c r="H374" t="s">
        <x:v>83</x:v>
      </x:c>
      <x:c r="I374" s="6">
        <x:v>31.408982241303</x:v>
      </x:c>
      <x:c r="J374" t="s">
        <x:v>78</x:v>
      </x:c>
      <x:c r="K374" s="6">
        <x:v>995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20.902</x:v>
      </x:c>
      <x:c r="R374" s="8">
        <x:v>141571.804970396</x:v>
      </x:c>
      <x:c r="S374" s="12">
        <x:v>227313.542625609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624278</x:v>
      </x:c>
      <x:c r="B375" s="1">
        <x:v>43209.5511517708</x:v>
      </x:c>
      <x:c r="C375" s="6">
        <x:v>6.21107997666667</x:v>
      </x:c>
      <x:c r="D375" s="14" t="s">
        <x:v>77</x:v>
      </x:c>
      <x:c r="E375" s="15">
        <x:v>43194.5291999653</x:v>
      </x:c>
      <x:c r="F375" t="s">
        <x:v>82</x:v>
      </x:c>
      <x:c r="G375" s="6">
        <x:v>174.067598709017</x:v>
      </x:c>
      <x:c r="H375" t="s">
        <x:v>83</x:v>
      </x:c>
      <x:c r="I375" s="6">
        <x:v>31.4191057795019</x:v>
      </x:c>
      <x:c r="J375" t="s">
        <x:v>78</x:v>
      </x:c>
      <x:c r="K375" s="6">
        <x:v>995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20.901</x:v>
      </x:c>
      <x:c r="R375" s="8">
        <x:v>141580.047908325</x:v>
      </x:c>
      <x:c r="S375" s="12">
        <x:v>227313.802604602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624285</x:v>
      </x:c>
      <x:c r="B376" s="1">
        <x:v>43209.5511643518</x:v>
      </x:c>
      <x:c r="C376" s="6">
        <x:v>6.229230965</x:v>
      </x:c>
      <x:c r="D376" s="14" t="s">
        <x:v>77</x:v>
      </x:c>
      <x:c r="E376" s="15">
        <x:v>43194.5291999653</x:v>
      </x:c>
      <x:c r="F376" t="s">
        <x:v>82</x:v>
      </x:c>
      <x:c r="G376" s="6">
        <x:v>173.924720920019</x:v>
      </x:c>
      <x:c r="H376" t="s">
        <x:v>83</x:v>
      </x:c>
      <x:c r="I376" s="6">
        <x:v>31.433688548977</x:v>
      </x:c>
      <x:c r="J376" t="s">
        <x:v>78</x:v>
      </x:c>
      <x:c r="K376" s="6">
        <x:v>995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20.905</x:v>
      </x:c>
      <x:c r="R376" s="8">
        <x:v>141588.385524756</x:v>
      </x:c>
      <x:c r="S376" s="12">
        <x:v>227319.582992611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624294</x:v>
      </x:c>
      <x:c r="B377" s="1">
        <x:v>43209.5511751968</x:v>
      </x:c>
      <x:c r="C377" s="6">
        <x:v>6.24481518666667</x:v>
      </x:c>
      <x:c r="D377" s="14" t="s">
        <x:v>77</x:v>
      </x:c>
      <x:c r="E377" s="15">
        <x:v>43194.5291999653</x:v>
      </x:c>
      <x:c r="F377" t="s">
        <x:v>82</x:v>
      </x:c>
      <x:c r="G377" s="6">
        <x:v>173.972505295504</x:v>
      </x:c>
      <x:c r="H377" t="s">
        <x:v>83</x:v>
      </x:c>
      <x:c r="I377" s="6">
        <x:v>31.433447510949</x:v>
      </x:c>
      <x:c r="J377" t="s">
        <x:v>78</x:v>
      </x:c>
      <x:c r="K377" s="6">
        <x:v>995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20.902</x:v>
      </x:c>
      <x:c r="R377" s="8">
        <x:v>141587.704550175</x:v>
      </x:c>
      <x:c r="S377" s="12">
        <x:v>227315.230811005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624311</x:v>
      </x:c>
      <x:c r="B378" s="1">
        <x:v>43209.5511868403</x:v>
      </x:c>
      <x:c r="C378" s="6">
        <x:v>6.26161609333333</x:v>
      </x:c>
      <x:c r="D378" s="14" t="s">
        <x:v>77</x:v>
      </x:c>
      <x:c r="E378" s="15">
        <x:v>43194.5291999653</x:v>
      </x:c>
      <x:c r="F378" t="s">
        <x:v>82</x:v>
      </x:c>
      <x:c r="G378" s="6">
        <x:v>173.999618857836</x:v>
      </x:c>
      <x:c r="H378" t="s">
        <x:v>83</x:v>
      </x:c>
      <x:c r="I378" s="6">
        <x:v>31.4201904461224</x:v>
      </x:c>
      <x:c r="J378" t="s">
        <x:v>78</x:v>
      </x:c>
      <x:c r="K378" s="6">
        <x:v>995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20.905</x:v>
      </x:c>
      <x:c r="R378" s="8">
        <x:v>141590.326965699</x:v>
      </x:c>
      <x:c r="S378" s="12">
        <x:v>227316.569626948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624318</x:v>
      </x:c>
      <x:c r="B379" s="1">
        <x:v>43209.5511981829</x:v>
      </x:c>
      <x:c r="C379" s="6">
        <x:v>6.27791699666667</x:v>
      </x:c>
      <x:c r="D379" s="14" t="s">
        <x:v>77</x:v>
      </x:c>
      <x:c r="E379" s="15">
        <x:v>43194.5291999653</x:v>
      </x:c>
      <x:c r="F379" t="s">
        <x:v>82</x:v>
      </x:c>
      <x:c r="G379" s="6">
        <x:v>173.981600716023</x:v>
      </x:c>
      <x:c r="H379" t="s">
        <x:v>83</x:v>
      </x:c>
      <x:c r="I379" s="6">
        <x:v>31.429018440278</x:v>
      </x:c>
      <x:c r="J379" t="s">
        <x:v>78</x:v>
      </x:c>
      <x:c r="K379" s="6">
        <x:v>995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20.903</x:v>
      </x:c>
      <x:c r="R379" s="8">
        <x:v>141592.269280793</x:v>
      </x:c>
      <x:c r="S379" s="12">
        <x:v>227318.697347825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624328</x:v>
      </x:c>
      <x:c r="B380" s="1">
        <x:v>43209.5512097569</x:v>
      </x:c>
      <x:c r="C380" s="6">
        <x:v>6.29458458666667</x:v>
      </x:c>
      <x:c r="D380" s="14" t="s">
        <x:v>77</x:v>
      </x:c>
      <x:c r="E380" s="15">
        <x:v>43194.5291999653</x:v>
      </x:c>
      <x:c r="F380" t="s">
        <x:v>82</x:v>
      </x:c>
      <x:c r="G380" s="6">
        <x:v>173.909477260492</x:v>
      </x:c>
      <x:c r="H380" t="s">
        <x:v>83</x:v>
      </x:c>
      <x:c r="I380" s="6">
        <x:v>31.4308563532477</x:v>
      </x:c>
      <x:c r="J380" t="s">
        <x:v>78</x:v>
      </x:c>
      <x:c r="K380" s="6">
        <x:v>995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20.907</x:v>
      </x:c>
      <x:c r="R380" s="8">
        <x:v>141591.484300902</x:v>
      </x:c>
      <x:c r="S380" s="12">
        <x:v>227319.413703687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624337</x:v>
      </x:c>
      <x:c r="B381" s="1">
        <x:v>43209.5512210995</x:v>
      </x:c>
      <x:c r="C381" s="6">
        <x:v>6.31095217166667</x:v>
      </x:c>
      <x:c r="D381" s="14" t="s">
        <x:v>77</x:v>
      </x:c>
      <x:c r="E381" s="15">
        <x:v>43194.5291999653</x:v>
      </x:c>
      <x:c r="F381" t="s">
        <x:v>82</x:v>
      </x:c>
      <x:c r="G381" s="6">
        <x:v>173.900184771427</x:v>
      </x:c>
      <x:c r="H381" t="s">
        <x:v>83</x:v>
      </x:c>
      <x:c r="I381" s="6">
        <x:v>31.429741553457</x:v>
      </x:c>
      <x:c r="J381" t="s">
        <x:v>78</x:v>
      </x:c>
      <x:c r="K381" s="6">
        <x:v>995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20.908</x:v>
      </x:c>
      <x:c r="R381" s="8">
        <x:v>141595.557132368</x:v>
      </x:c>
      <x:c r="S381" s="12">
        <x:v>227309.679583969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624352</x:v>
      </x:c>
      <x:c r="B382" s="1">
        <x:v>43209.5512327199</x:v>
      </x:c>
      <x:c r="C382" s="6">
        <x:v>6.32766977333333</x:v>
      </x:c>
      <x:c r="D382" s="14" t="s">
        <x:v>77</x:v>
      </x:c>
      <x:c r="E382" s="15">
        <x:v>43194.5291999653</x:v>
      </x:c>
      <x:c r="F382" t="s">
        <x:v>82</x:v>
      </x:c>
      <x:c r="G382" s="6">
        <x:v>173.971029786471</x:v>
      </x:c>
      <x:c r="H382" t="s">
        <x:v>83</x:v>
      </x:c>
      <x:c r="I382" s="6">
        <x:v>31.4253426173609</x:v>
      </x:c>
      <x:c r="J382" t="s">
        <x:v>78</x:v>
      </x:c>
      <x:c r="K382" s="6">
        <x:v>995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20.905</x:v>
      </x:c>
      <x:c r="R382" s="8">
        <x:v>141590.973643028</x:v>
      </x:c>
      <x:c r="S382" s="12">
        <x:v>227310.051412148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624362</x:v>
      </x:c>
      <x:c r="B383" s="1">
        <x:v>43209.551244294</x:v>
      </x:c>
      <x:c r="C383" s="6">
        <x:v>6.344354045</x:v>
      </x:c>
      <x:c r="D383" s="14" t="s">
        <x:v>77</x:v>
      </x:c>
      <x:c r="E383" s="15">
        <x:v>43194.5291999653</x:v>
      </x:c>
      <x:c r="F383" t="s">
        <x:v>82</x:v>
      </x:c>
      <x:c r="G383" s="6">
        <x:v>173.984425324646</x:v>
      </x:c>
      <x:c r="H383" t="s">
        <x:v>83</x:v>
      </x:c>
      <x:c r="I383" s="6">
        <x:v>31.4145562094459</x:v>
      </x:c>
      <x:c r="J383" t="s">
        <x:v>78</x:v>
      </x:c>
      <x:c r="K383" s="6">
        <x:v>995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20.908</x:v>
      </x:c>
      <x:c r="R383" s="8">
        <x:v>141601.916208042</x:v>
      </x:c>
      <x:c r="S383" s="12">
        <x:v>227306.425966234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624369</x:v>
      </x:c>
      <x:c r="B384" s="1">
        <x:v>43209.5512560185</x:v>
      </x:c>
      <x:c r="C384" s="6">
        <x:v>6.36123830333333</x:v>
      </x:c>
      <x:c r="D384" s="14" t="s">
        <x:v>77</x:v>
      </x:c>
      <x:c r="E384" s="15">
        <x:v>43194.5291999653</x:v>
      </x:c>
      <x:c r="F384" t="s">
        <x:v>82</x:v>
      </x:c>
      <x:c r="G384" s="6">
        <x:v>174.000076956842</x:v>
      </x:c>
      <x:c r="H384" t="s">
        <x:v>83</x:v>
      </x:c>
      <x:c r="I384" s="6">
        <x:v>31.4145260798637</x:v>
      </x:c>
      <x:c r="J384" t="s">
        <x:v>78</x:v>
      </x:c>
      <x:c r="K384" s="6">
        <x:v>995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20.907</x:v>
      </x:c>
      <x:c r="R384" s="8">
        <x:v>141604.101317233</x:v>
      </x:c>
      <x:c r="S384" s="12">
        <x:v>227307.827087997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624381</x:v>
      </x:c>
      <x:c r="B385" s="1">
        <x:v>43209.5512679051</x:v>
      </x:c>
      <x:c r="C385" s="6">
        <x:v>6.37832263833333</x:v>
      </x:c>
      <x:c r="D385" s="14" t="s">
        <x:v>77</x:v>
      </x:c>
      <x:c r="E385" s="15">
        <x:v>43194.5291999653</x:v>
      </x:c>
      <x:c r="F385" t="s">
        <x:v>82</x:v>
      </x:c>
      <x:c r="G385" s="6">
        <x:v>173.883539680138</x:v>
      </x:c>
      <x:c r="H385" t="s">
        <x:v>83</x:v>
      </x:c>
      <x:c r="I385" s="6">
        <x:v>31.4299524614967</x:v>
      </x:c>
      <x:c r="J385" t="s">
        <x:v>78</x:v>
      </x:c>
      <x:c r="K385" s="6">
        <x:v>995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20.909</x:v>
      </x:c>
      <x:c r="R385" s="8">
        <x:v>141606.349405188</x:v>
      </x:c>
      <x:c r="S385" s="12">
        <x:v>227317.188171664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624392</x:v>
      </x:c>
      <x:c r="B386" s="1">
        <x:v>43209.5512793634</x:v>
      </x:c>
      <x:c r="C386" s="6">
        <x:v>6.39484023166667</x:v>
      </x:c>
      <x:c r="D386" s="14" t="s">
        <x:v>77</x:v>
      </x:c>
      <x:c r="E386" s="15">
        <x:v>43194.5291999653</x:v>
      </x:c>
      <x:c r="F386" t="s">
        <x:v>82</x:v>
      </x:c>
      <x:c r="G386" s="6">
        <x:v>173.890057404702</x:v>
      </x:c>
      <x:c r="H386" t="s">
        <x:v>83</x:v>
      </x:c>
      <x:c r="I386" s="6">
        <x:v>31.4287774025861</x:v>
      </x:c>
      <x:c r="J386" t="s">
        <x:v>78</x:v>
      </x:c>
      <x:c r="K386" s="6">
        <x:v>995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20.909</x:v>
      </x:c>
      <x:c r="R386" s="8">
        <x:v>141611.433942509</x:v>
      </x:c>
      <x:c r="S386" s="12">
        <x:v>227304.51098817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624399</x:v>
      </x:c>
      <x:c r="B387" s="1">
        <x:v>43209.5512909375</x:v>
      </x:c>
      <x:c r="C387" s="6">
        <x:v>6.411491095</x:v>
      </x:c>
      <x:c r="D387" s="14" t="s">
        <x:v>77</x:v>
      </x:c>
      <x:c r="E387" s="15">
        <x:v>43194.5291999653</x:v>
      </x:c>
      <x:c r="F387" t="s">
        <x:v>82</x:v>
      </x:c>
      <x:c r="G387" s="6">
        <x:v>173.859246560039</x:v>
      </x:c>
      <x:c r="H387" t="s">
        <x:v>83</x:v>
      </x:c>
      <x:c r="I387" s="6">
        <x:v>31.4231732811372</x:v>
      </x:c>
      <x:c r="J387" t="s">
        <x:v>78</x:v>
      </x:c>
      <x:c r="K387" s="6">
        <x:v>995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20.913</x:v>
      </x:c>
      <x:c r="R387" s="8">
        <x:v>141618.173037738</x:v>
      </x:c>
      <x:c r="S387" s="12">
        <x:v>227311.404588704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624412</x:v>
      </x:c>
      <x:c r="B388" s="1">
        <x:v>43209.5513023148</x:v>
      </x:c>
      <x:c r="C388" s="6">
        <x:v>6.42790867833333</x:v>
      </x:c>
      <x:c r="D388" s="14" t="s">
        <x:v>77</x:v>
      </x:c>
      <x:c r="E388" s="15">
        <x:v>43194.5291999653</x:v>
      </x:c>
      <x:c r="F388" t="s">
        <x:v>82</x:v>
      </x:c>
      <x:c r="G388" s="6">
        <x:v>173.944039498393</x:v>
      </x:c>
      <x:c r="H388" t="s">
        <x:v>83</x:v>
      </x:c>
      <x:c r="I388" s="6">
        <x:v>31.4190455202561</x:v>
      </x:c>
      <x:c r="J388" t="s">
        <x:v>78</x:v>
      </x:c>
      <x:c r="K388" s="6">
        <x:v>995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20.909</x:v>
      </x:c>
      <x:c r="R388" s="8">
        <x:v>141624.591188317</x:v>
      </x:c>
      <x:c r="S388" s="12">
        <x:v>227308.152154971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624417</x:v>
      </x:c>
      <x:c r="B389" s="1">
        <x:v>43209.5513136921</x:v>
      </x:c>
      <x:c r="C389" s="6">
        <x:v>6.44429293333333</x:v>
      </x:c>
      <x:c r="D389" s="14" t="s">
        <x:v>77</x:v>
      </x:c>
      <x:c r="E389" s="15">
        <x:v>43194.5291999653</x:v>
      </x:c>
      <x:c r="F389" t="s">
        <x:v>82</x:v>
      </x:c>
      <x:c r="G389" s="6">
        <x:v>173.868268336418</x:v>
      </x:c>
      <x:c r="H389" t="s">
        <x:v>83</x:v>
      </x:c>
      <x:c r="I389" s="6">
        <x:v>31.4215462798907</x:v>
      </x:c>
      <x:c r="J389" t="s">
        <x:v>78</x:v>
      </x:c>
      <x:c r="K389" s="6">
        <x:v>995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20.913</x:v>
      </x:c>
      <x:c r="R389" s="8">
        <x:v>141630.525182513</x:v>
      </x:c>
      <x:c r="S389" s="12">
        <x:v>227306.703966877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624424</x:v>
      </x:c>
      <x:c r="B390" s="1">
        <x:v>43209.5513254282</x:v>
      </x:c>
      <x:c r="C390" s="6">
        <x:v>6.46114386166667</x:v>
      </x:c>
      <x:c r="D390" s="14" t="s">
        <x:v>77</x:v>
      </x:c>
      <x:c r="E390" s="15">
        <x:v>43194.5291999653</x:v>
      </x:c>
      <x:c r="F390" t="s">
        <x:v>82</x:v>
      </x:c>
      <x:c r="G390" s="6">
        <x:v>173.834322627788</x:v>
      </x:c>
      <x:c r="H390" t="s">
        <x:v>83</x:v>
      </x:c>
      <x:c r="I390" s="6">
        <x:v>31.4220886135522</x:v>
      </x:c>
      <x:c r="J390" t="s">
        <x:v>78</x:v>
      </x:c>
      <x:c r="K390" s="6">
        <x:v>995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20.915</x:v>
      </x:c>
      <x:c r="R390" s="8">
        <x:v>141642.016516618</x:v>
      </x:c>
      <x:c r="S390" s="12">
        <x:v>227304.434926841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624438</x:v>
      </x:c>
      <x:c r="B391" s="1">
        <x:v>43209.5513369213</x:v>
      </x:c>
      <x:c r="C391" s="6">
        <x:v>6.47772815833333</x:v>
      </x:c>
      <x:c r="D391" s="14" t="s">
        <x:v>77</x:v>
      </x:c>
      <x:c r="E391" s="15">
        <x:v>43194.5291999653</x:v>
      </x:c>
      <x:c r="F391" t="s">
        <x:v>82</x:v>
      </x:c>
      <x:c r="G391" s="6">
        <x:v>173.847752072291</x:v>
      </x:c>
      <x:c r="H391" t="s">
        <x:v>83</x:v>
      </x:c>
      <x:c r="I391" s="6">
        <x:v>31.4168761881065</x:v>
      </x:c>
      <x:c r="J391" t="s">
        <x:v>78</x:v>
      </x:c>
      <x:c r="K391" s="6">
        <x:v>995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20.916</x:v>
      </x:c>
      <x:c r="R391" s="8">
        <x:v>141648.551450036</x:v>
      </x:c>
      <x:c r="S391" s="12">
        <x:v>227320.909136384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624447</x:v>
      </x:c>
      <x:c r="B392" s="1">
        <x:v>43209.5513489931</x:v>
      </x:c>
      <x:c r="C392" s="6">
        <x:v>6.49509580666667</x:v>
      </x:c>
      <x:c r="D392" s="14" t="s">
        <x:v>77</x:v>
      </x:c>
      <x:c r="E392" s="15">
        <x:v>43194.5291999653</x:v>
      </x:c>
      <x:c r="F392" t="s">
        <x:v>82</x:v>
      </x:c>
      <x:c r="G392" s="6">
        <x:v>173.924468125211</x:v>
      </x:c>
      <x:c r="H392" t="s">
        <x:v>83</x:v>
      </x:c>
      <x:c r="I392" s="6">
        <x:v>31.4086206869329</x:v>
      </x:c>
      <x:c r="J392" t="s">
        <x:v>78</x:v>
      </x:c>
      <x:c r="K392" s="6">
        <x:v>995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20.914</x:v>
      </x:c>
      <x:c r="R392" s="8">
        <x:v>141650.323658923</x:v>
      </x:c>
      <x:c r="S392" s="12">
        <x:v>227316.897140592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624454</x:v>
      </x:c>
      <x:c r="B393" s="1">
        <x:v>43209.5513602199</x:v>
      </x:c>
      <x:c r="C393" s="6">
        <x:v>6.51126336</x:v>
      </x:c>
      <x:c r="D393" s="14" t="s">
        <x:v>77</x:v>
      </x:c>
      <x:c r="E393" s="15">
        <x:v>43194.5291999653</x:v>
      </x:c>
      <x:c r="F393" t="s">
        <x:v>82</x:v>
      </x:c>
      <x:c r="G393" s="6">
        <x:v>173.830380946309</x:v>
      </x:c>
      <x:c r="H393" t="s">
        <x:v>83</x:v>
      </x:c>
      <x:c r="I393" s="6">
        <x:v>31.420009668328</x:v>
      </x:c>
      <x:c r="J393" t="s">
        <x:v>78</x:v>
      </x:c>
      <x:c r="K393" s="6">
        <x:v>995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20.916</x:v>
      </x:c>
      <x:c r="R393" s="8">
        <x:v>141655.738131002</x:v>
      </x:c>
      <x:c r="S393" s="12">
        <x:v>227306.91933476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624464</x:v>
      </x:c>
      <x:c r="B394" s="1">
        <x:v>43209.5513717245</x:v>
      </x:c>
      <x:c r="C394" s="6">
        <x:v>6.52784758833333</x:v>
      </x:c>
      <x:c r="D394" s="14" t="s">
        <x:v>77</x:v>
      </x:c>
      <x:c r="E394" s="15">
        <x:v>43194.5291999653</x:v>
      </x:c>
      <x:c r="F394" t="s">
        <x:v>82</x:v>
      </x:c>
      <x:c r="G394" s="6">
        <x:v>173.683576026345</x:v>
      </x:c>
      <x:c r="H394" t="s">
        <x:v>83</x:v>
      </x:c>
      <x:c r="I394" s="6">
        <x:v>31.4464937191078</x:v>
      </x:c>
      <x:c r="J394" t="s">
        <x:v>78</x:v>
      </x:c>
      <x:c r="K394" s="6">
        <x:v>995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20.916</x:v>
      </x:c>
      <x:c r="R394" s="8">
        <x:v>141656.356164803</x:v>
      </x:c>
      <x:c r="S394" s="12">
        <x:v>227311.584146813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624480</x:v>
      </x:c>
      <x:c r="B395" s="1">
        <x:v>43209.5513836458</x:v>
      </x:c>
      <x:c r="C395" s="6">
        <x:v>6.54498191166667</x:v>
      </x:c>
      <x:c r="D395" s="14" t="s">
        <x:v>77</x:v>
      </x:c>
      <x:c r="E395" s="15">
        <x:v>43194.5291999653</x:v>
      </x:c>
      <x:c r="F395" t="s">
        <x:v>82</x:v>
      </x:c>
      <x:c r="G395" s="6">
        <x:v>173.682393208261</x:v>
      </x:c>
      <x:c r="H395" t="s">
        <x:v>83</x:v>
      </x:c>
      <x:c r="I395" s="6">
        <x:v>31.4411306066063</x:v>
      </x:c>
      <x:c r="J395" t="s">
        <x:v>78</x:v>
      </x:c>
      <x:c r="K395" s="6">
        <x:v>995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20.918</x:v>
      </x:c>
      <x:c r="R395" s="8">
        <x:v>141662.605882502</x:v>
      </x:c>
      <x:c r="S395" s="12">
        <x:v>227315.135590701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624484</x:v>
      </x:c>
      <x:c r="B396" s="1">
        <x:v>43209.5513951736</x:v>
      </x:c>
      <x:c r="C396" s="6">
        <x:v>6.561599515</x:v>
      </x:c>
      <x:c r="D396" s="14" t="s">
        <x:v>77</x:v>
      </x:c>
      <x:c r="E396" s="15">
        <x:v>43194.5291999653</x:v>
      </x:c>
      <x:c r="F396" t="s">
        <x:v>82</x:v>
      </x:c>
      <x:c r="G396" s="6">
        <x:v>173.766244554175</x:v>
      </x:c>
      <x:c r="H396" t="s">
        <x:v>83</x:v>
      </x:c>
      <x:c r="I396" s="6">
        <x:v>31.4315794668232</x:v>
      </x:c>
      <x:c r="J396" t="s">
        <x:v>78</x:v>
      </x:c>
      <x:c r="K396" s="6">
        <x:v>995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20.916</x:v>
      </x:c>
      <x:c r="R396" s="8">
        <x:v>141678.11606268</x:v>
      </x:c>
      <x:c r="S396" s="12">
        <x:v>227311.452946477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624494</x:v>
      </x:c>
      <x:c r="B397" s="1">
        <x:v>43209.551406331</x:v>
      </x:c>
      <x:c r="C397" s="6">
        <x:v>6.57766708166667</x:v>
      </x:c>
      <x:c r="D397" s="14" t="s">
        <x:v>77</x:v>
      </x:c>
      <x:c r="E397" s="15">
        <x:v>43194.5291999653</x:v>
      </x:c>
      <x:c r="F397" t="s">
        <x:v>82</x:v>
      </x:c>
      <x:c r="G397" s="6">
        <x:v>173.743603423213</x:v>
      </x:c>
      <x:c r="H397" t="s">
        <x:v>83</x:v>
      </x:c>
      <x:c r="I397" s="6">
        <x:v>31.4328750457034</x:v>
      </x:c>
      <x:c r="J397" t="s">
        <x:v>78</x:v>
      </x:c>
      <x:c r="K397" s="6">
        <x:v>995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20.917</x:v>
      </x:c>
      <x:c r="R397" s="8">
        <x:v>141675.949260062</x:v>
      </x:c>
      <x:c r="S397" s="12">
        <x:v>227308.848874042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624508</x:v>
      </x:c>
      <x:c r="B398" s="1">
        <x:v>43209.5514188657</x:v>
      </x:c>
      <x:c r="C398" s="6">
        <x:v>6.59571805833333</x:v>
      </x:c>
      <x:c r="D398" s="14" t="s">
        <x:v>77</x:v>
      </x:c>
      <x:c r="E398" s="15">
        <x:v>43194.5291999653</x:v>
      </x:c>
      <x:c r="F398" t="s">
        <x:v>82</x:v>
      </x:c>
      <x:c r="G398" s="6">
        <x:v>173.696159910376</x:v>
      </x:c>
      <x:c r="H398" t="s">
        <x:v>83</x:v>
      </x:c>
      <x:c r="I398" s="6">
        <x:v>31.4358578920046</x:v>
      </x:c>
      <x:c r="J398" t="s">
        <x:v>78</x:v>
      </x:c>
      <x:c r="K398" s="6">
        <x:v>995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20.919</x:v>
      </x:c>
      <x:c r="R398" s="8">
        <x:v>141695.350590286</x:v>
      </x:c>
      <x:c r="S398" s="12">
        <x:v>227305.127841725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624523</x:v>
      </x:c>
      <x:c r="B399" s="1">
        <x:v>43209.5514298958</x:v>
      </x:c>
      <x:c r="C399" s="6">
        <x:v>6.611602275</x:v>
      </x:c>
      <x:c r="D399" s="14" t="s">
        <x:v>77</x:v>
      </x:c>
      <x:c r="E399" s="15">
        <x:v>43194.5291999653</x:v>
      </x:c>
      <x:c r="F399" t="s">
        <x:v>82</x:v>
      </x:c>
      <x:c r="G399" s="6">
        <x:v>173.752191811822</x:v>
      </x:c>
      <x:c r="H399" t="s">
        <x:v>83</x:v>
      </x:c>
      <x:c r="I399" s="6">
        <x:v>31.4285363649115</x:v>
      </x:c>
      <x:c r="J399" t="s">
        <x:v>78</x:v>
      </x:c>
      <x:c r="K399" s="6">
        <x:v>995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20.918</x:v>
      </x:c>
      <x:c r="R399" s="8">
        <x:v>141694.058497325</x:v>
      </x:c>
      <x:c r="S399" s="12">
        <x:v>227299.128464311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624530</x:v>
      </x:c>
      <x:c r="B400" s="1">
        <x:v>43209.5514415509</x:v>
      </x:c>
      <x:c r="C400" s="6">
        <x:v>6.62836988833333</x:v>
      </x:c>
      <x:c r="D400" s="14" t="s">
        <x:v>77</x:v>
      </x:c>
      <x:c r="E400" s="15">
        <x:v>43194.5291999653</x:v>
      </x:c>
      <x:c r="F400" t="s">
        <x:v>82</x:v>
      </x:c>
      <x:c r="G400" s="6">
        <x:v>173.759706364633</x:v>
      </x:c>
      <x:c r="H400" t="s">
        <x:v>83</x:v>
      </x:c>
      <x:c r="I400" s="6">
        <x:v>31.4271805283156</x:v>
      </x:c>
      <x:c r="J400" t="s">
        <x:v>78</x:v>
      </x:c>
      <x:c r="K400" s="6">
        <x:v>995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20.918</x:v>
      </x:c>
      <x:c r="R400" s="8">
        <x:v>141693.440150427</x:v>
      </x:c>
      <x:c r="S400" s="12">
        <x:v>227304.675890649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624535</x:v>
      </x:c>
      <x:c r="B401" s="1">
        <x:v>43209.551453044</x:v>
      </x:c>
      <x:c r="C401" s="6">
        <x:v>6.64493749166667</x:v>
      </x:c>
      <x:c r="D401" s="14" t="s">
        <x:v>77</x:v>
      </x:c>
      <x:c r="E401" s="15">
        <x:v>43194.5291999653</x:v>
      </x:c>
      <x:c r="F401" t="s">
        <x:v>82</x:v>
      </x:c>
      <x:c r="G401" s="6">
        <x:v>173.761348767817</x:v>
      </x:c>
      <x:c r="H401" t="s">
        <x:v>83</x:v>
      </x:c>
      <x:c r="I401" s="6">
        <x:v>31.4213052427363</x:v>
      </x:c>
      <x:c r="J401" t="s">
        <x:v>78</x:v>
      </x:c>
      <x:c r="K401" s="6">
        <x:v>995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20.92</x:v>
      </x:c>
      <x:c r="R401" s="8">
        <x:v>141705.871499116</x:v>
      </x:c>
      <x:c r="S401" s="12">
        <x:v>227296.997777362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624548</x:v>
      </x:c>
      <x:c r="B402" s="1">
        <x:v>43209.5514643518</x:v>
      </x:c>
      <x:c r="C402" s="6">
        <x:v>6.66120504333333</x:v>
      </x:c>
      <x:c r="D402" s="14" t="s">
        <x:v>77</x:v>
      </x:c>
      <x:c r="E402" s="15">
        <x:v>43194.5291999653</x:v>
      </x:c>
      <x:c r="F402" t="s">
        <x:v>82</x:v>
      </x:c>
      <x:c r="G402" s="6">
        <x:v>173.795577891139</x:v>
      </x:c>
      <x:c r="H402" t="s">
        <x:v>83</x:v>
      </x:c>
      <x:c r="I402" s="6">
        <x:v>31.4151286715633</x:v>
      </x:c>
      <x:c r="J402" t="s">
        <x:v>78</x:v>
      </x:c>
      <x:c r="K402" s="6">
        <x:v>995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20.92</x:v>
      </x:c>
      <x:c r="R402" s="8">
        <x:v>141707.83809607</x:v>
      </x:c>
      <x:c r="S402" s="12">
        <x:v>227301.321355753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624557</x:v>
      </x:c>
      <x:c r="B403" s="1">
        <x:v>43209.5514757755</x:v>
      </x:c>
      <x:c r="C403" s="6">
        <x:v>6.67768927333333</x:v>
      </x:c>
      <x:c r="D403" s="14" t="s">
        <x:v>77</x:v>
      </x:c>
      <x:c r="E403" s="15">
        <x:v>43194.5291999653</x:v>
      </x:c>
      <x:c r="F403" t="s">
        <x:v>82</x:v>
      </x:c>
      <x:c r="G403" s="6">
        <x:v>173.654703356213</x:v>
      </x:c>
      <x:c r="H403" t="s">
        <x:v>83</x:v>
      </x:c>
      <x:c r="I403" s="6">
        <x:v>31.4266080641401</x:v>
      </x:c>
      <x:c r="J403" t="s">
        <x:v>78</x:v>
      </x:c>
      <x:c r="K403" s="6">
        <x:v>995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20.925</x:v>
      </x:c>
      <x:c r="R403" s="8">
        <x:v>141708.213105991</x:v>
      </x:c>
      <x:c r="S403" s="12">
        <x:v>227287.053983972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624571</x:v>
      </x:c>
      <x:c r="B404" s="1">
        <x:v>43209.5514878472</x:v>
      </x:c>
      <x:c r="C404" s="6">
        <x:v>6.69505691</x:v>
      </x:c>
      <x:c r="D404" s="14" t="s">
        <x:v>77</x:v>
      </x:c>
      <x:c r="E404" s="15">
        <x:v>43194.5291999653</x:v>
      </x:c>
      <x:c r="F404" t="s">
        <x:v>82</x:v>
      </x:c>
      <x:c r="G404" s="6">
        <x:v>173.736148844293</x:v>
      </x:c>
      <x:c r="H404" t="s">
        <x:v>83</x:v>
      </x:c>
      <x:c r="I404" s="6">
        <x:v>31.411904807228</x:v>
      </x:c>
      <x:c r="J404" t="s">
        <x:v>78</x:v>
      </x:c>
      <x:c r="K404" s="6">
        <x:v>995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20.925</x:v>
      </x:c>
      <x:c r="R404" s="8">
        <x:v>141719.604250987</x:v>
      </x:c>
      <x:c r="S404" s="12">
        <x:v>227303.380038051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624580</x:v>
      </x:c>
      <x:c r="B405" s="1">
        <x:v>43209.5514999653</x:v>
      </x:c>
      <x:c r="C405" s="6">
        <x:v>6.71250792166667</x:v>
      </x:c>
      <x:c r="D405" s="14" t="s">
        <x:v>77</x:v>
      </x:c>
      <x:c r="E405" s="15">
        <x:v>43194.5291999653</x:v>
      </x:c>
      <x:c r="F405" t="s">
        <x:v>82</x:v>
      </x:c>
      <x:c r="G405" s="6">
        <x:v>173.77487327679</x:v>
      </x:c>
      <x:c r="H405" t="s">
        <x:v>83</x:v>
      </x:c>
      <x:c r="I405" s="6">
        <x:v>31.4188647425231</x:v>
      </x:c>
      <x:c r="J405" t="s">
        <x:v>78</x:v>
      </x:c>
      <x:c r="K405" s="6">
        <x:v>995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20.92</x:v>
      </x:c>
      <x:c r="R405" s="8">
        <x:v>141718.748511564</x:v>
      </x:c>
      <x:c r="S405" s="12">
        <x:v>227305.646555493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624586</x:v>
      </x:c>
      <x:c r="B406" s="1">
        <x:v>43209.5515106134</x:v>
      </x:c>
      <x:c r="C406" s="6">
        <x:v>6.72780876</x:v>
      </x:c>
      <x:c r="D406" s="14" t="s">
        <x:v>77</x:v>
      </x:c>
      <x:c r="E406" s="15">
        <x:v>43194.5291999653</x:v>
      </x:c>
      <x:c r="F406" t="s">
        <x:v>82</x:v>
      </x:c>
      <x:c r="G406" s="6">
        <x:v>173.750300332029</x:v>
      </x:c>
      <x:c r="H406" t="s">
        <x:v>83</x:v>
      </x:c>
      <x:c r="I406" s="6">
        <x:v>31.4177198171087</x:v>
      </x:c>
      <x:c r="J406" t="s">
        <x:v>78</x:v>
      </x:c>
      <x:c r="K406" s="6">
        <x:v>995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20.922</x:v>
      </x:c>
      <x:c r="R406" s="8">
        <x:v>141713.053137221</x:v>
      </x:c>
      <x:c r="S406" s="12">
        <x:v>227296.934131138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624600</x:v>
      </x:c>
      <x:c r="B407" s="1">
        <x:v>43209.5515221065</x:v>
      </x:c>
      <x:c r="C407" s="6">
        <x:v>6.744393035</x:v>
      </x:c>
      <x:c r="D407" s="14" t="s">
        <x:v>77</x:v>
      </x:c>
      <x:c r="E407" s="15">
        <x:v>43194.5291999653</x:v>
      </x:c>
      <x:c r="F407" t="s">
        <x:v>82</x:v>
      </x:c>
      <x:c r="G407" s="6">
        <x:v>173.684910687012</x:v>
      </x:c>
      <x:c r="H407" t="s">
        <x:v>83</x:v>
      </x:c>
      <x:c r="I407" s="6">
        <x:v>31.4211545945236</x:v>
      </x:c>
      <x:c r="J407" t="s">
        <x:v>78</x:v>
      </x:c>
      <x:c r="K407" s="6">
        <x:v>995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20.925</x:v>
      </x:c>
      <x:c r="R407" s="8">
        <x:v>141726.755273224</x:v>
      </x:c>
      <x:c r="S407" s="12">
        <x:v>227302.849541166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624612</x:v>
      </x:c>
      <x:c r="B408" s="1">
        <x:v>43209.5515337153</x:v>
      </x:c>
      <x:c r="C408" s="6">
        <x:v>6.76111067166667</x:v>
      </x:c>
      <x:c r="D408" s="14" t="s">
        <x:v>77</x:v>
      </x:c>
      <x:c r="E408" s="15">
        <x:v>43194.5291999653</x:v>
      </x:c>
      <x:c r="F408" t="s">
        <x:v>82</x:v>
      </x:c>
      <x:c r="G408" s="6">
        <x:v>173.628502307655</x:v>
      </x:c>
      <x:c r="H408" t="s">
        <x:v>83</x:v>
      </x:c>
      <x:c r="I408" s="6">
        <x:v>31.4313384289471</x:v>
      </x:c>
      <x:c r="J408" t="s">
        <x:v>78</x:v>
      </x:c>
      <x:c r="K408" s="6">
        <x:v>995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20.925</x:v>
      </x:c>
      <x:c r="R408" s="8">
        <x:v>141724.466526469</x:v>
      </x:c>
      <x:c r="S408" s="12">
        <x:v>227294.224472149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624614</x:v>
      </x:c>
      <x:c r="B409" s="1">
        <x:v>43209.5515453356</x:v>
      </x:c>
      <x:c r="C409" s="6">
        <x:v>6.77781153333333</x:v>
      </x:c>
      <x:c r="D409" s="14" t="s">
        <x:v>77</x:v>
      </x:c>
      <x:c r="E409" s="15">
        <x:v>43194.5291999653</x:v>
      </x:c>
      <x:c r="F409" t="s">
        <x:v>82</x:v>
      </x:c>
      <x:c r="G409" s="6">
        <x:v>173.542457768832</x:v>
      </x:c>
      <x:c r="H409" t="s">
        <x:v>83</x:v>
      </x:c>
      <x:c r="I409" s="6">
        <x:v>31.432935305198</x:v>
      </x:c>
      <x:c r="J409" t="s">
        <x:v>78</x:v>
      </x:c>
      <x:c r="K409" s="6">
        <x:v>995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20.93</x:v>
      </x:c>
      <x:c r="R409" s="8">
        <x:v>141726.620801822</x:v>
      </x:c>
      <x:c r="S409" s="12">
        <x:v>227307.440037739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624626</x:v>
      </x:c>
      <x:c r="B410" s="1">
        <x:v>43209.5515570255</x:v>
      </x:c>
      <x:c r="C410" s="6">
        <x:v>6.79462916833333</x:v>
      </x:c>
      <x:c r="D410" s="14" t="s">
        <x:v>77</x:v>
      </x:c>
      <x:c r="E410" s="15">
        <x:v>43194.5291999653</x:v>
      </x:c>
      <x:c r="F410" t="s">
        <x:v>82</x:v>
      </x:c>
      <x:c r="G410" s="6">
        <x:v>173.670199991167</x:v>
      </x:c>
      <x:c r="H410" t="s">
        <x:v>83</x:v>
      </x:c>
      <x:c r="I410" s="6">
        <x:v>31.418232020535</x:v>
      </x:c>
      <x:c r="J410" t="s">
        <x:v>78</x:v>
      </x:c>
      <x:c r="K410" s="6">
        <x:v>995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20.927</x:v>
      </x:c>
      <x:c r="R410" s="8">
        <x:v>141736.854336927</x:v>
      </x:c>
      <x:c r="S410" s="12">
        <x:v>227303.792301658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624641</x:v>
      </x:c>
      <x:c r="B411" s="1">
        <x:v>43209.551568831</x:v>
      </x:c>
      <x:c r="C411" s="6">
        <x:v>6.81164677666667</x:v>
      </x:c>
      <x:c r="D411" s="14" t="s">
        <x:v>77</x:v>
      </x:c>
      <x:c r="E411" s="15">
        <x:v>43194.5291999653</x:v>
      </x:c>
      <x:c r="F411" t="s">
        <x:v>82</x:v>
      </x:c>
      <x:c r="G411" s="6">
        <x:v>173.685523092323</x:v>
      </x:c>
      <x:c r="H411" t="s">
        <x:v>83</x:v>
      </x:c>
      <x:c r="I411" s="6">
        <x:v>31.4098861273992</x:v>
      </x:c>
      <x:c r="J411" t="s">
        <x:v>78</x:v>
      </x:c>
      <x:c r="K411" s="6">
        <x:v>995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20.929</x:v>
      </x:c>
      <x:c r="R411" s="8">
        <x:v>141739.124014598</x:v>
      </x:c>
      <x:c r="S411" s="12">
        <x:v>227304.317893338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624644</x:v>
      </x:c>
      <x:c r="B412" s="1">
        <x:v>43209.551580706</x:v>
      </x:c>
      <x:c r="C412" s="6">
        <x:v>6.82876442833333</x:v>
      </x:c>
      <x:c r="D412" s="14" t="s">
        <x:v>77</x:v>
      </x:c>
      <x:c r="E412" s="15">
        <x:v>43194.5291999653</x:v>
      </x:c>
      <x:c r="F412" t="s">
        <x:v>82</x:v>
      </x:c>
      <x:c r="G412" s="6">
        <x:v>173.636638061355</x:v>
      </x:c>
      <x:c r="H412" t="s">
        <x:v>83</x:v>
      </x:c>
      <x:c r="I412" s="6">
        <x:v>31.4187140944196</x:v>
      </x:c>
      <x:c r="J412" t="s">
        <x:v>78</x:v>
      </x:c>
      <x:c r="K412" s="6">
        <x:v>995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20.929</x:v>
      </x:c>
      <x:c r="R412" s="8">
        <x:v>141750.549862008</x:v>
      </x:c>
      <x:c r="S412" s="12">
        <x:v>227299.748994257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624655</x:v>
      </x:c>
      <x:c r="B413" s="1">
        <x:v>43209.5515918981</x:v>
      </x:c>
      <x:c r="C413" s="6">
        <x:v>6.84486527833333</x:v>
      </x:c>
      <x:c r="D413" s="14" t="s">
        <x:v>77</x:v>
      </x:c>
      <x:c r="E413" s="15">
        <x:v>43194.5291999653</x:v>
      </x:c>
      <x:c r="F413" t="s">
        <x:v>82</x:v>
      </x:c>
      <x:c r="G413" s="6">
        <x:v>173.589272878355</x:v>
      </x:c>
      <x:c r="H413" t="s">
        <x:v>83</x:v>
      </x:c>
      <x:c r="I413" s="6">
        <x:v>31.4328449159561</x:v>
      </x:c>
      <x:c r="J413" t="s">
        <x:v>78</x:v>
      </x:c>
      <x:c r="K413" s="6">
        <x:v>995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20.927</x:v>
      </x:c>
      <x:c r="R413" s="8">
        <x:v>141747.847970194</x:v>
      </x:c>
      <x:c r="S413" s="12">
        <x:v>227295.157529644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624665</x:v>
      </x:c>
      <x:c r="B414" s="1">
        <x:v>43209.5516035069</x:v>
      </x:c>
      <x:c r="C414" s="6">
        <x:v>6.86158286833333</x:v>
      </x:c>
      <x:c r="D414" s="14" t="s">
        <x:v>77</x:v>
      </x:c>
      <x:c r="E414" s="15">
        <x:v>43194.5291999653</x:v>
      </x:c>
      <x:c r="F414" t="s">
        <x:v>82</x:v>
      </x:c>
      <x:c r="G414" s="6">
        <x:v>173.58058232972</x:v>
      </x:c>
      <x:c r="H414" t="s">
        <x:v>83</x:v>
      </x:c>
      <x:c r="I414" s="6">
        <x:v>31.428837662007</x:v>
      </x:c>
      <x:c r="J414" t="s">
        <x:v>78</x:v>
      </x:c>
      <x:c r="K414" s="6">
        <x:v>995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20.929</x:v>
      </x:c>
      <x:c r="R414" s="8">
        <x:v>141752.354049681</x:v>
      </x:c>
      <x:c r="S414" s="12">
        <x:v>227293.492250097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624675</x:v>
      </x:c>
      <x:c r="B415" s="1">
        <x:v>43209.5516148958</x:v>
      </x:c>
      <x:c r="C415" s="6">
        <x:v>6.87801719</x:v>
      </x:c>
      <x:c r="D415" s="14" t="s">
        <x:v>77</x:v>
      </x:c>
      <x:c r="E415" s="15">
        <x:v>43194.5291999653</x:v>
      </x:c>
      <x:c r="F415" t="s">
        <x:v>82</x:v>
      </x:c>
      <x:c r="G415" s="6">
        <x:v>173.626127322867</x:v>
      </x:c>
      <x:c r="H415" t="s">
        <x:v>83</x:v>
      </x:c>
      <x:c r="I415" s="6">
        <x:v>31.420612261014</x:v>
      </x:c>
      <x:c r="J415" t="s">
        <x:v>78</x:v>
      </x:c>
      <x:c r="K415" s="6">
        <x:v>995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20.929</x:v>
      </x:c>
      <x:c r="R415" s="8">
        <x:v>141752.020376445</x:v>
      </x:c>
      <x:c r="S415" s="12">
        <x:v>227301.220841699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624685</x:v>
      </x:c>
      <x:c r="B416" s="1">
        <x:v>43209.5516264699</x:v>
      </x:c>
      <x:c r="C416" s="6">
        <x:v>6.89463474833333</x:v>
      </x:c>
      <x:c r="D416" s="14" t="s">
        <x:v>77</x:v>
      </x:c>
      <x:c r="E416" s="15">
        <x:v>43194.5291999653</x:v>
      </x:c>
      <x:c r="F416" t="s">
        <x:v>82</x:v>
      </x:c>
      <x:c r="G416" s="6">
        <x:v>173.584844203404</x:v>
      </x:c>
      <x:c r="H416" t="s">
        <x:v>83</x:v>
      </x:c>
      <x:c r="I416" s="6">
        <x:v>31.4308563532477</x:v>
      </x:c>
      <x:c r="J416" t="s">
        <x:v>78</x:v>
      </x:c>
      <x:c r="K416" s="6">
        <x:v>995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20.928</x:v>
      </x:c>
      <x:c r="R416" s="8">
        <x:v>141761.460701168</x:v>
      </x:c>
      <x:c r="S416" s="12">
        <x:v>227286.551366357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624702</x:v>
      </x:c>
      <x:c r="B417" s="1">
        <x:v>43209.551638044</x:v>
      </x:c>
      <x:c r="C417" s="6">
        <x:v>6.91130233833333</x:v>
      </x:c>
      <x:c r="D417" s="14" t="s">
        <x:v>77</x:v>
      </x:c>
      <x:c r="E417" s="15">
        <x:v>43194.5291999653</x:v>
      </x:c>
      <x:c r="F417" t="s">
        <x:v>82</x:v>
      </x:c>
      <x:c r="G417" s="6">
        <x:v>173.502829724853</x:v>
      </x:c>
      <x:c r="H417" t="s">
        <x:v>83</x:v>
      </x:c>
      <x:c r="I417" s="6">
        <x:v>31.4317301155047</x:v>
      </x:c>
      <x:c r="J417" t="s">
        <x:v>78</x:v>
      </x:c>
      <x:c r="K417" s="6">
        <x:v>995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20.933</x:v>
      </x:c>
      <x:c r="R417" s="8">
        <x:v>141761.884440778</x:v>
      </x:c>
      <x:c r="S417" s="12">
        <x:v>227294.032312718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624708</x:v>
      </x:c>
      <x:c r="B418" s="1">
        <x:v>43209.5516493866</x:v>
      </x:c>
      <x:c r="C418" s="6">
        <x:v>6.92765325333333</x:v>
      </x:c>
      <x:c r="D418" s="14" t="s">
        <x:v>77</x:v>
      </x:c>
      <x:c r="E418" s="15">
        <x:v>43194.5291999653</x:v>
      </x:c>
      <x:c r="F418" t="s">
        <x:v>82</x:v>
      </x:c>
      <x:c r="G418" s="6">
        <x:v>173.541928876123</x:v>
      </x:c>
      <x:c r="H418" t="s">
        <x:v>83</x:v>
      </x:c>
      <x:c r="I418" s="6">
        <x:v>31.4218777060069</x:v>
      </x:c>
      <x:c r="J418" t="s">
        <x:v>78</x:v>
      </x:c>
      <x:c r="K418" s="6">
        <x:v>995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20.934</x:v>
      </x:c>
      <x:c r="R418" s="8">
        <x:v>141753.583743214</x:v>
      </x:c>
      <x:c r="S418" s="12">
        <x:v>227285.851142134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624717</x:v>
      </x:c>
      <x:c r="B419" s="1">
        <x:v>43209.5516613773</x:v>
      </x:c>
      <x:c r="C419" s="6">
        <x:v>6.94495422</x:v>
      </x:c>
      <x:c r="D419" s="14" t="s">
        <x:v>77</x:v>
      </x:c>
      <x:c r="E419" s="15">
        <x:v>43194.5291999653</x:v>
      </x:c>
      <x:c r="F419" t="s">
        <x:v>82</x:v>
      </x:c>
      <x:c r="G419" s="6">
        <x:v>173.534695636533</x:v>
      </x:c>
      <x:c r="H419" t="s">
        <x:v>83</x:v>
      </x:c>
      <x:c r="I419" s="6">
        <x:v>31.4315493370877</x:v>
      </x:c>
      <x:c r="J419" t="s">
        <x:v>78</x:v>
      </x:c>
      <x:c r="K419" s="6">
        <x:v>995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20.931</x:v>
      </x:c>
      <x:c r="R419" s="8">
        <x:v>141765.086462182</x:v>
      </x:c>
      <x:c r="S419" s="12">
        <x:v>227293.701878681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624724</x:v>
      </x:c>
      <x:c r="B420" s="1">
        <x:v>43209.5516728356</x:v>
      </x:c>
      <x:c r="C420" s="6">
        <x:v>6.96142179166667</x:v>
      </x:c>
      <x:c r="D420" s="14" t="s">
        <x:v>77</x:v>
      </x:c>
      <x:c r="E420" s="15">
        <x:v>43194.5291999653</x:v>
      </x:c>
      <x:c r="F420" t="s">
        <x:v>82</x:v>
      </x:c>
      <x:c r="G420" s="6">
        <x:v>173.567944007604</x:v>
      </x:c>
      <x:c r="H420" t="s">
        <x:v>83</x:v>
      </x:c>
      <x:c r="I420" s="6">
        <x:v>31.4171774841548</x:v>
      </x:c>
      <x:c r="J420" t="s">
        <x:v>78</x:v>
      </x:c>
      <x:c r="K420" s="6">
        <x:v>995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20.934</x:v>
      </x:c>
      <x:c r="R420" s="8">
        <x:v>141768.427633226</x:v>
      </x:c>
      <x:c r="S420" s="12">
        <x:v>227289.169702862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624734</x:v>
      </x:c>
      <x:c r="B421" s="1">
        <x:v>43209.5516842593</x:v>
      </x:c>
      <x:c r="C421" s="6">
        <x:v>6.977906055</x:v>
      </x:c>
      <x:c r="D421" s="14" t="s">
        <x:v>77</x:v>
      </x:c>
      <x:c r="E421" s="15">
        <x:v>43194.5291999653</x:v>
      </x:c>
      <x:c r="F421" t="s">
        <x:v>82</x:v>
      </x:c>
      <x:c r="G421" s="6">
        <x:v>173.519183898652</x:v>
      </x:c>
      <x:c r="H421" t="s">
        <x:v>83</x:v>
      </x:c>
      <x:c r="I421" s="6">
        <x:v>31.4343514036418</x:v>
      </x:c>
      <x:c r="J421" t="s">
        <x:v>78</x:v>
      </x:c>
      <x:c r="K421" s="6">
        <x:v>995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20.931</x:v>
      </x:c>
      <x:c r="R421" s="8">
        <x:v>141760.130968486</x:v>
      </x:c>
      <x:c r="S421" s="12">
        <x:v>227300.08394816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624745</x:v>
      </x:c>
      <x:c r="B422" s="1">
        <x:v>43209.5516961458</x:v>
      </x:c>
      <x:c r="C422" s="6">
        <x:v>6.994990345</x:v>
      </x:c>
      <x:c r="D422" s="14" t="s">
        <x:v>77</x:v>
      </x:c>
      <x:c r="E422" s="15">
        <x:v>43194.5291999653</x:v>
      </x:c>
      <x:c r="F422" t="s">
        <x:v>82</x:v>
      </x:c>
      <x:c r="G422" s="6">
        <x:v>173.432871291992</x:v>
      </x:c>
      <x:c r="H422" t="s">
        <x:v>83</x:v>
      </x:c>
      <x:c r="I422" s="6">
        <x:v>31.4360085408784</x:v>
      </x:c>
      <x:c r="J422" t="s">
        <x:v>78</x:v>
      </x:c>
      <x:c r="K422" s="6">
        <x:v>995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20.936</x:v>
      </x:c>
      <x:c r="R422" s="8">
        <x:v>141768.034880628</x:v>
      </x:c>
      <x:c r="S422" s="12">
        <x:v>227295.370033387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624758</x:v>
      </x:c>
      <x:c r="B423" s="1">
        <x:v>43209.5517083681</x:v>
      </x:c>
      <x:c r="C423" s="6">
        <x:v>7.01259134166667</x:v>
      </x:c>
      <x:c r="D423" s="14" t="s">
        <x:v>77</x:v>
      </x:c>
      <x:c r="E423" s="15">
        <x:v>43194.5291999653</x:v>
      </x:c>
      <x:c r="F423" t="s">
        <x:v>82</x:v>
      </x:c>
      <x:c r="G423" s="6">
        <x:v>173.431704281495</x:v>
      </x:c>
      <x:c r="H423" t="s">
        <x:v>83</x:v>
      </x:c>
      <x:c r="I423" s="6">
        <x:v>31.4362194493124</x:v>
      </x:c>
      <x:c r="J423" t="s">
        <x:v>78</x:v>
      </x:c>
      <x:c r="K423" s="6">
        <x:v>995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20.936</x:v>
      </x:c>
      <x:c r="R423" s="8">
        <x:v>141769.901788056</x:v>
      </x:c>
      <x:c r="S423" s="12">
        <x:v>227302.834175591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624770</x:v>
      </x:c>
      <x:c r="B424" s="1">
        <x:v>43209.551718831</x:v>
      </x:c>
      <x:c r="C424" s="6">
        <x:v>7.02769213833333</x:v>
      </x:c>
      <x:c r="D424" s="14" t="s">
        <x:v>77</x:v>
      </x:c>
      <x:c r="E424" s="15">
        <x:v>43194.5291999653</x:v>
      </x:c>
      <x:c r="F424" t="s">
        <x:v>82</x:v>
      </x:c>
      <x:c r="G424" s="6">
        <x:v>173.519642896777</x:v>
      </x:c>
      <x:c r="H424" t="s">
        <x:v>83</x:v>
      </x:c>
      <x:c r="I424" s="6">
        <x:v>31.417539039448</x:v>
      </x:c>
      <x:c r="J424" t="s">
        <x:v>78</x:v>
      </x:c>
      <x:c r="K424" s="6">
        <x:v>995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20.937</x:v>
      </x:c>
      <x:c r="R424" s="8">
        <x:v>141783.451604654</x:v>
      </x:c>
      <x:c r="S424" s="12">
        <x:v>227302.745812711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624782</x:v>
      </x:c>
      <x:c r="B425" s="1">
        <x:v>43209.5517304051</x:v>
      </x:c>
      <x:c r="C425" s="6">
        <x:v>7.04432642333333</x:v>
      </x:c>
      <x:c r="D425" s="14" t="s">
        <x:v>77</x:v>
      </x:c>
      <x:c r="E425" s="15">
        <x:v>43194.5291999653</x:v>
      </x:c>
      <x:c r="F425" t="s">
        <x:v>82</x:v>
      </x:c>
      <x:c r="G425" s="6">
        <x:v>173.547172721069</x:v>
      </x:c>
      <x:c r="H425" t="s">
        <x:v>83</x:v>
      </x:c>
      <x:c r="I425" s="6">
        <x:v>31.4181416316897</x:v>
      </x:c>
      <x:c r="J425" t="s">
        <x:v>78</x:v>
      </x:c>
      <x:c r="K425" s="6">
        <x:v>995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20.935</x:v>
      </x:c>
      <x:c r="R425" s="8">
        <x:v>141792.503248727</x:v>
      </x:c>
      <x:c r="S425" s="12">
        <x:v>227285.166118664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624788</x:v>
      </x:c>
      <x:c r="B426" s="1">
        <x:v>43209.5517424768</x:v>
      </x:c>
      <x:c r="C426" s="6">
        <x:v>7.06169407166667</x:v>
      </x:c>
      <x:c r="D426" s="14" t="s">
        <x:v>77</x:v>
      </x:c>
      <x:c r="E426" s="15">
        <x:v>43194.5291999653</x:v>
      </x:c>
      <x:c r="F426" t="s">
        <x:v>82</x:v>
      </x:c>
      <x:c r="G426" s="6">
        <x:v>173.554009519529</x:v>
      </x:c>
      <x:c r="H426" t="s">
        <x:v>83</x:v>
      </x:c>
      <x:c r="I426" s="6">
        <x:v>31.4169063177105</x:v>
      </x:c>
      <x:c r="J426" t="s">
        <x:v>78</x:v>
      </x:c>
      <x:c r="K426" s="6">
        <x:v>995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20.935</x:v>
      </x:c>
      <x:c r="R426" s="8">
        <x:v>141803.933847898</x:v>
      </x:c>
      <x:c r="S426" s="12">
        <x:v>227291.930746532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624799</x:v>
      </x:c>
      <x:c r="B427" s="1">
        <x:v>43209.5517540162</x:v>
      </x:c>
      <x:c r="C427" s="6">
        <x:v>7.07832836833333</x:v>
      </x:c>
      <x:c r="D427" s="14" t="s">
        <x:v>77</x:v>
      </x:c>
      <x:c r="E427" s="15">
        <x:v>43194.5291999653</x:v>
      </x:c>
      <x:c r="F427" t="s">
        <x:v>82</x:v>
      </x:c>
      <x:c r="G427" s="6">
        <x:v>173.47787384163</x:v>
      </x:c>
      <x:c r="H427" t="s">
        <x:v>83</x:v>
      </x:c>
      <x:c r="I427" s="6">
        <x:v>31.4222995211107</x:v>
      </x:c>
      <x:c r="J427" t="s">
        <x:v>78</x:v>
      </x:c>
      <x:c r="K427" s="6">
        <x:v>995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20.938</x:v>
      </x:c>
      <x:c r="R427" s="8">
        <x:v>141809.64499843</x:v>
      </x:c>
      <x:c r="S427" s="12">
        <x:v>227293.984208843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624808</x:v>
      </x:c>
      <x:c r="B428" s="1">
        <x:v>43209.5517654745</x:v>
      </x:c>
      <x:c r="C428" s="6">
        <x:v>7.09482926833333</x:v>
      </x:c>
      <x:c r="D428" s="14" t="s">
        <x:v>77</x:v>
      </x:c>
      <x:c r="E428" s="15">
        <x:v>43194.5291999653</x:v>
      </x:c>
      <x:c r="F428" t="s">
        <x:v>82</x:v>
      </x:c>
      <x:c r="G428" s="6">
        <x:v>173.453280436784</x:v>
      </x:c>
      <x:c r="H428" t="s">
        <x:v>83</x:v>
      </x:c>
      <x:c r="I428" s="6">
        <x:v>31.4239566523897</x:v>
      </x:c>
      <x:c r="J428" t="s">
        <x:v>78</x:v>
      </x:c>
      <x:c r="K428" s="6">
        <x:v>995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20.939</x:v>
      </x:c>
      <x:c r="R428" s="8">
        <x:v>141816.544691231</x:v>
      </x:c>
      <x:c r="S428" s="12">
        <x:v>227297.858671525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624818</x:v>
      </x:c>
      <x:c r="B429" s="1">
        <x:v>43209.5517768171</x:v>
      </x:c>
      <x:c r="C429" s="6">
        <x:v>7.11118014833333</x:v>
      </x:c>
      <x:c r="D429" s="14" t="s">
        <x:v>77</x:v>
      </x:c>
      <x:c r="E429" s="15">
        <x:v>43194.5291999653</x:v>
      </x:c>
      <x:c r="F429" t="s">
        <x:v>82</x:v>
      </x:c>
      <x:c r="G429" s="6">
        <x:v>173.462691615787</x:v>
      </x:c>
      <x:c r="H429" t="s">
        <x:v>83</x:v>
      </x:c>
      <x:c r="I429" s="6">
        <x:v>31.419467335003</x:v>
      </x:c>
      <x:c r="J429" t="s">
        <x:v>78</x:v>
      </x:c>
      <x:c r="K429" s="6">
        <x:v>995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20.94</x:v>
      </x:c>
      <x:c r="R429" s="8">
        <x:v>141818.893204448</x:v>
      </x:c>
      <x:c r="S429" s="12">
        <x:v>227301.03267387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624831</x:v>
      </x:c>
      <x:c r="B430" s="1">
        <x:v>43209.5517887731</x:v>
      </x:c>
      <x:c r="C430" s="6">
        <x:v>7.12838111666667</x:v>
      </x:c>
      <x:c r="D430" s="14" t="s">
        <x:v>77</x:v>
      </x:c>
      <x:c r="E430" s="15">
        <x:v>43194.5291999653</x:v>
      </x:c>
      <x:c r="F430" t="s">
        <x:v>82</x:v>
      </x:c>
      <x:c r="G430" s="6">
        <x:v>173.415170713177</x:v>
      </x:c>
      <x:c r="H430" t="s">
        <x:v>83</x:v>
      </x:c>
      <x:c r="I430" s="6">
        <x:v>31.4169063177105</x:v>
      </x:c>
      <x:c r="J430" t="s">
        <x:v>78</x:v>
      </x:c>
      <x:c r="K430" s="6">
        <x:v>995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20.944</x:v>
      </x:c>
      <x:c r="R430" s="8">
        <x:v>141820.270410451</x:v>
      </x:c>
      <x:c r="S430" s="12">
        <x:v>227289.153624729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624836</x:v>
      </x:c>
      <x:c r="B431" s="1">
        <x:v>43209.5518003472</x:v>
      </x:c>
      <x:c r="C431" s="6">
        <x:v>7.14506540166667</x:v>
      </x:c>
      <x:c r="D431" s="14" t="s">
        <x:v>77</x:v>
      </x:c>
      <x:c r="E431" s="15">
        <x:v>43194.5291999653</x:v>
      </x:c>
      <x:c r="F431" t="s">
        <x:v>82</x:v>
      </x:c>
      <x:c r="G431" s="6">
        <x:v>173.513578174592</x:v>
      </x:c>
      <x:c r="H431" t="s">
        <x:v>83</x:v>
      </x:c>
      <x:c r="I431" s="6">
        <x:v>31.4019018086474</x:v>
      </x:c>
      <x:c r="J431" t="s">
        <x:v>78</x:v>
      </x:c>
      <x:c r="K431" s="6">
        <x:v>995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20.943</x:v>
      </x:c>
      <x:c r="R431" s="8">
        <x:v>141826.803055124</x:v>
      </x:c>
      <x:c r="S431" s="12">
        <x:v>227294.034447762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624845</x:v>
      </x:c>
      <x:c r="B432" s="1">
        <x:v>43209.5518118866</x:v>
      </x:c>
      <x:c r="C432" s="6">
        <x:v>7.16168297</x:v>
      </x:c>
      <x:c r="D432" s="14" t="s">
        <x:v>77</x:v>
      </x:c>
      <x:c r="E432" s="15">
        <x:v>43194.5291999653</x:v>
      </x:c>
      <x:c r="F432" t="s">
        <x:v>82</x:v>
      </x:c>
      <x:c r="G432" s="6">
        <x:v>173.32803237553</x:v>
      </x:c>
      <x:c r="H432" t="s">
        <x:v>83</x:v>
      </x:c>
      <x:c r="I432" s="6">
        <x:v>31.4382381449977</x:v>
      </x:c>
      <x:c r="J432" t="s">
        <x:v>78</x:v>
      </x:c>
      <x:c r="K432" s="6">
        <x:v>995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20.942</x:v>
      </x:c>
      <x:c r="R432" s="8">
        <x:v>141836.382738855</x:v>
      </x:c>
      <x:c r="S432" s="12">
        <x:v>227293.832980973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624861</x:v>
      </x:c>
      <x:c r="B433" s="1">
        <x:v>43209.5518234607</x:v>
      </x:c>
      <x:c r="C433" s="6">
        <x:v>7.178350595</x:v>
      </x:c>
      <x:c r="D433" s="14" t="s">
        <x:v>77</x:v>
      </x:c>
      <x:c r="E433" s="15">
        <x:v>43194.5291999653</x:v>
      </x:c>
      <x:c r="F433" t="s">
        <x:v>82</x:v>
      </x:c>
      <x:c r="G433" s="6">
        <x:v>173.326695595362</x:v>
      </x:c>
      <x:c r="H433" t="s">
        <x:v>83</x:v>
      </x:c>
      <x:c r="I433" s="6">
        <x:v>31.4440532005569</x:v>
      </x:c>
      <x:c r="J433" t="s">
        <x:v>78</x:v>
      </x:c>
      <x:c r="K433" s="6">
        <x:v>995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20.94</x:v>
      </x:c>
      <x:c r="R433" s="8">
        <x:v>141845.228592686</x:v>
      </x:c>
      <x:c r="S433" s="12">
        <x:v>227299.107170487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624864</x:v>
      </x:c>
      <x:c r="B434" s="1">
        <x:v>43209.5518350694</x:v>
      </x:c>
      <x:c r="C434" s="6">
        <x:v>7.19503482166667</x:v>
      </x:c>
      <x:c r="D434" s="14" t="s">
        <x:v>77</x:v>
      </x:c>
      <x:c r="E434" s="15">
        <x:v>43194.5291999653</x:v>
      </x:c>
      <x:c r="F434" t="s">
        <x:v>82</x:v>
      </x:c>
      <x:c r="G434" s="6">
        <x:v>173.300206434268</x:v>
      </x:c>
      <x:c r="H434" t="s">
        <x:v>83</x:v>
      </x:c>
      <x:c r="I434" s="6">
        <x:v>31.4432698246087</x:v>
      </x:c>
      <x:c r="J434" t="s">
        <x:v>78</x:v>
      </x:c>
      <x:c r="K434" s="6">
        <x:v>995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20.942</x:v>
      </x:c>
      <x:c r="R434" s="8">
        <x:v>141849.122142481</x:v>
      </x:c>
      <x:c r="S434" s="12">
        <x:v>227294.402867098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624878</x:v>
      </x:c>
      <x:c r="B435" s="1">
        <x:v>43209.5518471412</x:v>
      </x:c>
      <x:c r="C435" s="6">
        <x:v>7.2124358</x:v>
      </x:c>
      <x:c r="D435" s="14" t="s">
        <x:v>77</x:v>
      </x:c>
      <x:c r="E435" s="15">
        <x:v>43194.5291999653</x:v>
      </x:c>
      <x:c r="F435" t="s">
        <x:v>82</x:v>
      </x:c>
      <x:c r="G435" s="6">
        <x:v>173.330365734945</x:v>
      </x:c>
      <x:c r="H435" t="s">
        <x:v>83</x:v>
      </x:c>
      <x:c r="I435" s="6">
        <x:v>31.432242321071</x:v>
      </x:c>
      <x:c r="J435" t="s">
        <x:v>78</x:v>
      </x:c>
      <x:c r="K435" s="6">
        <x:v>995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20.944</x:v>
      </x:c>
      <x:c r="R435" s="8">
        <x:v>141864.371827435</x:v>
      </x:c>
      <x:c r="S435" s="12">
        <x:v>227299.233623025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624889</x:v>
      </x:c>
      <x:c r="B436" s="1">
        <x:v>43209.5518577199</x:v>
      </x:c>
      <x:c r="C436" s="6">
        <x:v>7.22763668666667</x:v>
      </x:c>
      <x:c r="D436" s="14" t="s">
        <x:v>77</x:v>
      </x:c>
      <x:c r="E436" s="15">
        <x:v>43194.5291999653</x:v>
      </x:c>
      <x:c r="F436" t="s">
        <x:v>82</x:v>
      </x:c>
      <x:c r="G436" s="6">
        <x:v>173.371097497487</x:v>
      </x:c>
      <x:c r="H436" t="s">
        <x:v>83</x:v>
      </x:c>
      <x:c r="I436" s="6">
        <x:v>31.4220886135522</x:v>
      </x:c>
      <x:c r="J436" t="s">
        <x:v>78</x:v>
      </x:c>
      <x:c r="K436" s="6">
        <x:v>995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20.945</x:v>
      </x:c>
      <x:c r="R436" s="8">
        <x:v>141862.715664675</x:v>
      </x:c>
      <x:c r="S436" s="12">
        <x:v>227304.685883378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624900</x:v>
      </x:c>
      <x:c r="B437" s="1">
        <x:v>43209.5518696759</x:v>
      </x:c>
      <x:c r="C437" s="6">
        <x:v>7.24488762</x:v>
      </x:c>
      <x:c r="D437" s="14" t="s">
        <x:v>77</x:v>
      </x:c>
      <x:c r="E437" s="15">
        <x:v>43194.5291999653</x:v>
      </x:c>
      <x:c r="F437" t="s">
        <x:v>82</x:v>
      </x:c>
      <x:c r="G437" s="6">
        <x:v>173.271810426196</x:v>
      </x:c>
      <x:c r="H437" t="s">
        <x:v>83</x:v>
      </x:c>
      <x:c r="I437" s="6">
        <x:v>31.4400459332105</x:v>
      </x:c>
      <x:c r="J437" t="s">
        <x:v>78</x:v>
      </x:c>
      <x:c r="K437" s="6">
        <x:v>995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20.945</x:v>
      </x:c>
      <x:c r="R437" s="8">
        <x:v>141868.789563692</x:v>
      </x:c>
      <x:c r="S437" s="12">
        <x:v>227298.146726579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624908</x:v>
      </x:c>
      <x:c r="B438" s="1">
        <x:v>43209.5518812153</x:v>
      </x:c>
      <x:c r="C438" s="6">
        <x:v>7.26147188333333</x:v>
      </x:c>
      <x:c r="D438" s="14" t="s">
        <x:v>77</x:v>
      </x:c>
      <x:c r="E438" s="15">
        <x:v>43194.5291999653</x:v>
      </x:c>
      <x:c r="F438" t="s">
        <x:v>82</x:v>
      </x:c>
      <x:c r="G438" s="6">
        <x:v>173.28130548841</x:v>
      </x:c>
      <x:c r="H438" t="s">
        <x:v>83</x:v>
      </x:c>
      <x:c r="I438" s="6">
        <x:v>31.4383285343852</x:v>
      </x:c>
      <x:c r="J438" t="s">
        <x:v>78</x:v>
      </x:c>
      <x:c r="K438" s="6">
        <x:v>995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20.945</x:v>
      </x:c>
      <x:c r="R438" s="8">
        <x:v>141875.167076992</x:v>
      </x:c>
      <x:c r="S438" s="12">
        <x:v>227288.071877944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624914</x:v>
      </x:c>
      <x:c r="B439" s="1">
        <x:v>43209.5518924421</x:v>
      </x:c>
      <x:c r="C439" s="6">
        <x:v>7.27767277666667</x:v>
      </x:c>
      <x:c r="D439" s="14" t="s">
        <x:v>77</x:v>
      </x:c>
      <x:c r="E439" s="15">
        <x:v>43194.5291999653</x:v>
      </x:c>
      <x:c r="F439" t="s">
        <x:v>82</x:v>
      </x:c>
      <x:c r="G439" s="6">
        <x:v>173.324867872792</x:v>
      </x:c>
      <x:c r="H439" t="s">
        <x:v>83</x:v>
      </x:c>
      <x:c r="I439" s="6">
        <x:v>31.4332366026892</x:v>
      </x:c>
      <x:c r="J439" t="s">
        <x:v>78</x:v>
      </x:c>
      <x:c r="K439" s="6">
        <x:v>995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20.944</x:v>
      </x:c>
      <x:c r="R439" s="8">
        <x:v>141876.357935042</x:v>
      </x:c>
      <x:c r="S439" s="12">
        <x:v>227291.347996114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624928</x:v>
      </x:c>
      <x:c r="B440" s="1">
        <x:v>43209.5519043171</x:v>
      </x:c>
      <x:c r="C440" s="6">
        <x:v>7.294773735</x:v>
      </x:c>
      <x:c r="D440" s="14" t="s">
        <x:v>77</x:v>
      </x:c>
      <x:c r="E440" s="15">
        <x:v>43194.5291999653</x:v>
      </x:c>
      <x:c r="F440" t="s">
        <x:v>82</x:v>
      </x:c>
      <x:c r="G440" s="6">
        <x:v>173.316454820522</x:v>
      </x:c>
      <x:c r="H440" t="s">
        <x:v>83</x:v>
      </x:c>
      <x:c r="I440" s="6">
        <x:v>31.4319711534085</x:v>
      </x:c>
      <x:c r="J440" t="s">
        <x:v>78</x:v>
      </x:c>
      <x:c r="K440" s="6">
        <x:v>995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20.945</x:v>
      </x:c>
      <x:c r="R440" s="8">
        <x:v>141886.978257727</x:v>
      </x:c>
      <x:c r="S440" s="12">
        <x:v>227291.467959261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624941</x:v>
      </x:c>
      <x:c r="B441" s="1">
        <x:v>43209.5519157407</x:v>
      </x:c>
      <x:c r="C441" s="6">
        <x:v>7.31122468333333</x:v>
      </x:c>
      <x:c r="D441" s="14" t="s">
        <x:v>77</x:v>
      </x:c>
      <x:c r="E441" s="15">
        <x:v>43194.5291999653</x:v>
      </x:c>
      <x:c r="F441" t="s">
        <x:v>82</x:v>
      </x:c>
      <x:c r="G441" s="6">
        <x:v>173.332610316032</x:v>
      </x:c>
      <x:c r="H441" t="s">
        <x:v>83</x:v>
      </x:c>
      <x:c r="I441" s="6">
        <x:v>31.4234745777512</x:v>
      </x:c>
      <x:c r="J441" t="s">
        <x:v>78</x:v>
      </x:c>
      <x:c r="K441" s="6">
        <x:v>995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20.947</x:v>
      </x:c>
      <x:c r="R441" s="8">
        <x:v>141886.269908425</x:v>
      </x:c>
      <x:c r="S441" s="12">
        <x:v>227295.548598859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624950</x:v>
      </x:c>
      <x:c r="B442" s="1">
        <x:v>43209.5519275116</x:v>
      </x:c>
      <x:c r="C442" s="6">
        <x:v>7.32815895166667</x:v>
      </x:c>
      <x:c r="D442" s="14" t="s">
        <x:v>77</x:v>
      </x:c>
      <x:c r="E442" s="15">
        <x:v>43194.5291999653</x:v>
      </x:c>
      <x:c r="F442" t="s">
        <x:v>82</x:v>
      </x:c>
      <x:c r="G442" s="6">
        <x:v>173.197469027339</x:v>
      </x:c>
      <x:c r="H442" t="s">
        <x:v>83</x:v>
      </x:c>
      <x:c r="I442" s="6">
        <x:v>31.4395638562582</x:v>
      </x:c>
      <x:c r="J442" t="s">
        <x:v>78</x:v>
      </x:c>
      <x:c r="K442" s="6">
        <x:v>995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20.95</x:v>
      </x:c>
      <x:c r="R442" s="8">
        <x:v>141884.057299147</x:v>
      </x:c>
      <x:c r="S442" s="12">
        <x:v>227288.072283419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624956</x:v>
      </x:c>
      <x:c r="B443" s="1">
        <x:v>43209.5519387731</x:v>
      </x:c>
      <x:c r="C443" s="6">
        <x:v>7.34437648</x:v>
      </x:c>
      <x:c r="D443" s="14" t="s">
        <x:v>77</x:v>
      </x:c>
      <x:c r="E443" s="15">
        <x:v>43194.5291999653</x:v>
      </x:c>
      <x:c r="F443" t="s">
        <x:v>82</x:v>
      </x:c>
      <x:c r="G443" s="6">
        <x:v>173.26565561443</x:v>
      </x:c>
      <x:c r="H443" t="s">
        <x:v>83</x:v>
      </x:c>
      <x:c r="I443" s="6">
        <x:v>31.4300127209399</x:v>
      </x:c>
      <x:c r="J443" t="s">
        <x:v>78</x:v>
      </x:c>
      <x:c r="K443" s="6">
        <x:v>995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20.949</x:v>
      </x:c>
      <x:c r="R443" s="8">
        <x:v>141888.724421512</x:v>
      </x:c>
      <x:c r="S443" s="12">
        <x:v>227285.897848875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624967</x:v>
      </x:c>
      <x:c r="B444" s="1">
        <x:v>43209.5519503472</x:v>
      </x:c>
      <x:c r="C444" s="6">
        <x:v>7.36102744666667</x:v>
      </x:c>
      <x:c r="D444" s="14" t="s">
        <x:v>77</x:v>
      </x:c>
      <x:c r="E444" s="15">
        <x:v>43194.5291999653</x:v>
      </x:c>
      <x:c r="F444" t="s">
        <x:v>82</x:v>
      </x:c>
      <x:c r="G444" s="6">
        <x:v>173.277645964418</x:v>
      </x:c>
      <x:c r="H444" t="s">
        <x:v>83</x:v>
      </x:c>
      <x:c r="I444" s="6">
        <x:v>31.4278433816939</x:v>
      </x:c>
      <x:c r="J444" t="s">
        <x:v>78</x:v>
      </x:c>
      <x:c r="K444" s="6">
        <x:v>995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20.949</x:v>
      </x:c>
      <x:c r="R444" s="8">
        <x:v>141899.940922582</x:v>
      </x:c>
      <x:c r="S444" s="12">
        <x:v>227294.173281845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624978</x:v>
      </x:c>
      <x:c r="B445" s="1">
        <x:v>43209.5519627315</x:v>
      </x:c>
      <x:c r="C445" s="6">
        <x:v>7.37886178166667</x:v>
      </x:c>
      <x:c r="D445" s="14" t="s">
        <x:v>77</x:v>
      </x:c>
      <x:c r="E445" s="15">
        <x:v>43194.5291999653</x:v>
      </x:c>
      <x:c r="F445" t="s">
        <x:v>82</x:v>
      </x:c>
      <x:c r="G445" s="6">
        <x:v>173.258661323691</x:v>
      </x:c>
      <x:c r="H445" t="s">
        <x:v>83</x:v>
      </x:c>
      <x:c r="I445" s="6">
        <x:v>31.4312781694807</x:v>
      </x:c>
      <x:c r="J445" t="s">
        <x:v>78</x:v>
      </x:c>
      <x:c r="K445" s="6">
        <x:v>995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20.949</x:v>
      </x:c>
      <x:c r="R445" s="8">
        <x:v>141900.012693735</x:v>
      </x:c>
      <x:c r="S445" s="12">
        <x:v>227290.524030208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624984</x:v>
      </x:c>
      <x:c r="B446" s="1">
        <x:v>43209.5519740741</x:v>
      </x:c>
      <x:c r="C446" s="6">
        <x:v>7.39519600166667</x:v>
      </x:c>
      <x:c r="D446" s="14" t="s">
        <x:v>77</x:v>
      </x:c>
      <x:c r="E446" s="15">
        <x:v>43194.5291999653</x:v>
      </x:c>
      <x:c r="F446" t="s">
        <x:v>82</x:v>
      </x:c>
      <x:c r="G446" s="6">
        <x:v>173.371499325636</x:v>
      </x:c>
      <x:c r="H446" t="s">
        <x:v>83</x:v>
      </x:c>
      <x:c r="I446" s="6">
        <x:v>31.4136523220905</x:v>
      </x:c>
      <x:c r="J446" t="s">
        <x:v>78</x:v>
      </x:c>
      <x:c r="K446" s="6">
        <x:v>995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20.948</x:v>
      </x:c>
      <x:c r="R446" s="8">
        <x:v>141902.139958133</x:v>
      </x:c>
      <x:c r="S446" s="12">
        <x:v>227292.458362293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624996</x:v>
      </x:c>
      <x:c r="B447" s="1">
        <x:v>43209.5519851042</x:v>
      </x:c>
      <x:c r="C447" s="6">
        <x:v>7.41108021833333</x:v>
      </x:c>
      <x:c r="D447" s="14" t="s">
        <x:v>77</x:v>
      </x:c>
      <x:c r="E447" s="15">
        <x:v>43194.5291999653</x:v>
      </x:c>
      <x:c r="F447" t="s">
        <x:v>82</x:v>
      </x:c>
      <x:c r="G447" s="6">
        <x:v>173.317115426088</x:v>
      </x:c>
      <x:c r="H447" t="s">
        <x:v>83</x:v>
      </x:c>
      <x:c r="I447" s="6">
        <x:v>31.4207026499262</x:v>
      </x:c>
      <x:c r="J447" t="s">
        <x:v>78</x:v>
      </x:c>
      <x:c r="K447" s="6">
        <x:v>995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20.949</x:v>
      </x:c>
      <x:c r="R447" s="8">
        <x:v>141903.879469529</x:v>
      </x:c>
      <x:c r="S447" s="12">
        <x:v>227281.92505368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625004</x:v>
      </x:c>
      <x:c r="B448" s="1">
        <x:v>43209.5519970255</x:v>
      </x:c>
      <x:c r="C448" s="6">
        <x:v>7.428281165</x:v>
      </x:c>
      <x:c r="D448" s="14" t="s">
        <x:v>77</x:v>
      </x:c>
      <x:c r="E448" s="15">
        <x:v>43194.5291999653</x:v>
      </x:c>
      <x:c r="F448" t="s">
        <x:v>82</x:v>
      </x:c>
      <x:c r="G448" s="6">
        <x:v>173.242095726512</x:v>
      </x:c>
      <x:c r="H448" t="s">
        <x:v>83</x:v>
      </x:c>
      <x:c r="I448" s="6">
        <x:v>31.4203410942914</x:v>
      </x:c>
      <x:c r="J448" t="s">
        <x:v>78</x:v>
      </x:c>
      <x:c r="K448" s="6">
        <x:v>995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20.954</x:v>
      </x:c>
      <x:c r="R448" s="8">
        <x:v>141914.89403342</x:v>
      </x:c>
      <x:c r="S448" s="12">
        <x:v>227287.764231369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625016</x:v>
      </x:c>
      <x:c r="B449" s="1">
        <x:v>43209.5520082176</x:v>
      </x:c>
      <x:c r="C449" s="6">
        <x:v>7.44439881166667</x:v>
      </x:c>
      <x:c r="D449" s="14" t="s">
        <x:v>77</x:v>
      </x:c>
      <x:c r="E449" s="15">
        <x:v>43194.5291999653</x:v>
      </x:c>
      <x:c r="F449" t="s">
        <x:v>82</x:v>
      </x:c>
      <x:c r="G449" s="6">
        <x:v>173.294376245813</x:v>
      </x:c>
      <x:c r="H449" t="s">
        <x:v>83</x:v>
      </x:c>
      <x:c r="I449" s="6">
        <x:v>31.4164543736852</x:v>
      </x:c>
      <x:c r="J449" t="s">
        <x:v>78</x:v>
      </x:c>
      <x:c r="K449" s="6">
        <x:v>995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20.952</x:v>
      </x:c>
      <x:c r="R449" s="8">
        <x:v>141909.389556619</x:v>
      </x:c>
      <x:c r="S449" s="12">
        <x:v>227289.59048411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625026</x:v>
      </x:c>
      <x:c r="B450" s="1">
        <x:v>43209.5520205208</x:v>
      </x:c>
      <x:c r="C450" s="6">
        <x:v>7.46211641833333</x:v>
      </x:c>
      <x:c r="D450" s="14" t="s">
        <x:v>77</x:v>
      </x:c>
      <x:c r="E450" s="15">
        <x:v>43194.5291999653</x:v>
      </x:c>
      <x:c r="F450" t="s">
        <x:v>82</x:v>
      </x:c>
      <x:c r="G450" s="6">
        <x:v>173.167588359901</x:v>
      </x:c>
      <x:c r="H450" t="s">
        <x:v>83</x:v>
      </x:c>
      <x:c r="I450" s="6">
        <x:v>31.4421851505217</x:v>
      </x:c>
      <x:c r="J450" t="s">
        <x:v>78</x:v>
      </x:c>
      <x:c r="K450" s="6">
        <x:v>995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20.951</x:v>
      </x:c>
      <x:c r="R450" s="8">
        <x:v>141920.688604358</x:v>
      </x:c>
      <x:c r="S450" s="12">
        <x:v>227297.476003591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625034</x:v>
      </x:c>
      <x:c r="B451" s="1">
        <x:v>43209.5520318634</x:v>
      </x:c>
      <x:c r="C451" s="6">
        <x:v>7.47845065166667</x:v>
      </x:c>
      <x:c r="D451" s="14" t="s">
        <x:v>77</x:v>
      </x:c>
      <x:c r="E451" s="15">
        <x:v>43194.5291999653</x:v>
      </x:c>
      <x:c r="F451" t="s">
        <x:v>82</x:v>
      </x:c>
      <x:c r="G451" s="6">
        <x:v>173.157932078753</x:v>
      </x:c>
      <x:c r="H451" t="s">
        <x:v>83</x:v>
      </x:c>
      <x:c r="I451" s="6">
        <x:v>31.4439326811689</x:v>
      </x:c>
      <x:c r="J451" t="s">
        <x:v>78</x:v>
      </x:c>
      <x:c r="K451" s="6">
        <x:v>995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20.951</x:v>
      </x:c>
      <x:c r="R451" s="8">
        <x:v>141921.361296503</x:v>
      </x:c>
      <x:c r="S451" s="12">
        <x:v>227294.119024985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625049</x:v>
      </x:c>
      <x:c r="B452" s="1">
        <x:v>43209.5520434375</x:v>
      </x:c>
      <x:c r="C452" s="6">
        <x:v>7.495101595</x:v>
      </x:c>
      <x:c r="D452" s="14" t="s">
        <x:v>77</x:v>
      </x:c>
      <x:c r="E452" s="15">
        <x:v>43194.5291999653</x:v>
      </x:c>
      <x:c r="F452" t="s">
        <x:v>82</x:v>
      </x:c>
      <x:c r="G452" s="6">
        <x:v>173.130914488389</x:v>
      </x:c>
      <x:c r="H452" t="s">
        <x:v>83</x:v>
      </x:c>
      <x:c r="I452" s="6">
        <x:v>31.4348937393747</x:v>
      </x:c>
      <x:c r="J452" t="s">
        <x:v>78</x:v>
      </x:c>
      <x:c r="K452" s="6">
        <x:v>995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20.956</x:v>
      </x:c>
      <x:c r="R452" s="8">
        <x:v>141925.453797183</x:v>
      </x:c>
      <x:c r="S452" s="12">
        <x:v>227293.492077628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625054</x:v>
      </x:c>
      <x:c r="B453" s="1">
        <x:v>43209.5520547801</x:v>
      </x:c>
      <x:c r="C453" s="6">
        <x:v>7.51143585</x:v>
      </x:c>
      <x:c r="D453" s="14" t="s">
        <x:v>77</x:v>
      </x:c>
      <x:c r="E453" s="15">
        <x:v>43194.5291999653</x:v>
      </x:c>
      <x:c r="F453" t="s">
        <x:v>82</x:v>
      </x:c>
      <x:c r="G453" s="6">
        <x:v>173.28913391394</x:v>
      </x:c>
      <x:c r="H453" t="s">
        <x:v>83</x:v>
      </x:c>
      <x:c r="I453" s="6">
        <x:v>31.4201904461224</x:v>
      </x:c>
      <x:c r="J453" t="s">
        <x:v>78</x:v>
      </x:c>
      <x:c r="K453" s="6">
        <x:v>995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20.951</x:v>
      </x:c>
      <x:c r="R453" s="8">
        <x:v>141920.574815653</x:v>
      </x:c>
      <x:c r="S453" s="12">
        <x:v>227293.026819612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625064</x:v>
      </x:c>
      <x:c r="B454" s="1">
        <x:v>43209.552066088</x:v>
      </x:c>
      <x:c r="C454" s="6">
        <x:v>7.52772007166667</x:v>
      </x:c>
      <x:c r="D454" s="14" t="s">
        <x:v>77</x:v>
      </x:c>
      <x:c r="E454" s="15">
        <x:v>43194.5291999653</x:v>
      </x:c>
      <x:c r="F454" t="s">
        <x:v>82</x:v>
      </x:c>
      <x:c r="G454" s="6">
        <x:v>173.201811270432</x:v>
      </x:c>
      <x:c r="H454" t="s">
        <x:v>83</x:v>
      </x:c>
      <x:c r="I454" s="6">
        <x:v>31.4276324737866</x:v>
      </x:c>
      <x:c r="J454" t="s">
        <x:v>78</x:v>
      </x:c>
      <x:c r="K454" s="6">
        <x:v>995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20.954</x:v>
      </x:c>
      <x:c r="R454" s="8">
        <x:v>141933.271322923</x:v>
      </x:c>
      <x:c r="S454" s="12">
        <x:v>227296.49877529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625074</x:v>
      </x:c>
      <x:c r="B455" s="1">
        <x:v>43209.5520779282</x:v>
      </x:c>
      <x:c r="C455" s="6">
        <x:v>7.54477099833333</x:v>
      </x:c>
      <x:c r="D455" s="14" t="s">
        <x:v>77</x:v>
      </x:c>
      <x:c r="E455" s="15">
        <x:v>43194.5291999653</x:v>
      </x:c>
      <x:c r="F455" t="s">
        <x:v>82</x:v>
      </x:c>
      <x:c r="G455" s="6">
        <x:v>173.114783597294</x:v>
      </x:c>
      <x:c r="H455" t="s">
        <x:v>83</x:v>
      </x:c>
      <x:c r="I455" s="6">
        <x:v>31.432242321071</x:v>
      </x:c>
      <x:c r="J455" t="s">
        <x:v>78</x:v>
      </x:c>
      <x:c r="K455" s="6">
        <x:v>995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20.958</x:v>
      </x:c>
      <x:c r="R455" s="8">
        <x:v>141927.302475411</x:v>
      </x:c>
      <x:c r="S455" s="12">
        <x:v>227293.62345163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625085</x:v>
      </x:c>
      <x:c r="B456" s="1">
        <x:v>43209.5520892361</x:v>
      </x:c>
      <x:c r="C456" s="6">
        <x:v>7.561038595</x:v>
      </x:c>
      <x:c r="D456" s="14" t="s">
        <x:v>77</x:v>
      </x:c>
      <x:c r="E456" s="15">
        <x:v>43194.5291999653</x:v>
      </x:c>
      <x:c r="F456" t="s">
        <x:v>82</x:v>
      </x:c>
      <x:c r="G456" s="6">
        <x:v>173.152383362517</x:v>
      </x:c>
      <x:c r="H456" t="s">
        <x:v>83</x:v>
      </x:c>
      <x:c r="I456" s="6">
        <x:v>31.431007001896</x:v>
      </x:c>
      <x:c r="J456" t="s">
        <x:v>78</x:v>
      </x:c>
      <x:c r="K456" s="6">
        <x:v>995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20.956</x:v>
      </x:c>
      <x:c r="R456" s="8">
        <x:v>141934.109601685</x:v>
      </x:c>
      <x:c r="S456" s="12">
        <x:v>227285.481146258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625097</x:v>
      </x:c>
      <x:c r="B457" s="1">
        <x:v>43209.5521013079</x:v>
      </x:c>
      <x:c r="C457" s="6">
        <x:v>7.578456255</x:v>
      </x:c>
      <x:c r="D457" s="14" t="s">
        <x:v>77</x:v>
      </x:c>
      <x:c r="E457" s="15">
        <x:v>43194.5291999653</x:v>
      </x:c>
      <x:c r="F457" t="s">
        <x:v>82</x:v>
      </x:c>
      <x:c r="G457" s="6">
        <x:v>173.133488355287</x:v>
      </x:c>
      <x:c r="H457" t="s">
        <x:v>83</x:v>
      </x:c>
      <x:c r="I457" s="6">
        <x:v>31.4372137321102</x:v>
      </x:c>
      <x:c r="J457" t="s">
        <x:v>78</x:v>
      </x:c>
      <x:c r="K457" s="6">
        <x:v>995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20.955</x:v>
      </x:c>
      <x:c r="R457" s="8">
        <x:v>141938.908277641</x:v>
      </x:c>
      <x:c r="S457" s="12">
        <x:v>227281.217127134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625112</x:v>
      </x:c>
      <x:c r="B458" s="1">
        <x:v>43209.5521126157</x:v>
      </x:c>
      <x:c r="C458" s="6">
        <x:v>7.59474047666667</x:v>
      </x:c>
      <x:c r="D458" s="14" t="s">
        <x:v>77</x:v>
      </x:c>
      <x:c r="E458" s="15">
        <x:v>43194.5291999653</x:v>
      </x:c>
      <x:c r="F458" t="s">
        <x:v>82</x:v>
      </x:c>
      <x:c r="G458" s="6">
        <x:v>173.180595062887</x:v>
      </x:c>
      <x:c r="H458" t="s">
        <x:v>83</x:v>
      </x:c>
      <x:c r="I458" s="6">
        <x:v>31.4231130218182</x:v>
      </x:c>
      <x:c r="J458" t="s">
        <x:v>78</x:v>
      </x:c>
      <x:c r="K458" s="6">
        <x:v>995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20.957</x:v>
      </x:c>
      <x:c r="R458" s="8">
        <x:v>141938.679234471</x:v>
      </x:c>
      <x:c r="S458" s="12">
        <x:v>227295.153748749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625121</x:v>
      </x:c>
      <x:c r="B459" s="1">
        <x:v>43209.5521239583</x:v>
      </x:c>
      <x:c r="C459" s="6">
        <x:v>7.611041425</x:v>
      </x:c>
      <x:c r="D459" s="14" t="s">
        <x:v>77</x:v>
      </x:c>
      <x:c r="E459" s="15">
        <x:v>43194.5291999653</x:v>
      </x:c>
      <x:c r="F459" t="s">
        <x:v>82</x:v>
      </x:c>
      <x:c r="G459" s="6">
        <x:v>173.19732053049</x:v>
      </x:c>
      <x:c r="H459" t="s">
        <x:v>83</x:v>
      </x:c>
      <x:c r="I459" s="6">
        <x:v>31.4172980025814</x:v>
      </x:c>
      <x:c r="J459" t="s">
        <x:v>78</x:v>
      </x:c>
      <x:c r="K459" s="6">
        <x:v>995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20.958</x:v>
      </x:c>
      <x:c r="R459" s="8">
        <x:v>141939.194440451</x:v>
      </x:c>
      <x:c r="S459" s="12">
        <x:v>227284.557361973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625126</x:v>
      </x:c>
      <x:c r="B460" s="1">
        <x:v>43209.5521356481</x:v>
      </x:c>
      <x:c r="C460" s="6">
        <x:v>7.62790896666667</x:v>
      </x:c>
      <x:c r="D460" s="14" t="s">
        <x:v>77</x:v>
      </x:c>
      <x:c r="E460" s="15">
        <x:v>43194.5291999653</x:v>
      </x:c>
      <x:c r="F460" t="s">
        <x:v>82</x:v>
      </x:c>
      <x:c r="G460" s="6">
        <x:v>173.112376019211</x:v>
      </x:c>
      <x:c r="H460" t="s">
        <x:v>83</x:v>
      </x:c>
      <x:c r="I460" s="6">
        <x:v>31.4298922020557</x:v>
      </x:c>
      <x:c r="J460" t="s">
        <x:v>78</x:v>
      </x:c>
      <x:c r="K460" s="6">
        <x:v>995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20.959</x:v>
      </x:c>
      <x:c r="R460" s="8">
        <x:v>141948.847426921</x:v>
      </x:c>
      <x:c r="S460" s="12">
        <x:v>227287.167447197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625141</x:v>
      </x:c>
      <x:c r="B461" s="1">
        <x:v>43209.5521474537</x:v>
      </x:c>
      <x:c r="C461" s="6">
        <x:v>7.64489327</x:v>
      </x:c>
      <x:c r="D461" s="14" t="s">
        <x:v>77</x:v>
      </x:c>
      <x:c r="E461" s="15">
        <x:v>43194.5291999653</x:v>
      </x:c>
      <x:c r="F461" t="s">
        <x:v>82</x:v>
      </x:c>
      <x:c r="G461" s="6">
        <x:v>173.141399217949</x:v>
      </x:c>
      <x:c r="H461" t="s">
        <x:v>83</x:v>
      </x:c>
      <x:c r="I461" s="6">
        <x:v>31.4329955646945</x:v>
      </x:c>
      <x:c r="J461" t="s">
        <x:v>78</x:v>
      </x:c>
      <x:c r="K461" s="6">
        <x:v>995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20.956</x:v>
      </x:c>
      <x:c r="R461" s="8">
        <x:v>141957.240027535</x:v>
      </x:c>
      <x:c r="S461" s="12">
        <x:v>227295.652796249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625148</x:v>
      </x:c>
      <x:c r="B462" s="1">
        <x:v>43209.552158831</x:v>
      </x:c>
      <x:c r="C462" s="6">
        <x:v>7.6612609</x:v>
      </x:c>
      <x:c r="D462" s="14" t="s">
        <x:v>77</x:v>
      </x:c>
      <x:c r="E462" s="15">
        <x:v>43194.5291999653</x:v>
      </x:c>
      <x:c r="F462" t="s">
        <x:v>82</x:v>
      </x:c>
      <x:c r="G462" s="6">
        <x:v>173.083770671056</x:v>
      </x:c>
      <x:c r="H462" t="s">
        <x:v>83</x:v>
      </x:c>
      <x:c r="I462" s="6">
        <x:v>31.4295005157132</x:v>
      </x:c>
      <x:c r="J462" t="s">
        <x:v>78</x:v>
      </x:c>
      <x:c r="K462" s="6">
        <x:v>995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20.961</x:v>
      </x:c>
      <x:c r="R462" s="8">
        <x:v>141959.677554232</x:v>
      </x:c>
      <x:c r="S462" s="12">
        <x:v>227299.776055276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625157</x:v>
      </x:c>
      <x:c r="B463" s="1">
        <x:v>43209.5521711806</x:v>
      </x:c>
      <x:c r="C463" s="6">
        <x:v>7.679028495</x:v>
      </x:c>
      <x:c r="D463" s="14" t="s">
        <x:v>77</x:v>
      </x:c>
      <x:c r="E463" s="15">
        <x:v>43194.5291999653</x:v>
      </x:c>
      <x:c r="F463" t="s">
        <x:v>82</x:v>
      </x:c>
      <x:c r="G463" s="6">
        <x:v>173.115292061726</x:v>
      </x:c>
      <x:c r="H463" t="s">
        <x:v>83</x:v>
      </x:c>
      <x:c r="I463" s="6">
        <x:v>31.4265779344491</x:v>
      </x:c>
      <x:c r="J463" t="s">
        <x:v>78</x:v>
      </x:c>
      <x:c r="K463" s="6">
        <x:v>995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20.96</x:v>
      </x:c>
      <x:c r="R463" s="8">
        <x:v>141969.745843862</x:v>
      </x:c>
      <x:c r="S463" s="12">
        <x:v>227296.478792028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625171</x:v>
      </x:c>
      <x:c r="B464" s="1">
        <x:v>43209.5521819444</x:v>
      </x:c>
      <x:c r="C464" s="6">
        <x:v>7.69454603666667</x:v>
      </x:c>
      <x:c r="D464" s="14" t="s">
        <x:v>77</x:v>
      </x:c>
      <x:c r="E464" s="15">
        <x:v>43194.5291999653</x:v>
      </x:c>
      <x:c r="F464" t="s">
        <x:v>82</x:v>
      </x:c>
      <x:c r="G464" s="6">
        <x:v>173.127190682284</x:v>
      </x:c>
      <x:c r="H464" t="s">
        <x:v>83</x:v>
      </x:c>
      <x:c r="I464" s="6">
        <x:v>31.4216366688288</x:v>
      </x:c>
      <x:c r="J464" t="s">
        <x:v>78</x:v>
      </x:c>
      <x:c r="K464" s="6">
        <x:v>995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20.961</x:v>
      </x:c>
      <x:c r="R464" s="8">
        <x:v>141972.117359368</x:v>
      </x:c>
      <x:c r="S464" s="12">
        <x:v>227291.854794441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625182</x:v>
      </x:c>
      <x:c r="B465" s="1">
        <x:v>43209.5521935185</x:v>
      </x:c>
      <x:c r="C465" s="6">
        <x:v>7.71119696833333</x:v>
      </x:c>
      <x:c r="D465" s="14" t="s">
        <x:v>77</x:v>
      </x:c>
      <x:c r="E465" s="15">
        <x:v>43194.5291999653</x:v>
      </x:c>
      <x:c r="F465" t="s">
        <x:v>82</x:v>
      </x:c>
      <x:c r="G465" s="6">
        <x:v>173.020168807378</x:v>
      </x:c>
      <x:c r="H465" t="s">
        <x:v>83</x:v>
      </x:c>
      <x:c r="I465" s="6">
        <x:v>31.4326641374792</x:v>
      </x:c>
      <x:c r="J465" t="s">
        <x:v>78</x:v>
      </x:c>
      <x:c r="K465" s="6">
        <x:v>995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20.964</x:v>
      </x:c>
      <x:c r="R465" s="8">
        <x:v>141981.483509538</x:v>
      </x:c>
      <x:c r="S465" s="12">
        <x:v>227291.19209789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625188</x:v>
      </x:c>
      <x:c r="B466" s="1">
        <x:v>43209.5522053588</x:v>
      </x:c>
      <x:c r="C466" s="6">
        <x:v>7.72828132666667</x:v>
      </x:c>
      <x:c r="D466" s="14" t="s">
        <x:v>77</x:v>
      </x:c>
      <x:c r="E466" s="15">
        <x:v>43194.5291999653</x:v>
      </x:c>
      <x:c r="F466" t="s">
        <x:v>82</x:v>
      </x:c>
      <x:c r="G466" s="6">
        <x:v>173.020924745034</x:v>
      </x:c>
      <x:c r="H466" t="s">
        <x:v>83</x:v>
      </x:c>
      <x:c r="I466" s="6">
        <x:v>31.429741553457</x:v>
      </x:c>
      <x:c r="J466" t="s">
        <x:v>78</x:v>
      </x:c>
      <x:c r="K466" s="6">
        <x:v>995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20.965</x:v>
      </x:c>
      <x:c r="R466" s="8">
        <x:v>141985.016948321</x:v>
      </x:c>
      <x:c r="S466" s="12">
        <x:v>227286.551586978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625198</x:v>
      </x:c>
      <x:c r="B467" s="1">
        <x:v>43209.5522169792</x:v>
      </x:c>
      <x:c r="C467" s="6">
        <x:v>7.74496551833333</x:v>
      </x:c>
      <x:c r="D467" s="14" t="s">
        <x:v>77</x:v>
      </x:c>
      <x:c r="E467" s="15">
        <x:v>43194.5291999653</x:v>
      </x:c>
      <x:c r="F467" t="s">
        <x:v>82</x:v>
      </x:c>
      <x:c r="G467" s="6">
        <x:v>173.03962710929</x:v>
      </x:c>
      <x:c r="H467" t="s">
        <x:v>83</x:v>
      </x:c>
      <x:c r="I467" s="6">
        <x:v>31.4291389591299</x:v>
      </x:c>
      <x:c r="J467" t="s">
        <x:v>78</x:v>
      </x:c>
      <x:c r="K467" s="6">
        <x:v>995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20.964</x:v>
      </x:c>
      <x:c r="R467" s="8">
        <x:v>141982.956008675</x:v>
      </x:c>
      <x:c r="S467" s="12">
        <x:v>227285.233949822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625211</x:v>
      </x:c>
      <x:c r="B468" s="1">
        <x:v>43209.552228669</x:v>
      </x:c>
      <x:c r="C468" s="6">
        <x:v>7.76183311833333</x:v>
      </x:c>
      <x:c r="D468" s="14" t="s">
        <x:v>77</x:v>
      </x:c>
      <x:c r="E468" s="15">
        <x:v>43194.5291999653</x:v>
      </x:c>
      <x:c r="F468" t="s">
        <x:v>82</x:v>
      </x:c>
      <x:c r="G468" s="6">
        <x:v>173.064652307367</x:v>
      </x:c>
      <x:c r="H468" t="s">
        <x:v>83</x:v>
      </x:c>
      <x:c r="I468" s="6">
        <x:v>31.4273914361938</x:v>
      </x:c>
      <x:c r="J468" t="s">
        <x:v>78</x:v>
      </x:c>
      <x:c r="K468" s="6">
        <x:v>995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20.963</x:v>
      </x:c>
      <x:c r="R468" s="8">
        <x:v>141979.184402959</x:v>
      </x:c>
      <x:c r="S468" s="12">
        <x:v>227279.361538335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625216</x:v>
      </x:c>
      <x:c r="B469" s="1">
        <x:v>43209.5522399653</x:v>
      </x:c>
      <x:c r="C469" s="6">
        <x:v>7.77810070333333</x:v>
      </x:c>
      <x:c r="D469" s="14" t="s">
        <x:v>77</x:v>
      </x:c>
      <x:c r="E469" s="15">
        <x:v>43194.5291999653</x:v>
      </x:c>
      <x:c r="F469" t="s">
        <x:v>82</x:v>
      </x:c>
      <x:c r="G469" s="6">
        <x:v>173.029814746053</x:v>
      </x:c>
      <x:c r="H469" t="s">
        <x:v>83</x:v>
      </x:c>
      <x:c r="I469" s="6">
        <x:v>31.4309166127064</x:v>
      </x:c>
      <x:c r="J469" t="s">
        <x:v>78</x:v>
      </x:c>
      <x:c r="K469" s="6">
        <x:v>995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20.964</x:v>
      </x:c>
      <x:c r="R469" s="8">
        <x:v>141982.69145037</x:v>
      </x:c>
      <x:c r="S469" s="12">
        <x:v>227291.659231919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625231</x:v>
      </x:c>
      <x:c r="B470" s="1">
        <x:v>43209.5522517361</x:v>
      </x:c>
      <x:c r="C470" s="6">
        <x:v>7.79505165333333</x:v>
      </x:c>
      <x:c r="D470" s="14" t="s">
        <x:v>77</x:v>
      </x:c>
      <x:c r="E470" s="15">
        <x:v>43194.5291999653</x:v>
      </x:c>
      <x:c r="F470" t="s">
        <x:v>82</x:v>
      </x:c>
      <x:c r="G470" s="6">
        <x:v>172.967711447734</x:v>
      </x:c>
      <x:c r="H470" t="s">
        <x:v>83</x:v>
      </x:c>
      <x:c r="I470" s="6">
        <x:v>31.4393830774188</x:v>
      </x:c>
      <x:c r="J470" t="s">
        <x:v>78</x:v>
      </x:c>
      <x:c r="K470" s="6">
        <x:v>995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20.965</x:v>
      </x:c>
      <x:c r="R470" s="8">
        <x:v>141983.682794616</x:v>
      </x:c>
      <x:c r="S470" s="12">
        <x:v>227285.395617759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625236</x:v>
      </x:c>
      <x:c r="B471" s="1">
        <x:v>43209.5522628125</x:v>
      </x:c>
      <x:c r="C471" s="6">
        <x:v>7.81100259833333</x:v>
      </x:c>
      <x:c r="D471" s="14" t="s">
        <x:v>77</x:v>
      </x:c>
      <x:c r="E471" s="15">
        <x:v>43194.5291999653</x:v>
      </x:c>
      <x:c r="F471" t="s">
        <x:v>82</x:v>
      </x:c>
      <x:c r="G471" s="6">
        <x:v>172.939633979016</x:v>
      </x:c>
      <x:c r="H471" t="s">
        <x:v>83</x:v>
      </x:c>
      <x:c r="I471" s="6">
        <x:v>31.4389010005625</x:v>
      </x:c>
      <x:c r="J471" t="s">
        <x:v>78</x:v>
      </x:c>
      <x:c r="K471" s="6">
        <x:v>995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20.967</x:v>
      </x:c>
      <x:c r="R471" s="8">
        <x:v>141986.311558833</x:v>
      </x:c>
      <x:c r="S471" s="12">
        <x:v>227283.575300805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625247</x:v>
      </x:c>
      <x:c r="B472" s="1">
        <x:v>43209.5522743866</x:v>
      </x:c>
      <x:c r="C472" s="6">
        <x:v>7.82765347166667</x:v>
      </x:c>
      <x:c r="D472" s="14" t="s">
        <x:v>77</x:v>
      </x:c>
      <x:c r="E472" s="15">
        <x:v>43194.5291999653</x:v>
      </x:c>
      <x:c r="F472" t="s">
        <x:v>82</x:v>
      </x:c>
      <x:c r="G472" s="6">
        <x:v>172.989693771676</x:v>
      </x:c>
      <x:c r="H472" t="s">
        <x:v>83</x:v>
      </x:c>
      <x:c r="I472" s="6">
        <x:v>31.4242579490733</x:v>
      </x:c>
      <x:c r="J472" t="s">
        <x:v>78</x:v>
      </x:c>
      <x:c r="K472" s="6">
        <x:v>995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20.969</x:v>
      </x:c>
      <x:c r="R472" s="8">
        <x:v>142002.064885919</x:v>
      </x:c>
      <x:c r="S472" s="12">
        <x:v>227291.407801521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625255</x:v>
      </x:c>
      <x:c r="B473" s="1">
        <x:v>43209.5522863426</x:v>
      </x:c>
      <x:c r="C473" s="6">
        <x:v>7.8448711</x:v>
      </x:c>
      <x:c r="D473" s="14" t="s">
        <x:v>77</x:v>
      </x:c>
      <x:c r="E473" s="15">
        <x:v>43194.5291999653</x:v>
      </x:c>
      <x:c r="F473" t="s">
        <x:v>82</x:v>
      </x:c>
      <x:c r="G473" s="6">
        <x:v>172.969154357168</x:v>
      </x:c>
      <x:c r="H473" t="s">
        <x:v>83</x:v>
      </x:c>
      <x:c r="I473" s="6">
        <x:v>31.4307659640613</x:v>
      </x:c>
      <x:c r="J473" t="s">
        <x:v>78</x:v>
      </x:c>
      <x:c r="K473" s="6">
        <x:v>995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20.968</x:v>
      </x:c>
      <x:c r="R473" s="8">
        <x:v>142011.023779946</x:v>
      </x:c>
      <x:c r="S473" s="12">
        <x:v>227284.300601052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625266</x:v>
      </x:c>
      <x:c r="B474" s="1">
        <x:v>43209.5522975347</x:v>
      </x:c>
      <x:c r="C474" s="6">
        <x:v>7.861021995</x:v>
      </x:c>
      <x:c r="D474" s="14" t="s">
        <x:v>77</x:v>
      </x:c>
      <x:c r="E474" s="15">
        <x:v>43194.5291999653</x:v>
      </x:c>
      <x:c r="F474" t="s">
        <x:v>82</x:v>
      </x:c>
      <x:c r="G474" s="6">
        <x:v>172.914720974619</x:v>
      </x:c>
      <x:c r="H474" t="s">
        <x:v>83</x:v>
      </x:c>
      <x:c r="I474" s="6">
        <x:v>31.4378464576803</x:v>
      </x:c>
      <x:c r="J474" t="s">
        <x:v>78</x:v>
      </x:c>
      <x:c r="K474" s="6">
        <x:v>995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20.969</x:v>
      </x:c>
      <x:c r="R474" s="8">
        <x:v>142011.235267986</x:v>
      </x:c>
      <x:c r="S474" s="12">
        <x:v>227300.871889205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625277</x:v>
      </x:c>
      <x:c r="B475" s="1">
        <x:v>43209.5523095718</x:v>
      </x:c>
      <x:c r="C475" s="6">
        <x:v>7.87835631333333</x:v>
      </x:c>
      <x:c r="D475" s="14" t="s">
        <x:v>77</x:v>
      </x:c>
      <x:c r="E475" s="15">
        <x:v>43194.5291999653</x:v>
      </x:c>
      <x:c r="F475" t="s">
        <x:v>82</x:v>
      </x:c>
      <x:c r="G475" s="6">
        <x:v>173.013544771731</x:v>
      </x:c>
      <x:c r="H475" t="s">
        <x:v>83</x:v>
      </x:c>
      <x:c r="I475" s="6">
        <x:v>31.4227213362674</x:v>
      </x:c>
      <x:c r="J475" t="s">
        <x:v>78</x:v>
      </x:c>
      <x:c r="K475" s="6">
        <x:v>995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20.968</x:v>
      </x:c>
      <x:c r="R475" s="8">
        <x:v>142026.873971208</x:v>
      </x:c>
      <x:c r="S475" s="12">
        <x:v>227295.0353098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625293</x:v>
      </x:c>
      <x:c r="B476" s="1">
        <x:v>43209.5523210301</x:v>
      </x:c>
      <x:c r="C476" s="6">
        <x:v>7.89484054333333</x:v>
      </x:c>
      <x:c r="D476" s="14" t="s">
        <x:v>77</x:v>
      </x:c>
      <x:c r="E476" s="15">
        <x:v>43194.5291999653</x:v>
      </x:c>
      <x:c r="F476" t="s">
        <x:v>82</x:v>
      </x:c>
      <x:c r="G476" s="6">
        <x:v>172.889409549686</x:v>
      </x:c>
      <x:c r="H476" t="s">
        <x:v>83</x:v>
      </x:c>
      <x:c r="I476" s="6">
        <x:v>31.4340802358083</x:v>
      </x:c>
      <x:c r="J476" t="s">
        <x:v>78</x:v>
      </x:c>
      <x:c r="K476" s="6">
        <x:v>995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20.972</x:v>
      </x:c>
      <x:c r="R476" s="8">
        <x:v>142030.898559607</x:v>
      </x:c>
      <x:c r="S476" s="12">
        <x:v>227296.228242706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625301</x:v>
      </x:c>
      <x:c r="B477" s="1">
        <x:v>43209.5523323264</x:v>
      </x:c>
      <x:c r="C477" s="6">
        <x:v>7.9111248</x:v>
      </x:c>
      <x:c r="D477" s="14" t="s">
        <x:v>77</x:v>
      </x:c>
      <x:c r="E477" s="15">
        <x:v>43194.5291999653</x:v>
      </x:c>
      <x:c r="F477" t="s">
        <x:v>82</x:v>
      </x:c>
      <x:c r="G477" s="6">
        <x:v>172.991534346214</x:v>
      </x:c>
      <x:c r="H477" t="s">
        <x:v>83</x:v>
      </x:c>
      <x:c r="I477" s="6">
        <x:v>31.4183525389999</x:v>
      </x:c>
      <x:c r="J477" t="s">
        <x:v>78</x:v>
      </x:c>
      <x:c r="K477" s="6">
        <x:v>995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20.971</x:v>
      </x:c>
      <x:c r="R477" s="8">
        <x:v>142031.634344527</x:v>
      </x:c>
      <x:c r="S477" s="12">
        <x:v>227281.334292902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625306</x:v>
      </x:c>
      <x:c r="B478" s="1">
        <x:v>43209.55234375</x:v>
      </x:c>
      <x:c r="C478" s="6">
        <x:v>7.92757572333333</x:v>
      </x:c>
      <x:c r="D478" s="14" t="s">
        <x:v>77</x:v>
      </x:c>
      <x:c r="E478" s="15">
        <x:v>43194.5291999653</x:v>
      </x:c>
      <x:c r="F478" t="s">
        <x:v>82</x:v>
      </x:c>
      <x:c r="G478" s="6">
        <x:v>172.96019438326</x:v>
      </x:c>
      <x:c r="H478" t="s">
        <x:v>83</x:v>
      </x:c>
      <x:c r="I478" s="6">
        <x:v>31.4268189719824</x:v>
      </x:c>
      <x:c r="J478" t="s">
        <x:v>78</x:v>
      </x:c>
      <x:c r="K478" s="6">
        <x:v>995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20.97</x:v>
      </x:c>
      <x:c r="R478" s="8">
        <x:v>142040.266545339</x:v>
      </x:c>
      <x:c r="S478" s="12">
        <x:v>227287.107941425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625314</x:v>
      </x:c>
      <x:c r="B479" s="1">
        <x:v>43209.5523553588</x:v>
      </x:c>
      <x:c r="C479" s="6">
        <x:v>7.94425995</x:v>
      </x:c>
      <x:c r="D479" s="14" t="s">
        <x:v>77</x:v>
      </x:c>
      <x:c r="E479" s="15">
        <x:v>43194.5291999653</x:v>
      </x:c>
      <x:c r="F479" t="s">
        <x:v>82</x:v>
      </x:c>
      <x:c r="G479" s="6">
        <x:v>172.925656715544</x:v>
      </x:c>
      <x:c r="H479" t="s">
        <x:v>83</x:v>
      </x:c>
      <x:c r="I479" s="6">
        <x:v>31.4219379653041</x:v>
      </x:c>
      <x:c r="J479" t="s">
        <x:v>78</x:v>
      </x:c>
      <x:c r="K479" s="6">
        <x:v>995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20.974</x:v>
      </x:c>
      <x:c r="R479" s="8">
        <x:v>142039.160565588</x:v>
      </x:c>
      <x:c r="S479" s="12">
        <x:v>227282.212315402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625330</x:v>
      </x:c>
      <x:c r="B480" s="1">
        <x:v>43209.5523671644</x:v>
      </x:c>
      <x:c r="C480" s="6">
        <x:v>7.96127761666667</x:v>
      </x:c>
      <x:c r="D480" s="14" t="s">
        <x:v>77</x:v>
      </x:c>
      <x:c r="E480" s="15">
        <x:v>43194.5291999653</x:v>
      </x:c>
      <x:c r="F480" t="s">
        <x:v>82</x:v>
      </x:c>
      <x:c r="G480" s="6">
        <x:v>172.79625000062</x:v>
      </x:c>
      <x:c r="H480" t="s">
        <x:v>83</x:v>
      </x:c>
      <x:c r="I480" s="6">
        <x:v>31.4398350245356</x:v>
      </x:c>
      <x:c r="J480" t="s">
        <x:v>78</x:v>
      </x:c>
      <x:c r="K480" s="6">
        <x:v>995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20.976</x:v>
      </x:c>
      <x:c r="R480" s="8">
        <x:v>142058.905956348</x:v>
      </x:c>
      <x:c r="S480" s="12">
        <x:v>227288.493068517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625342</x:v>
      </x:c>
      <x:c r="B481" s="1">
        <x:v>43209.5523792477</x:v>
      </x:c>
      <x:c r="C481" s="6">
        <x:v>7.97867858166667</x:v>
      </x:c>
      <x:c r="D481" s="14" t="s">
        <x:v>77</x:v>
      </x:c>
      <x:c r="E481" s="15">
        <x:v>43194.5291999653</x:v>
      </x:c>
      <x:c r="F481" t="s">
        <x:v>82</x:v>
      </x:c>
      <x:c r="G481" s="6">
        <x:v>172.884945177213</x:v>
      </x:c>
      <x:c r="H481" t="s">
        <x:v>83</x:v>
      </x:c>
      <x:c r="I481" s="6">
        <x:v>31.4293197374168</x:v>
      </x:c>
      <x:c r="J481" t="s">
        <x:v>78</x:v>
      </x:c>
      <x:c r="K481" s="6">
        <x:v>995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20.974</x:v>
      </x:c>
      <x:c r="R481" s="8">
        <x:v>142062.235733533</x:v>
      </x:c>
      <x:c r="S481" s="12">
        <x:v>227297.725917126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625350</x:v>
      </x:c>
      <x:c r="B482" s="1">
        <x:v>43209.5523904745</x:v>
      </x:c>
      <x:c r="C482" s="6">
        <x:v>7.9948295</x:v>
      </x:c>
      <x:c r="D482" s="14" t="s">
        <x:v>77</x:v>
      </x:c>
      <x:c r="E482" s="15">
        <x:v>43194.5291999653</x:v>
      </x:c>
      <x:c r="F482" t="s">
        <x:v>82</x:v>
      </x:c>
      <x:c r="G482" s="6">
        <x:v>172.956642635696</x:v>
      </x:c>
      <x:c r="H482" t="s">
        <x:v>83</x:v>
      </x:c>
      <x:c r="I482" s="6">
        <x:v>31.4191057795019</x:v>
      </x:c>
      <x:c r="J482" t="s">
        <x:v>78</x:v>
      </x:c>
      <x:c r="K482" s="6">
        <x:v>995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20.973</x:v>
      </x:c>
      <x:c r="R482" s="8">
        <x:v>142072.938422973</x:v>
      </x:c>
      <x:c r="S482" s="12">
        <x:v>227295.198641149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625358</x:v>
      </x:c>
      <x:c r="B483" s="1">
        <x:v>43209.5524020833</x:v>
      </x:c>
      <x:c r="C483" s="6">
        <x:v>8.01156376</x:v>
      </x:c>
      <x:c r="D483" s="14" t="s">
        <x:v>77</x:v>
      </x:c>
      <x:c r="E483" s="15">
        <x:v>43194.5291999653</x:v>
      </x:c>
      <x:c r="F483" t="s">
        <x:v>82</x:v>
      </x:c>
      <x:c r="G483" s="6">
        <x:v>172.806882038427</x:v>
      </x:c>
      <x:c r="H483" t="s">
        <x:v>83</x:v>
      </x:c>
      <x:c r="I483" s="6">
        <x:v>31.4379067172649</x:v>
      </x:c>
      <x:c r="J483" t="s">
        <x:v>78</x:v>
      </x:c>
      <x:c r="K483" s="6">
        <x:v>995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20.976</x:v>
      </x:c>
      <x:c r="R483" s="8">
        <x:v>142072.275187488</x:v>
      </x:c>
      <x:c r="S483" s="12">
        <x:v>227295.729794044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625365</x:v>
      </x:c>
      <x:c r="B484" s="1">
        <x:v>43209.5524141204</x:v>
      </x:c>
      <x:c r="C484" s="6">
        <x:v>8.02886475</x:v>
      </x:c>
      <x:c r="D484" s="14" t="s">
        <x:v>77</x:v>
      </x:c>
      <x:c r="E484" s="15">
        <x:v>43194.5291999653</x:v>
      </x:c>
      <x:c r="F484" t="s">
        <x:v>82</x:v>
      </x:c>
      <x:c r="G484" s="6">
        <x:v>172.82163856058</x:v>
      </x:c>
      <x:c r="H484" t="s">
        <x:v>83</x:v>
      </x:c>
      <x:c r="I484" s="6">
        <x:v>31.4407991785865</x:v>
      </x:c>
      <x:c r="J484" t="s">
        <x:v>78</x:v>
      </x:c>
      <x:c r="K484" s="6">
        <x:v>995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20.974</x:v>
      </x:c>
      <x:c r="R484" s="8">
        <x:v>142079.087548602</x:v>
      </x:c>
      <x:c r="S484" s="12">
        <x:v>227282.223285896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625375</x:v>
      </x:c>
      <x:c r="B485" s="1">
        <x:v>43209.5524250347</x:v>
      </x:c>
      <x:c r="C485" s="6">
        <x:v>8.044598935</x:v>
      </x:c>
      <x:c r="D485" s="14" t="s">
        <x:v>77</x:v>
      </x:c>
      <x:c r="E485" s="15">
        <x:v>43194.5291999653</x:v>
      </x:c>
      <x:c r="F485" t="s">
        <x:v>82</x:v>
      </x:c>
      <x:c r="G485" s="6">
        <x:v>172.890115677435</x:v>
      </x:c>
      <x:c r="H485" t="s">
        <x:v>83</x:v>
      </x:c>
      <x:c r="I485" s="6">
        <x:v>31.4228117252369</x:v>
      </x:c>
      <x:c r="J485" t="s">
        <x:v>78</x:v>
      </x:c>
      <x:c r="K485" s="6">
        <x:v>995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20.976</x:v>
      </x:c>
      <x:c r="R485" s="8">
        <x:v>142083.675255107</x:v>
      </x:c>
      <x:c r="S485" s="12">
        <x:v>227281.754783012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625390</x:v>
      </x:c>
      <x:c r="B486" s="1">
        <x:v>43209.5524368866</x:v>
      </x:c>
      <x:c r="C486" s="6">
        <x:v>8.061649895</x:v>
      </x:c>
      <x:c r="D486" s="14" t="s">
        <x:v>77</x:v>
      </x:c>
      <x:c r="E486" s="15">
        <x:v>43194.5291999653</x:v>
      </x:c>
      <x:c r="F486" t="s">
        <x:v>82</x:v>
      </x:c>
      <x:c r="G486" s="6">
        <x:v>172.861633243049</x:v>
      </x:c>
      <x:c r="H486" t="s">
        <x:v>83</x:v>
      </x:c>
      <x:c r="I486" s="6">
        <x:v>31.4251919689673</x:v>
      </x:c>
      <x:c r="J486" t="s">
        <x:v>78</x:v>
      </x:c>
      <x:c r="K486" s="6">
        <x:v>995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20.977</x:v>
      </x:c>
      <x:c r="R486" s="8">
        <x:v>142092.93030743</x:v>
      </x:c>
      <x:c r="S486" s="12">
        <x:v>227285.451881842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625394</x:v>
      </x:c>
      <x:c r="B487" s="1">
        <x:v>43209.5524483449</x:v>
      </x:c>
      <x:c r="C487" s="6">
        <x:v>8.07816743</x:v>
      </x:c>
      <x:c r="D487" s="14" t="s">
        <x:v>77</x:v>
      </x:c>
      <x:c r="E487" s="15">
        <x:v>43194.5291999653</x:v>
      </x:c>
      <x:c r="F487" t="s">
        <x:v>82</x:v>
      </x:c>
      <x:c r="G487" s="6">
        <x:v>172.778633484872</x:v>
      </x:c>
      <x:c r="H487" t="s">
        <x:v>83</x:v>
      </x:c>
      <x:c r="I487" s="6">
        <x:v>31.4291088294162</x:v>
      </x:c>
      <x:c r="J487" t="s">
        <x:v>78</x:v>
      </x:c>
      <x:c r="K487" s="6">
        <x:v>995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20.981</x:v>
      </x:c>
      <x:c r="R487" s="8">
        <x:v>142099.139543393</x:v>
      </x:c>
      <x:c r="S487" s="12">
        <x:v>227288.087898373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625407</x:v>
      </x:c>
      <x:c r="B488" s="1">
        <x:v>43209.552459919</x:v>
      </x:c>
      <x:c r="C488" s="6">
        <x:v>8.09481838666667</x:v>
      </x:c>
      <x:c r="D488" s="14" t="s">
        <x:v>77</x:v>
      </x:c>
      <x:c r="E488" s="15">
        <x:v>43194.5291999653</x:v>
      </x:c>
      <x:c r="F488" t="s">
        <x:v>82</x:v>
      </x:c>
      <x:c r="G488" s="6">
        <x:v>172.908239685909</x:v>
      </x:c>
      <x:c r="H488" t="s">
        <x:v>83</x:v>
      </x:c>
      <x:c r="I488" s="6">
        <x:v>31.4139536178486</x:v>
      </x:c>
      <x:c r="J488" t="s">
        <x:v>78</x:v>
      </x:c>
      <x:c r="K488" s="6">
        <x:v>995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20.978</x:v>
      </x:c>
      <x:c r="R488" s="8">
        <x:v>142092.712836737</x:v>
      </x:c>
      <x:c r="S488" s="12">
        <x:v>227289.579329802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625420</x:v>
      </x:c>
      <x:c r="B489" s="1">
        <x:v>43209.5524712616</x:v>
      </x:c>
      <x:c r="C489" s="6">
        <x:v>8.11113593666667</x:v>
      </x:c>
      <x:c r="D489" s="14" t="s">
        <x:v>77</x:v>
      </x:c>
      <x:c r="E489" s="15">
        <x:v>43194.5291999653</x:v>
      </x:c>
      <x:c r="F489" t="s">
        <x:v>82</x:v>
      </x:c>
      <x:c r="G489" s="6">
        <x:v>172.743858228541</x:v>
      </x:c>
      <x:c r="H489" t="s">
        <x:v>83</x:v>
      </x:c>
      <x:c r="I489" s="6">
        <x:v>31.4465539788475</x:v>
      </x:c>
      <x:c r="J489" t="s">
        <x:v>78</x:v>
      </x:c>
      <x:c r="K489" s="6">
        <x:v>995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20.977</x:v>
      </x:c>
      <x:c r="R489" s="8">
        <x:v>142093.38675631</x:v>
      </x:c>
      <x:c r="S489" s="12">
        <x:v>227281.59790184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625428</x:v>
      </x:c>
      <x:c r="B490" s="1">
        <x:v>43209.5524833333</x:v>
      </x:c>
      <x:c r="C490" s="6">
        <x:v>8.128536925</x:v>
      </x:c>
      <x:c r="D490" s="14" t="s">
        <x:v>77</x:v>
      </x:c>
      <x:c r="E490" s="15">
        <x:v>43194.5291999653</x:v>
      </x:c>
      <x:c r="F490" t="s">
        <x:v>82</x:v>
      </x:c>
      <x:c r="G490" s="6">
        <x:v>172.781929001444</x:v>
      </x:c>
      <x:c r="H490" t="s">
        <x:v>83</x:v>
      </x:c>
      <x:c r="I490" s="6">
        <x:v>31.4480002129271</x:v>
      </x:c>
      <x:c r="J490" t="s">
        <x:v>78</x:v>
      </x:c>
      <x:c r="K490" s="6">
        <x:v>995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20.974</x:v>
      </x:c>
      <x:c r="R490" s="8">
        <x:v>142102.974926551</x:v>
      </x:c>
      <x:c r="S490" s="12">
        <x:v>227287.85989567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625437</x:v>
      </x:c>
      <x:c r="B491" s="1">
        <x:v>43209.5524944097</x:v>
      </x:c>
      <x:c r="C491" s="6">
        <x:v>8.14450451666667</x:v>
      </x:c>
      <x:c r="D491" s="14" t="s">
        <x:v>77</x:v>
      </x:c>
      <x:c r="E491" s="15">
        <x:v>43194.5291999653</x:v>
      </x:c>
      <x:c r="F491" t="s">
        <x:v>82</x:v>
      </x:c>
      <x:c r="G491" s="6">
        <x:v>172.723834450036</x:v>
      </x:c>
      <x:c r="H491" t="s">
        <x:v>83</x:v>
      </x:c>
      <x:c r="I491" s="6">
        <x:v>31.4390516495728</x:v>
      </x:c>
      <x:c r="J491" t="s">
        <x:v>78</x:v>
      </x:c>
      <x:c r="K491" s="6">
        <x:v>995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20.981</x:v>
      </x:c>
      <x:c r="R491" s="8">
        <x:v>142104.67294889</x:v>
      </x:c>
      <x:c r="S491" s="12">
        <x:v>227290.175501016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625447</x:v>
      </x:c>
      <x:c r="B492" s="1">
        <x:v>43209.5525061343</x:v>
      </x:c>
      <x:c r="C492" s="6">
        <x:v>8.161388775</x:v>
      </x:c>
      <x:c r="D492" s="14" t="s">
        <x:v>77</x:v>
      </x:c>
      <x:c r="E492" s="15">
        <x:v>43194.5291999653</x:v>
      </x:c>
      <x:c r="F492" t="s">
        <x:v>82</x:v>
      </x:c>
      <x:c r="G492" s="6">
        <x:v>172.809663978188</x:v>
      </x:c>
      <x:c r="H492" t="s">
        <x:v>83</x:v>
      </x:c>
      <x:c r="I492" s="6">
        <x:v>31.4290485699903</x:v>
      </x:c>
      <x:c r="J492" t="s">
        <x:v>78</x:v>
      </x:c>
      <x:c r="K492" s="6">
        <x:v>995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20.979</x:v>
      </x:c>
      <x:c r="R492" s="8">
        <x:v>142112.026928029</x:v>
      </x:c>
      <x:c r="S492" s="12">
        <x:v>227290.910585017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625458</x:v>
      </x:c>
      <x:c r="B493" s="1">
        <x:v>43209.5525175926</x:v>
      </x:c>
      <x:c r="C493" s="6">
        <x:v>8.17790636833333</x:v>
      </x:c>
      <x:c r="D493" s="14" t="s">
        <x:v>77</x:v>
      </x:c>
      <x:c r="E493" s="15">
        <x:v>43194.5291999653</x:v>
      </x:c>
      <x:c r="F493" t="s">
        <x:v>82</x:v>
      </x:c>
      <x:c r="G493" s="6">
        <x:v>172.717226504122</x:v>
      </x:c>
      <x:c r="H493" t="s">
        <x:v>83</x:v>
      </x:c>
      <x:c r="I493" s="6">
        <x:v>31.434682831024</x:v>
      </x:c>
      <x:c r="J493" t="s">
        <x:v>78</x:v>
      </x:c>
      <x:c r="K493" s="6">
        <x:v>995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20.983</x:v>
      </x:c>
      <x:c r="R493" s="8">
        <x:v>142116.646035839</x:v>
      </x:c>
      <x:c r="S493" s="12">
        <x:v>227283.108642811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625471</x:v>
      </x:c>
      <x:c r="B494" s="1">
        <x:v>43209.5525291319</x:v>
      </x:c>
      <x:c r="C494" s="6">
        <x:v>8.194523925</x:v>
      </x:c>
      <x:c r="D494" s="14" t="s">
        <x:v>77</x:v>
      </x:c>
      <x:c r="E494" s="15">
        <x:v>43194.5291999653</x:v>
      </x:c>
      <x:c r="F494" t="s">
        <x:v>82</x:v>
      </x:c>
      <x:c r="G494" s="6">
        <x:v>172.715033730818</x:v>
      </x:c>
      <x:c r="H494" t="s">
        <x:v>83</x:v>
      </x:c>
      <x:c r="I494" s="6">
        <x:v>31.440648529498</x:v>
      </x:c>
      <x:c r="J494" t="s">
        <x:v>78</x:v>
      </x:c>
      <x:c r="K494" s="6">
        <x:v>995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20.981</x:v>
      </x:c>
      <x:c r="R494" s="8">
        <x:v>142121.997964369</x:v>
      </x:c>
      <x:c r="S494" s="12">
        <x:v>227291.751031529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625478</x:v>
      </x:c>
      <x:c r="B495" s="1">
        <x:v>43209.5525408218</x:v>
      </x:c>
      <x:c r="C495" s="6">
        <x:v>8.21130824166667</x:v>
      </x:c>
      <x:c r="D495" s="14" t="s">
        <x:v>77</x:v>
      </x:c>
      <x:c r="E495" s="15">
        <x:v>43194.5291999653</x:v>
      </x:c>
      <x:c r="F495" t="s">
        <x:v>82</x:v>
      </x:c>
      <x:c r="G495" s="6">
        <x:v>172.693715551908</x:v>
      </x:c>
      <x:c r="H495" t="s">
        <x:v>83</x:v>
      </x:c>
      <x:c r="I495" s="6">
        <x:v>31.4417332030885</x:v>
      </x:c>
      <x:c r="J495" t="s">
        <x:v>78</x:v>
      </x:c>
      <x:c r="K495" s="6">
        <x:v>995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20.982</x:v>
      </x:c>
      <x:c r="R495" s="8">
        <x:v>142133.210625399</x:v>
      </x:c>
      <x:c r="S495" s="12">
        <x:v>227299.544406209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625487</x:v>
      </x:c>
      <x:c r="B496" s="1">
        <x:v>43209.5525524653</x:v>
      </x:c>
      <x:c r="C496" s="6">
        <x:v>8.22809246666667</x:v>
      </x:c>
      <x:c r="D496" s="14" t="s">
        <x:v>77</x:v>
      </x:c>
      <x:c r="E496" s="15">
        <x:v>43194.5291999653</x:v>
      </x:c>
      <x:c r="F496" t="s">
        <x:v>82</x:v>
      </x:c>
      <x:c r="G496" s="6">
        <x:v>172.684187642261</x:v>
      </x:c>
      <x:c r="H496" t="s">
        <x:v>83</x:v>
      </x:c>
      <x:c r="I496" s="6">
        <x:v>31.4406786593158</x:v>
      </x:c>
      <x:c r="J496" t="s">
        <x:v>78</x:v>
      </x:c>
      <x:c r="K496" s="6">
        <x:v>995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20.983</x:v>
      </x:c>
      <x:c r="R496" s="8">
        <x:v>142123.12999652</x:v>
      </x:c>
      <x:c r="S496" s="12">
        <x:v>227284.976593235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625495</x:v>
      </x:c>
      <x:c r="B497" s="1">
        <x:v>43209.5525638889</x:v>
      </x:c>
      <x:c r="C497" s="6">
        <x:v>8.24454344833333</x:v>
      </x:c>
      <x:c r="D497" s="14" t="s">
        <x:v>77</x:v>
      </x:c>
      <x:c r="E497" s="15">
        <x:v>43194.5291999653</x:v>
      </x:c>
      <x:c r="F497" t="s">
        <x:v>82</x:v>
      </x:c>
      <x:c r="G497" s="6">
        <x:v>172.705637713411</x:v>
      </x:c>
      <x:c r="H497" t="s">
        <x:v>83</x:v>
      </x:c>
      <x:c r="I497" s="6">
        <x:v>31.4312179100157</x:v>
      </x:c>
      <x:c r="J497" t="s">
        <x:v>78</x:v>
      </x:c>
      <x:c r="K497" s="6">
        <x:v>995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20.985</x:v>
      </x:c>
      <x:c r="R497" s="8">
        <x:v>142143.432077618</x:v>
      </x:c>
      <x:c r="S497" s="12">
        <x:v>227289.698736754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625509</x:v>
      </x:c>
      <x:c r="B498" s="1">
        <x:v>43209.5525753125</x:v>
      </x:c>
      <x:c r="C498" s="6">
        <x:v>8.261010985</x:v>
      </x:c>
      <x:c r="D498" s="14" t="s">
        <x:v>77</x:v>
      </x:c>
      <x:c r="E498" s="15">
        <x:v>43194.5291999653</x:v>
      </x:c>
      <x:c r="F498" t="s">
        <x:v>82</x:v>
      </x:c>
      <x:c r="G498" s="6">
        <x:v>172.73748213671</x:v>
      </x:c>
      <x:c r="H498" t="s">
        <x:v>83</x:v>
      </x:c>
      <x:c r="I498" s="6">
        <x:v>31.431007001896</x:v>
      </x:c>
      <x:c r="J498" t="s">
        <x:v>78</x:v>
      </x:c>
      <x:c r="K498" s="6">
        <x:v>995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20.983</x:v>
      </x:c>
      <x:c r="R498" s="8">
        <x:v>142145.036939635</x:v>
      </x:c>
      <x:c r="S498" s="12">
        <x:v>227296.316139326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625519</x:v>
      </x:c>
      <x:c r="B499" s="1">
        <x:v>43209.552587419</x:v>
      </x:c>
      <x:c r="C499" s="6">
        <x:v>8.27842863166667</x:v>
      </x:c>
      <x:c r="D499" s="14" t="s">
        <x:v>77</x:v>
      </x:c>
      <x:c r="E499" s="15">
        <x:v>43194.5291999653</x:v>
      </x:c>
      <x:c r="F499" t="s">
        <x:v>82</x:v>
      </x:c>
      <x:c r="G499" s="6">
        <x:v>172.648493868671</x:v>
      </x:c>
      <x:c r="H499" t="s">
        <x:v>83</x:v>
      </x:c>
      <x:c r="I499" s="6">
        <x:v>31.4471565763051</x:v>
      </x:c>
      <x:c r="J499" t="s">
        <x:v>78</x:v>
      </x:c>
      <x:c r="K499" s="6">
        <x:v>995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20.983</x:v>
      </x:c>
      <x:c r="R499" s="8">
        <x:v>142143.661529574</x:v>
      </x:c>
      <x:c r="S499" s="12">
        <x:v>227295.553257967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625527</x:v>
      </x:c>
      <x:c r="B500" s="1">
        <x:v>43209.5525990741</x:v>
      </x:c>
      <x:c r="C500" s="6">
        <x:v>8.29519623333333</x:v>
      </x:c>
      <x:c r="D500" s="14" t="s">
        <x:v>77</x:v>
      </x:c>
      <x:c r="E500" s="15">
        <x:v>43194.5291999653</x:v>
      </x:c>
      <x:c r="F500" t="s">
        <x:v>82</x:v>
      </x:c>
      <x:c r="G500" s="6">
        <x:v>172.714503300444</x:v>
      </x:c>
      <x:c r="H500" t="s">
        <x:v>83</x:v>
      </x:c>
      <x:c r="I500" s="6">
        <x:v>31.4323929697825</x:v>
      </x:c>
      <x:c r="J500" t="s">
        <x:v>78</x:v>
      </x:c>
      <x:c r="K500" s="6">
        <x:v>995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20.984</x:v>
      </x:c>
      <x:c r="R500" s="8">
        <x:v>142150.445912598</x:v>
      </x:c>
      <x:c r="S500" s="12">
        <x:v>227286.076498956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625534</x:v>
      </x:c>
      <x:c r="B501" s="1">
        <x:v>43209.5526103009</x:v>
      </x:c>
      <x:c r="C501" s="6">
        <x:v>8.31138043333333</x:v>
      </x:c>
      <x:c r="D501" s="14" t="s">
        <x:v>77</x:v>
      </x:c>
      <x:c r="E501" s="15">
        <x:v>43194.5291999653</x:v>
      </x:c>
      <x:c r="F501" t="s">
        <x:v>82</x:v>
      </x:c>
      <x:c r="G501" s="6">
        <x:v>172.676190414855</x:v>
      </x:c>
      <x:c r="H501" t="s">
        <x:v>83</x:v>
      </x:c>
      <x:c r="I501" s="6">
        <x:v>31.4337789382412</x:v>
      </x:c>
      <x:c r="J501" t="s">
        <x:v>78</x:v>
      </x:c>
      <x:c r="K501" s="6">
        <x:v>995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20.986</x:v>
      </x:c>
      <x:c r="R501" s="8">
        <x:v>142149.388826259</x:v>
      </x:c>
      <x:c r="S501" s="12">
        <x:v>227293.009575884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625549</x:v>
      </x:c>
      <x:c r="B502" s="1">
        <x:v>43209.5526227662</x:v>
      </x:c>
      <x:c r="C502" s="6">
        <x:v>8.329348175</x:v>
      </x:c>
      <x:c r="D502" s="14" t="s">
        <x:v>77</x:v>
      </x:c>
      <x:c r="E502" s="15">
        <x:v>43194.5291999653</x:v>
      </x:c>
      <x:c r="F502" t="s">
        <x:v>82</x:v>
      </x:c>
      <x:c r="G502" s="6">
        <x:v>172.672970863081</x:v>
      </x:c>
      <x:c r="H502" t="s">
        <x:v>83</x:v>
      </x:c>
      <x:c r="I502" s="6">
        <x:v>31.4315794668232</x:v>
      </x:c>
      <x:c r="J502" t="s">
        <x:v>78</x:v>
      </x:c>
      <x:c r="K502" s="6">
        <x:v>995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20.987</x:v>
      </x:c>
      <x:c r="R502" s="8">
        <x:v>142166.379524228</x:v>
      </x:c>
      <x:c r="S502" s="12">
        <x:v>227286.55556134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625561</x:v>
      </x:c>
      <x:c r="B503" s="1">
        <x:v>43209.5526334838</x:v>
      </x:c>
      <x:c r="C503" s="6">
        <x:v>8.34476567166667</x:v>
      </x:c>
      <x:c r="D503" s="14" t="s">
        <x:v>77</x:v>
      </x:c>
      <x:c r="E503" s="15">
        <x:v>43194.5291999653</x:v>
      </x:c>
      <x:c r="F503" t="s">
        <x:v>82</x:v>
      </x:c>
      <x:c r="G503" s="6">
        <x:v>172.582850126281</x:v>
      </x:c>
      <x:c r="H503" t="s">
        <x:v>83</x:v>
      </x:c>
      <x:c r="I503" s="6">
        <x:v>31.4256740438523</x:v>
      </x:c>
      <x:c r="J503" t="s">
        <x:v>78</x:v>
      </x:c>
      <x:c r="K503" s="6">
        <x:v>995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20.995</x:v>
      </x:c>
      <x:c r="R503" s="8">
        <x:v>142161.414898834</x:v>
      </x:c>
      <x:c r="S503" s="12">
        <x:v>227287.563108937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625567</x:v>
      </x:c>
      <x:c r="B504" s="1">
        <x:v>43209.5526452546</x:v>
      </x:c>
      <x:c r="C504" s="6">
        <x:v>8.36173327</x:v>
      </x:c>
      <x:c r="D504" s="14" t="s">
        <x:v>77</x:v>
      </x:c>
      <x:c r="E504" s="15">
        <x:v>43194.5291999653</x:v>
      </x:c>
      <x:c r="F504" t="s">
        <x:v>82</x:v>
      </x:c>
      <x:c r="G504" s="6">
        <x:v>172.637389453053</x:v>
      </x:c>
      <x:c r="H504" t="s">
        <x:v>83</x:v>
      </x:c>
      <x:c r="I504" s="6">
        <x:v>31.4352552965784</x:v>
      </x:c>
      <x:c r="J504" t="s">
        <x:v>78</x:v>
      </x:c>
      <x:c r="K504" s="6">
        <x:v>995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20.988</x:v>
      </x:c>
      <x:c r="R504" s="8">
        <x:v>142178.557255205</x:v>
      </x:c>
      <x:c r="S504" s="12">
        <x:v>227288.901450006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625578</x:v>
      </x:c>
      <x:c r="B505" s="1">
        <x:v>43209.5526568287</x:v>
      </x:c>
      <x:c r="C505" s="6">
        <x:v>8.37840086</x:v>
      </x:c>
      <x:c r="D505" s="14" t="s">
        <x:v>77</x:v>
      </x:c>
      <x:c r="E505" s="15">
        <x:v>43194.5291999653</x:v>
      </x:c>
      <x:c r="F505" t="s">
        <x:v>82</x:v>
      </x:c>
      <x:c r="G505" s="6">
        <x:v>172.689002746876</x:v>
      </x:c>
      <x:c r="H505" t="s">
        <x:v>83</x:v>
      </x:c>
      <x:c r="I505" s="6">
        <x:v>31.4258849516359</x:v>
      </x:c>
      <x:c r="J505" t="s">
        <x:v>78</x:v>
      </x:c>
      <x:c r="K505" s="6">
        <x:v>995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20.988</x:v>
      </x:c>
      <x:c r="R505" s="8">
        <x:v>142176.418445521</x:v>
      </x:c>
      <x:c r="S505" s="12">
        <x:v>227288.096146011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625587</x:v>
      </x:c>
      <x:c r="B506" s="1">
        <x:v>43209.5526682523</x:v>
      </x:c>
      <x:c r="C506" s="6">
        <x:v>8.39481847833333</x:v>
      </x:c>
      <x:c r="D506" s="14" t="s">
        <x:v>77</x:v>
      </x:c>
      <x:c r="E506" s="15">
        <x:v>43194.5291999653</x:v>
      </x:c>
      <x:c r="F506" t="s">
        <x:v>82</x:v>
      </x:c>
      <x:c r="G506" s="6">
        <x:v>172.731229319471</x:v>
      </x:c>
      <x:c r="H506" t="s">
        <x:v>83</x:v>
      </x:c>
      <x:c r="I506" s="6">
        <x:v>31.4210039463178</x:v>
      </x:c>
      <x:c r="J506" t="s">
        <x:v>78</x:v>
      </x:c>
      <x:c r="K506" s="6">
        <x:v>995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20.987</x:v>
      </x:c>
      <x:c r="R506" s="8">
        <x:v>142179.966386531</x:v>
      </x:c>
      <x:c r="S506" s="12">
        <x:v>227292.938892864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625595</x:v>
      </x:c>
      <x:c r="B507" s="1">
        <x:v>43209.5526798264</x:v>
      </x:c>
      <x:c r="C507" s="6">
        <x:v>8.41150275166667</x:v>
      </x:c>
      <x:c r="D507" s="14" t="s">
        <x:v>77</x:v>
      </x:c>
      <x:c r="E507" s="15">
        <x:v>43194.5291999653</x:v>
      </x:c>
      <x:c r="F507" t="s">
        <x:v>82</x:v>
      </x:c>
      <x:c r="G507" s="6">
        <x:v>172.6877039603</x:v>
      </x:c>
      <x:c r="H507" t="s">
        <x:v>83</x:v>
      </x:c>
      <x:c r="I507" s="6">
        <x:v>31.4205520017399</x:v>
      </x:c>
      <x:c r="J507" t="s">
        <x:v>78</x:v>
      </x:c>
      <x:c r="K507" s="6">
        <x:v>995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20.99</x:v>
      </x:c>
      <x:c r="R507" s="8">
        <x:v>142188.925536622</x:v>
      </x:c>
      <x:c r="S507" s="12">
        <x:v>227291.723911635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625611</x:v>
      </x:c>
      <x:c r="B508" s="1">
        <x:v>43209.5526911227</x:v>
      </x:c>
      <x:c r="C508" s="6">
        <x:v>8.42778692666667</x:v>
      </x:c>
      <x:c r="D508" s="14" t="s">
        <x:v>77</x:v>
      </x:c>
      <x:c r="E508" s="15">
        <x:v>43194.5291999653</x:v>
      </x:c>
      <x:c r="F508" t="s">
        <x:v>82</x:v>
      </x:c>
      <x:c r="G508" s="6">
        <x:v>172.53277743895</x:v>
      </x:c>
      <x:c r="H508" t="s">
        <x:v>83</x:v>
      </x:c>
      <x:c r="I508" s="6">
        <x:v>31.4431191754093</x:v>
      </x:c>
      <x:c r="J508" t="s">
        <x:v>78</x:v>
      </x:c>
      <x:c r="K508" s="6">
        <x:v>995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20.992</x:v>
      </x:c>
      <x:c r="R508" s="8">
        <x:v>142193.073529296</x:v>
      </x:c>
      <x:c r="S508" s="12">
        <x:v>227293.834597316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625622</x:v>
      </x:c>
      <x:c r="B509" s="1">
        <x:v>43209.5527031597</x:v>
      </x:c>
      <x:c r="C509" s="6">
        <x:v>8.44510462166667</x:v>
      </x:c>
      <x:c r="D509" s="14" t="s">
        <x:v>77</x:v>
      </x:c>
      <x:c r="E509" s="15">
        <x:v>43194.5291999653</x:v>
      </x:c>
      <x:c r="F509" t="s">
        <x:v>82</x:v>
      </x:c>
      <x:c r="G509" s="6">
        <x:v>172.578895253688</x:v>
      </x:c>
      <x:c r="H509" t="s">
        <x:v>83</x:v>
      </x:c>
      <x:c r="I509" s="6">
        <x:v>31.4347430905509</x:v>
      </x:c>
      <x:c r="J509" t="s">
        <x:v>78</x:v>
      </x:c>
      <x:c r="K509" s="6">
        <x:v>995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20.992</x:v>
      </x:c>
      <x:c r="R509" s="8">
        <x:v>142207.277434189</x:v>
      </x:c>
      <x:c r="S509" s="12">
        <x:v>227292.657629774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625625</x:v>
      </x:c>
      <x:c r="B510" s="1">
        <x:v>43209.5527142014</x:v>
      </x:c>
      <x:c r="C510" s="6">
        <x:v>8.460988815</x:v>
      </x:c>
      <x:c r="D510" s="14" t="s">
        <x:v>77</x:v>
      </x:c>
      <x:c r="E510" s="15">
        <x:v>43194.5291999653</x:v>
      </x:c>
      <x:c r="F510" t="s">
        <x:v>82</x:v>
      </x:c>
      <x:c r="G510" s="6">
        <x:v>172.509813569716</x:v>
      </x:c>
      <x:c r="H510" t="s">
        <x:v>83</x:v>
      </x:c>
      <x:c r="I510" s="6">
        <x:v>31.4361591897591</x:v>
      </x:c>
      <x:c r="J510" t="s">
        <x:v>78</x:v>
      </x:c>
      <x:c r="K510" s="6">
        <x:v>995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20.996</x:v>
      </x:c>
      <x:c r="R510" s="8">
        <x:v>142203.646371252</x:v>
      </x:c>
      <x:c r="S510" s="12">
        <x:v>227284.984305497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625638</x:v>
      </x:c>
      <x:c r="B511" s="1">
        <x:v>43209.5527258912</x:v>
      </x:c>
      <x:c r="C511" s="6">
        <x:v>8.47780642666667</x:v>
      </x:c>
      <x:c r="D511" s="14" t="s">
        <x:v>77</x:v>
      </x:c>
      <x:c r="E511" s="15">
        <x:v>43194.5291999653</x:v>
      </x:c>
      <x:c r="F511" t="s">
        <x:v>82</x:v>
      </x:c>
      <x:c r="G511" s="6">
        <x:v>172.578460114445</x:v>
      </x:c>
      <x:c r="H511" t="s">
        <x:v>83</x:v>
      </x:c>
      <x:c r="I511" s="6">
        <x:v>31.437605419354</x:v>
      </x:c>
      <x:c r="J511" t="s">
        <x:v>78</x:v>
      </x:c>
      <x:c r="K511" s="6">
        <x:v>995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20.991</x:v>
      </x:c>
      <x:c r="R511" s="8">
        <x:v>142213.06963519</x:v>
      </x:c>
      <x:c r="S511" s="12">
        <x:v>227301.884183864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625650</x:v>
      </x:c>
      <x:c r="B512" s="1">
        <x:v>43209.5527373032</x:v>
      </x:c>
      <x:c r="C512" s="6">
        <x:v>8.49429068</x:v>
      </x:c>
      <x:c r="D512" s="14" t="s">
        <x:v>77</x:v>
      </x:c>
      <x:c r="E512" s="15">
        <x:v>43194.5291999653</x:v>
      </x:c>
      <x:c r="F512" t="s">
        <x:v>82</x:v>
      </x:c>
      <x:c r="G512" s="6">
        <x:v>172.467526465553</x:v>
      </x:c>
      <x:c r="H512" t="s">
        <x:v>83</x:v>
      </x:c>
      <x:c r="I512" s="6">
        <x:v>31.4438422916301</x:v>
      </x:c>
      <x:c r="J512" t="s">
        <x:v>78</x:v>
      </x:c>
      <x:c r="K512" s="6">
        <x:v>995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20.996</x:v>
      </x:c>
      <x:c r="R512" s="8">
        <x:v>142213.218569434</x:v>
      </x:c>
      <x:c r="S512" s="12">
        <x:v>227285.467246746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625659</x:v>
      </x:c>
      <x:c r="B513" s="1">
        <x:v>43209.5527489236</x:v>
      </x:c>
      <x:c r="C513" s="6">
        <x:v>8.51102494</x:v>
      </x:c>
      <x:c r="D513" s="14" t="s">
        <x:v>77</x:v>
      </x:c>
      <x:c r="E513" s="15">
        <x:v>43194.5291999653</x:v>
      </x:c>
      <x:c r="F513" t="s">
        <x:v>82</x:v>
      </x:c>
      <x:c r="G513" s="6">
        <x:v>172.49318212083</x:v>
      </x:c>
      <x:c r="H513" t="s">
        <x:v>83</x:v>
      </x:c>
      <x:c r="I513" s="6">
        <x:v>31.4447461871255</x:v>
      </x:c>
      <x:c r="J513" t="s">
        <x:v>78</x:v>
      </x:c>
      <x:c r="K513" s="6">
        <x:v>995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20.994</x:v>
      </x:c>
      <x:c r="R513" s="8">
        <x:v>142214.899404952</x:v>
      </x:c>
      <x:c r="S513" s="12">
        <x:v>227285.239007644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625672</x:v>
      </x:c>
      <x:c r="B514" s="1">
        <x:v>43209.5527609144</x:v>
      </x:c>
      <x:c r="C514" s="6">
        <x:v>8.52825922666667</x:v>
      </x:c>
      <x:c r="D514" s="14" t="s">
        <x:v>77</x:v>
      </x:c>
      <x:c r="E514" s="15">
        <x:v>43194.5291999653</x:v>
      </x:c>
      <x:c r="F514" t="s">
        <x:v>82</x:v>
      </x:c>
      <x:c r="G514" s="6">
        <x:v>172.481629414814</x:v>
      </x:c>
      <x:c r="H514" t="s">
        <x:v>83</x:v>
      </x:c>
      <x:c r="I514" s="6">
        <x:v>31.4496272270126</x:v>
      </x:c>
      <x:c r="J514" t="s">
        <x:v>78</x:v>
      </x:c>
      <x:c r="K514" s="6">
        <x:v>995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20.993</x:v>
      </x:c>
      <x:c r="R514" s="8">
        <x:v>142225.014144506</x:v>
      </x:c>
      <x:c r="S514" s="12">
        <x:v>227290.249144997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625674</x:v>
      </x:c>
      <x:c r="B515" s="1">
        <x:v>43209.5527722569</x:v>
      </x:c>
      <x:c r="C515" s="6">
        <x:v>8.544610175</x:v>
      </x:c>
      <x:c r="D515" s="14" t="s">
        <x:v>77</x:v>
      </x:c>
      <x:c r="E515" s="15">
        <x:v>43194.5291999653</x:v>
      </x:c>
      <x:c r="F515" t="s">
        <x:v>82</x:v>
      </x:c>
      <x:c r="G515" s="6">
        <x:v>172.50102430751</x:v>
      </x:c>
      <x:c r="H515" t="s">
        <x:v>83</x:v>
      </x:c>
      <x:c r="I515" s="6">
        <x:v>31.4377560683056</x:v>
      </x:c>
      <x:c r="J515" t="s">
        <x:v>78</x:v>
      </x:c>
      <x:c r="K515" s="6">
        <x:v>995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20.996</x:v>
      </x:c>
      <x:c r="R515" s="8">
        <x:v>142224.071978551</x:v>
      </x:c>
      <x:c r="S515" s="12">
        <x:v>227288.622673925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625685</x:v>
      </x:c>
      <x:c r="B516" s="1">
        <x:v>43209.5527839468</x:v>
      </x:c>
      <x:c r="C516" s="6">
        <x:v>8.56141104666667</x:v>
      </x:c>
      <x:c r="D516" s="14" t="s">
        <x:v>77</x:v>
      </x:c>
      <x:c r="E516" s="15">
        <x:v>43194.5291999653</x:v>
      </x:c>
      <x:c r="F516" t="s">
        <x:v>82</x:v>
      </x:c>
      <x:c r="G516" s="6">
        <x:v>172.562117609097</x:v>
      </x:c>
      <x:c r="H516" t="s">
        <x:v>83</x:v>
      </x:c>
      <x:c r="I516" s="6">
        <x:v>31.42944025628</x:v>
      </x:c>
      <x:c r="J516" t="s">
        <x:v>78</x:v>
      </x:c>
      <x:c r="K516" s="6">
        <x:v>995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20.995</x:v>
      </x:c>
      <x:c r="R516" s="8">
        <x:v>142227.25013129</x:v>
      </x:c>
      <x:c r="S516" s="12">
        <x:v>227282.198154518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625695</x:v>
      </x:c>
      <x:c r="B517" s="1">
        <x:v>43209.5527956018</x:v>
      </x:c>
      <x:c r="C517" s="6">
        <x:v>8.57822872833333</x:v>
      </x:c>
      <x:c r="D517" s="14" t="s">
        <x:v>77</x:v>
      </x:c>
      <x:c r="E517" s="15">
        <x:v>43194.5291999653</x:v>
      </x:c>
      <x:c r="F517" t="s">
        <x:v>82</x:v>
      </x:c>
      <x:c r="G517" s="6">
        <x:v>172.500206505459</x:v>
      </x:c>
      <x:c r="H517" t="s">
        <x:v>83</x:v>
      </x:c>
      <x:c r="I517" s="6">
        <x:v>31.4462526801594</x:v>
      </x:c>
      <x:c r="J517" t="s">
        <x:v>78</x:v>
      </x:c>
      <x:c r="K517" s="6">
        <x:v>995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20.993</x:v>
      </x:c>
      <x:c r="R517" s="8">
        <x:v>142238.032384843</x:v>
      </x:c>
      <x:c r="S517" s="12">
        <x:v>227282.918442893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625706</x:v>
      </x:c>
      <x:c r="B518" s="1">
        <x:v>43209.552806794</x:v>
      </x:c>
      <x:c r="C518" s="6">
        <x:v>8.59431288333333</x:v>
      </x:c>
      <x:c r="D518" s="14" t="s">
        <x:v>77</x:v>
      </x:c>
      <x:c r="E518" s="15">
        <x:v>43194.5291999653</x:v>
      </x:c>
      <x:c r="F518" t="s">
        <x:v>82</x:v>
      </x:c>
      <x:c r="G518" s="6">
        <x:v>172.505170174274</x:v>
      </x:c>
      <x:c r="H518" t="s">
        <x:v>83</x:v>
      </x:c>
      <x:c r="I518" s="6">
        <x:v>31.4370028236135</x:v>
      </x:c>
      <x:c r="J518" t="s">
        <x:v>78</x:v>
      </x:c>
      <x:c r="K518" s="6">
        <x:v>995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20.996</x:v>
      </x:c>
      <x:c r="R518" s="8">
        <x:v>142230.390579059</x:v>
      </x:c>
      <x:c r="S518" s="12">
        <x:v>227279.677979377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625716</x:v>
      </x:c>
      <x:c r="B519" s="1">
        <x:v>43209.55281875</x:v>
      </x:c>
      <x:c r="C519" s="6">
        <x:v>8.611563945</x:v>
      </x:c>
      <x:c r="D519" s="14" t="s">
        <x:v>77</x:v>
      </x:c>
      <x:c r="E519" s="15">
        <x:v>43194.5291999653</x:v>
      </x:c>
      <x:c r="F519" t="s">
        <x:v>82</x:v>
      </x:c>
      <x:c r="G519" s="6">
        <x:v>172.409766396386</x:v>
      </x:c>
      <x:c r="H519" t="s">
        <x:v>83</x:v>
      </x:c>
      <x:c r="I519" s="6">
        <x:v>31.4515555410248</x:v>
      </x:c>
      <x:c r="J519" t="s">
        <x:v>78</x:v>
      </x:c>
      <x:c r="K519" s="6">
        <x:v>995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20.997</x:v>
      </x:c>
      <x:c r="R519" s="8">
        <x:v>142247.890274206</x:v>
      </x:c>
      <x:c r="S519" s="12">
        <x:v>227282.380087223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625726</x:v>
      </x:c>
      <x:c r="B520" s="1">
        <x:v>43209.5528300116</x:v>
      </x:c>
      <x:c r="C520" s="6">
        <x:v>8.62778147333333</x:v>
      </x:c>
      <x:c r="D520" s="14" t="s">
        <x:v>77</x:v>
      </x:c>
      <x:c r="E520" s="15">
        <x:v>43194.5291999653</x:v>
      </x:c>
      <x:c r="F520" t="s">
        <x:v>82</x:v>
      </x:c>
      <x:c r="G520" s="6">
        <x:v>172.452760520078</x:v>
      </x:c>
      <x:c r="H520" t="s">
        <x:v>83</x:v>
      </x:c>
      <x:c r="I520" s="6">
        <x:v>31.4381778854072</x:v>
      </x:c>
      <x:c r="J520" t="s">
        <x:v>78</x:v>
      </x:c>
      <x:c r="K520" s="6">
        <x:v>995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20.999</x:v>
      </x:c>
      <x:c r="R520" s="8">
        <x:v>142244.06574463</x:v>
      </x:c>
      <x:c r="S520" s="12">
        <x:v>227276.219637173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625736</x:v>
      </x:c>
      <x:c r="B521" s="1">
        <x:v>43209.5528418634</x:v>
      </x:c>
      <x:c r="C521" s="6">
        <x:v>8.644849115</x:v>
      </x:c>
      <x:c r="D521" s="14" t="s">
        <x:v>77</x:v>
      </x:c>
      <x:c r="E521" s="15">
        <x:v>43194.5291999653</x:v>
      </x:c>
      <x:c r="F521" t="s">
        <x:v>82</x:v>
      </x:c>
      <x:c r="G521" s="6">
        <x:v>172.509731204994</x:v>
      </x:c>
      <x:c r="H521" t="s">
        <x:v>83</x:v>
      </x:c>
      <x:c r="I521" s="6">
        <x:v>31.4250413205796</x:v>
      </x:c>
      <x:c r="J521" t="s">
        <x:v>78</x:v>
      </x:c>
      <x:c r="K521" s="6">
        <x:v>995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</x:v>
      </x:c>
      <x:c r="R521" s="8">
        <x:v>142253.992271146</x:v>
      </x:c>
      <x:c r="S521" s="12">
        <x:v>227289.204727267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625745</x:v>
      </x:c>
      <x:c r="B522" s="1">
        <x:v>43209.552853206</x:v>
      </x:c>
      <x:c r="C522" s="6">
        <x:v>8.66116664333333</x:v>
      </x:c>
      <x:c r="D522" s="14" t="s">
        <x:v>77</x:v>
      </x:c>
      <x:c r="E522" s="15">
        <x:v>43194.5291999653</x:v>
      </x:c>
      <x:c r="F522" t="s">
        <x:v>82</x:v>
      </x:c>
      <x:c r="G522" s="6">
        <x:v>172.563780477792</x:v>
      </x:c>
      <x:c r="H522" t="s">
        <x:v>83</x:v>
      </x:c>
      <x:c r="I522" s="6">
        <x:v>31.4152190603281</x:v>
      </x:c>
      <x:c r="J522" t="s">
        <x:v>78</x:v>
      </x:c>
      <x:c r="K522" s="6">
        <x:v>995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</x:v>
      </x:c>
      <x:c r="R522" s="8">
        <x:v>142259.008340175</x:v>
      </x:c>
      <x:c r="S522" s="12">
        <x:v>227283.286272375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625760</x:v>
      </x:c>
      <x:c r="B523" s="1">
        <x:v>43209.5528650116</x:v>
      </x:c>
      <x:c r="C523" s="6">
        <x:v>8.678134275</x:v>
      </x:c>
      <x:c r="D523" s="14" t="s">
        <x:v>77</x:v>
      </x:c>
      <x:c r="E523" s="15">
        <x:v>43194.5291999653</x:v>
      </x:c>
      <x:c r="F523" t="s">
        <x:v>82</x:v>
      </x:c>
      <x:c r="G523" s="6">
        <x:v>172.592103940564</x:v>
      </x:c>
      <x:c r="H523" t="s">
        <x:v>83</x:v>
      </x:c>
      <x:c r="I523" s="6">
        <x:v>31.4156408745944</x:v>
      </x:c>
      <x:c r="J523" t="s">
        <x:v>78</x:v>
      </x:c>
      <x:c r="K523" s="6">
        <x:v>995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20.998</x:v>
      </x:c>
      <x:c r="R523" s="8">
        <x:v>142267.244417652</x:v>
      </x:c>
      <x:c r="S523" s="12">
        <x:v>227287.33442249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625772</x:v>
      </x:c>
      <x:c r="B524" s="1">
        <x:v>43209.5528761921</x:v>
      </x:c>
      <x:c r="C524" s="6">
        <x:v>8.694268465</x:v>
      </x:c>
      <x:c r="D524" s="14" t="s">
        <x:v>77</x:v>
      </x:c>
      <x:c r="E524" s="15">
        <x:v>43194.5291999653</x:v>
      </x:c>
      <x:c r="F524" t="s">
        <x:v>82</x:v>
      </x:c>
      <x:c r="G524" s="6">
        <x:v>172.469715912042</x:v>
      </x:c>
      <x:c r="H524" t="s">
        <x:v>83</x:v>
      </x:c>
      <x:c r="I524" s="6">
        <x:v>31.4295306454301</x:v>
      </x:c>
      <x:c r="J524" t="s">
        <x:v>78</x:v>
      </x:c>
      <x:c r="K524" s="6">
        <x:v>995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21.001</x:v>
      </x:c>
      <x:c r="R524" s="8">
        <x:v>142256.752355932</x:v>
      </x:c>
      <x:c r="S524" s="12">
        <x:v>227284.241550516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625780</x:v>
      </x:c>
      <x:c r="B525" s="1">
        <x:v>43209.5528878125</x:v>
      </x:c>
      <x:c r="C525" s="6">
        <x:v>8.71098611166667</x:v>
      </x:c>
      <x:c r="D525" s="14" t="s">
        <x:v>77</x:v>
      </x:c>
      <x:c r="E525" s="15">
        <x:v>43194.5291999653</x:v>
      </x:c>
      <x:c r="F525" t="s">
        <x:v>82</x:v>
      </x:c>
      <x:c r="G525" s="6">
        <x:v>172.50160754134</x:v>
      </x:c>
      <x:c r="H525" t="s">
        <x:v>83</x:v>
      </x:c>
      <x:c r="I525" s="6">
        <x:v>31.4265176750682</x:v>
      </x:c>
      <x:c r="J525" t="s">
        <x:v>78</x:v>
      </x:c>
      <x:c r="K525" s="6">
        <x:v>995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</x:v>
      </x:c>
      <x:c r="R525" s="8">
        <x:v>142265.659943402</x:v>
      </x:c>
      <x:c r="S525" s="12">
        <x:v>227282.153774988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625786</x:v>
      </x:c>
      <x:c r="B526" s="1">
        <x:v>43209.5528998843</x:v>
      </x:c>
      <x:c r="C526" s="6">
        <x:v>8.72840371333333</x:v>
      </x:c>
      <x:c r="D526" s="14" t="s">
        <x:v>77</x:v>
      </x:c>
      <x:c r="E526" s="15">
        <x:v>43194.5291999653</x:v>
      </x:c>
      <x:c r="F526" t="s">
        <x:v>82</x:v>
      </x:c>
      <x:c r="G526" s="6">
        <x:v>172.477776576132</x:v>
      </x:c>
      <x:c r="H526" t="s">
        <x:v>83</x:v>
      </x:c>
      <x:c r="I526" s="6">
        <x:v>31.4252823580023</x:v>
      </x:c>
      <x:c r="J526" t="s">
        <x:v>78</x:v>
      </x:c>
      <x:c r="K526" s="6">
        <x:v>995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21.002</x:v>
      </x:c>
      <x:c r="R526" s="8">
        <x:v>142273.125765047</x:v>
      </x:c>
      <x:c r="S526" s="12">
        <x:v>227278.761472274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625799</x:v>
      </x:c>
      <x:c r="B527" s="1">
        <x:v>43209.5529115741</x:v>
      </x:c>
      <x:c r="C527" s="6">
        <x:v>8.74523800666667</x:v>
      </x:c>
      <x:c r="D527" s="14" t="s">
        <x:v>77</x:v>
      </x:c>
      <x:c r="E527" s="15">
        <x:v>43194.5291999653</x:v>
      </x:c>
      <x:c r="F527" t="s">
        <x:v>82</x:v>
      </x:c>
      <x:c r="G527" s="6">
        <x:v>172.423359202165</x:v>
      </x:c>
      <x:c r="H527" t="s">
        <x:v>83</x:v>
      </x:c>
      <x:c r="I527" s="6">
        <x:v>31.4407389189505</x:v>
      </x:c>
      <x:c r="J527" t="s">
        <x:v>78</x:v>
      </x:c>
      <x:c r="K527" s="6">
        <x:v>995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</x:v>
      </x:c>
      <x:c r="R527" s="8">
        <x:v>142276.126569647</x:v>
      </x:c>
      <x:c r="S527" s="12">
        <x:v>227284.628780044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625807</x:v>
      </x:c>
      <x:c r="B528" s="1">
        <x:v>43209.5529243403</x:v>
      </x:c>
      <x:c r="C528" s="6">
        <x:v>8.76358902666667</x:v>
      </x:c>
      <x:c r="D528" s="14" t="s">
        <x:v>77</x:v>
      </x:c>
      <x:c r="E528" s="15">
        <x:v>43194.5291999653</x:v>
      </x:c>
      <x:c r="F528" t="s">
        <x:v>82</x:v>
      </x:c>
      <x:c r="G528" s="6">
        <x:v>172.390536890534</x:v>
      </x:c>
      <x:c r="H528" t="s">
        <x:v>83</x:v>
      </x:c>
      <x:c r="I528" s="6">
        <x:v>31.4467046282016</x:v>
      </x:c>
      <x:c r="J528" t="s">
        <x:v>78</x:v>
      </x:c>
      <x:c r="K528" s="6">
        <x:v>995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</x:v>
      </x:c>
      <x:c r="R528" s="8">
        <x:v>142296.697791035</x:v>
      </x:c>
      <x:c r="S528" s="12">
        <x:v>227294.99582531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625818</x:v>
      </x:c>
      <x:c r="B529" s="1">
        <x:v>43209.552934294</x:v>
      </x:c>
      <x:c r="C529" s="6">
        <x:v>8.77795649333333</x:v>
      </x:c>
      <x:c r="D529" s="14" t="s">
        <x:v>77</x:v>
      </x:c>
      <x:c r="E529" s="15">
        <x:v>43194.5291999653</x:v>
      </x:c>
      <x:c r="F529" t="s">
        <x:v>82</x:v>
      </x:c>
      <x:c r="G529" s="6">
        <x:v>172.385231124535</x:v>
      </x:c>
      <x:c r="H529" t="s">
        <x:v>83</x:v>
      </x:c>
      <x:c r="I529" s="6">
        <x:v>31.4393228178083</x:v>
      </x:c>
      <x:c r="J529" t="s">
        <x:v>78</x:v>
      </x:c>
      <x:c r="K529" s="6">
        <x:v>995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21.003</x:v>
      </x:c>
      <x:c r="R529" s="8">
        <x:v>142281.932437358</x:v>
      </x:c>
      <x:c r="S529" s="12">
        <x:v>227293.422601119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625831</x:v>
      </x:c>
      <x:c r="B530" s="1">
        <x:v>43209.552946412</x:v>
      </x:c>
      <x:c r="C530" s="6">
        <x:v>8.79539078833333</x:v>
      </x:c>
      <x:c r="D530" s="14" t="s">
        <x:v>77</x:v>
      </x:c>
      <x:c r="E530" s="15">
        <x:v>43194.5291999653</x:v>
      </x:c>
      <x:c r="F530" t="s">
        <x:v>82</x:v>
      </x:c>
      <x:c r="G530" s="6">
        <x:v>172.343744929081</x:v>
      </x:c>
      <x:c r="H530" t="s">
        <x:v>83</x:v>
      </x:c>
      <x:c r="I530" s="6">
        <x:v>31.4357373729113</x:v>
      </x:c>
      <x:c r="J530" t="s">
        <x:v>78</x:v>
      </x:c>
      <x:c r="K530" s="6">
        <x:v>995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21.007</x:v>
      </x:c>
      <x:c r="R530" s="8">
        <x:v>142286.1269988</x:v>
      </x:c>
      <x:c r="S530" s="12">
        <x:v>227282.633651018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625837</x:v>
      </x:c>
      <x:c r="B531" s="1">
        <x:v>43209.5529576736</x:v>
      </x:c>
      <x:c r="C531" s="6">
        <x:v>8.81162506833333</x:v>
      </x:c>
      <x:c r="D531" s="14" t="s">
        <x:v>77</x:v>
      </x:c>
      <x:c r="E531" s="15">
        <x:v>43194.5291999653</x:v>
      </x:c>
      <x:c r="F531" t="s">
        <x:v>82</x:v>
      </x:c>
      <x:c r="G531" s="6">
        <x:v>172.347886835797</x:v>
      </x:c>
      <x:c r="H531" t="s">
        <x:v>83</x:v>
      </x:c>
      <x:c r="I531" s="6">
        <x:v>31.4349841286717</x:v>
      </x:c>
      <x:c r="J531" t="s">
        <x:v>78</x:v>
      </x:c>
      <x:c r="K531" s="6">
        <x:v>995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21.007</x:v>
      </x:c>
      <x:c r="R531" s="8">
        <x:v>142307.332487855</x:v>
      </x:c>
      <x:c r="S531" s="12">
        <x:v>227289.069710349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625845</x:v>
      </x:c>
      <x:c r="B532" s="1">
        <x:v>43209.5529696412</x:v>
      </x:c>
      <x:c r="C532" s="6">
        <x:v>8.82885934333333</x:v>
      </x:c>
      <x:c r="D532" s="14" t="s">
        <x:v>77</x:v>
      </x:c>
      <x:c r="E532" s="15">
        <x:v>43194.5291999653</x:v>
      </x:c>
      <x:c r="F532" t="s">
        <x:v>82</x:v>
      </x:c>
      <x:c r="G532" s="6">
        <x:v>172.396443087505</x:v>
      </x:c>
      <x:c r="H532" t="s">
        <x:v>83</x:v>
      </x:c>
      <x:c r="I532" s="6">
        <x:v>31.4345020524474</x:v>
      </x:c>
      <x:c r="J532" t="s">
        <x:v>78</x:v>
      </x:c>
      <x:c r="K532" s="6">
        <x:v>995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21.004</x:v>
      </x:c>
      <x:c r="R532" s="8">
        <x:v>142296.48810366</x:v>
      </x:c>
      <x:c r="S532" s="12">
        <x:v>227290.513443591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625858</x:v>
      </x:c>
      <x:c r="B533" s="1">
        <x:v>43209.552980787</x:v>
      </x:c>
      <x:c r="C533" s="6">
        <x:v>8.844893605</x:v>
      </x:c>
      <x:c r="D533" s="14" t="s">
        <x:v>77</x:v>
      </x:c>
      <x:c r="E533" s="15">
        <x:v>43194.5291999653</x:v>
      </x:c>
      <x:c r="F533" t="s">
        <x:v>82</x:v>
      </x:c>
      <x:c r="G533" s="6">
        <x:v>172.269368826946</x:v>
      </x:c>
      <x:c r="H533" t="s">
        <x:v>83</x:v>
      </x:c>
      <x:c r="I533" s="6">
        <x:v>31.4409196978627</x:v>
      </x:c>
      <x:c r="J533" t="s">
        <x:v>78</x:v>
      </x:c>
      <x:c r="K533" s="6">
        <x:v>995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21.01</x:v>
      </x:c>
      <x:c r="R533" s="8">
        <x:v>142312.587219424</x:v>
      </x:c>
      <x:c r="S533" s="12">
        <x:v>227290.206776679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625864</x:v>
      </x:c>
      <x:c r="B534" s="1">
        <x:v>43209.5529924421</x:v>
      </x:c>
      <x:c r="C534" s="6">
        <x:v>8.86166115833333</x:v>
      </x:c>
      <x:c r="D534" s="14" t="s">
        <x:v>77</x:v>
      </x:c>
      <x:c r="E534" s="15">
        <x:v>43194.5291999653</x:v>
      </x:c>
      <x:c r="F534" t="s">
        <x:v>82</x:v>
      </x:c>
      <x:c r="G534" s="6">
        <x:v>172.281235109791</x:v>
      </x:c>
      <x:c r="H534" t="s">
        <x:v>83</x:v>
      </x:c>
      <x:c r="I534" s="6">
        <x:v>31.4443243691971</x:v>
      </x:c>
      <x:c r="J534" t="s">
        <x:v>78</x:v>
      </x:c>
      <x:c r="K534" s="6">
        <x:v>995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21.008</x:v>
      </x:c>
      <x:c r="R534" s="8">
        <x:v>142311.166259588</x:v>
      </x:c>
      <x:c r="S534" s="12">
        <x:v>227283.847278122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625881</x:v>
      </x:c>
      <x:c r="B535" s="1">
        <x:v>43209.5530035532</x:v>
      </x:c>
      <x:c r="C535" s="6">
        <x:v>8.87767872666667</x:v>
      </x:c>
      <x:c r="D535" s="14" t="s">
        <x:v>77</x:v>
      </x:c>
      <x:c r="E535" s="15">
        <x:v>43194.5291999653</x:v>
      </x:c>
      <x:c r="F535" t="s">
        <x:v>82</x:v>
      </x:c>
      <x:c r="G535" s="6">
        <x:v>172.33959739342</x:v>
      </x:c>
      <x:c r="H535" t="s">
        <x:v>83</x:v>
      </x:c>
      <x:c r="I535" s="6">
        <x:v>31.4281446787272</x:v>
      </x:c>
      <x:c r="J535" t="s">
        <x:v>78</x:v>
      </x:c>
      <x:c r="K535" s="6">
        <x:v>995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21.01</x:v>
      </x:c>
      <x:c r="R535" s="8">
        <x:v>142315.687336734</x:v>
      </x:c>
      <x:c r="S535" s="12">
        <x:v>227285.263562321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625887</x:v>
      </x:c>
      <x:c r="B536" s="1">
        <x:v>43209.5530177431</x:v>
      </x:c>
      <x:c r="C536" s="6">
        <x:v>8.89807984833333</x:v>
      </x:c>
      <x:c r="D536" s="14" t="s">
        <x:v>77</x:v>
      </x:c>
      <x:c r="E536" s="15">
        <x:v>43194.5291999653</x:v>
      </x:c>
      <x:c r="F536" t="s">
        <x:v>82</x:v>
      </x:c>
      <x:c r="G536" s="6">
        <x:v>172.358987248228</x:v>
      </x:c>
      <x:c r="H536" t="s">
        <x:v>83</x:v>
      </x:c>
      <x:c r="I536" s="6">
        <x:v>31.4329654349458</x:v>
      </x:c>
      <x:c r="J536" t="s">
        <x:v>78</x:v>
      </x:c>
      <x:c r="K536" s="6">
        <x:v>995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21.007</x:v>
      </x:c>
      <x:c r="R536" s="8">
        <x:v>142332.92978151</x:v>
      </x:c>
      <x:c r="S536" s="12">
        <x:v>227284.756511881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625898</x:v>
      </x:c>
      <x:c r="B537" s="1">
        <x:v>43209.5530271991</x:v>
      </x:c>
      <x:c r="C537" s="6">
        <x:v>8.911730635</x:v>
      </x:c>
      <x:c r="D537" s="14" t="s">
        <x:v>77</x:v>
      </x:c>
      <x:c r="E537" s="15">
        <x:v>43194.5291999653</x:v>
      </x:c>
      <x:c r="F537" t="s">
        <x:v>82</x:v>
      </x:c>
      <x:c r="G537" s="6">
        <x:v>172.2866482205</x:v>
      </x:c>
      <x:c r="H537" t="s">
        <x:v>83</x:v>
      </x:c>
      <x:c r="I537" s="6">
        <x:v>31.4405581400483</x:v>
      </x:c>
      <x:c r="J537" t="s">
        <x:v>78</x:v>
      </x:c>
      <x:c r="K537" s="6">
        <x:v>995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21.009</x:v>
      </x:c>
      <x:c r="R537" s="8">
        <x:v>142326.020824669</x:v>
      </x:c>
      <x:c r="S537" s="12">
        <x:v>227289.88096199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625908</x:v>
      </x:c>
      <x:c r="B538" s="1">
        <x:v>43209.5530387384</x:v>
      </x:c>
      <x:c r="C538" s="6">
        <x:v>8.928331545</x:v>
      </x:c>
      <x:c r="D538" s="14" t="s">
        <x:v>77</x:v>
      </x:c>
      <x:c r="E538" s="15">
        <x:v>43194.5291999653</x:v>
      </x:c>
      <x:c r="F538" t="s">
        <x:v>82</x:v>
      </x:c>
      <x:c r="G538" s="6">
        <x:v>172.21560739091</x:v>
      </x:c>
      <x:c r="H538" t="s">
        <x:v>83</x:v>
      </x:c>
      <x:c r="I538" s="6">
        <x:v>31.4451378752492</x:v>
      </x:c>
      <x:c r="J538" t="s">
        <x:v>78</x:v>
      </x:c>
      <x:c r="K538" s="6">
        <x:v>995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21.012</x:v>
      </x:c>
      <x:c r="R538" s="8">
        <x:v>142336.307559597</x:v>
      </x:c>
      <x:c r="S538" s="12">
        <x:v>227285.534909247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625916</x:v>
      </x:c>
      <x:c r="B539" s="1">
        <x:v>43209.553049919</x:v>
      </x:c>
      <x:c r="C539" s="6">
        <x:v>8.94443246333333</x:v>
      </x:c>
      <x:c r="D539" s="14" t="s">
        <x:v>77</x:v>
      </x:c>
      <x:c r="E539" s="15">
        <x:v>43194.5291999653</x:v>
      </x:c>
      <x:c r="F539" t="s">
        <x:v>82</x:v>
      </x:c>
      <x:c r="G539" s="6">
        <x:v>172.215276205855</x:v>
      </x:c>
      <x:c r="H539" t="s">
        <x:v>83</x:v>
      </x:c>
      <x:c r="I539" s="6">
        <x:v>31.4451981349648</x:v>
      </x:c>
      <x:c r="J539" t="s">
        <x:v>78</x:v>
      </x:c>
      <x:c r="K539" s="6">
        <x:v>995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21.012</x:v>
      </x:c>
      <x:c r="R539" s="8">
        <x:v>142348.290497472</x:v>
      </x:c>
      <x:c r="S539" s="12">
        <x:v>227280.991295675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625928</x:v>
      </x:c>
      <x:c r="B540" s="1">
        <x:v>43209.5530616551</x:v>
      </x:c>
      <x:c r="C540" s="6">
        <x:v>8.96130004</x:v>
      </x:c>
      <x:c r="D540" s="14" t="s">
        <x:v>77</x:v>
      </x:c>
      <x:c r="E540" s="15">
        <x:v>43194.5291999653</x:v>
      </x:c>
      <x:c r="F540" t="s">
        <x:v>82</x:v>
      </x:c>
      <x:c r="G540" s="6">
        <x:v>172.263299422639</x:v>
      </x:c>
      <x:c r="H540" t="s">
        <x:v>83</x:v>
      </x:c>
      <x:c r="I540" s="6">
        <x:v>31.4364604875395</x:v>
      </x:c>
      <x:c r="J540" t="s">
        <x:v>78</x:v>
      </x:c>
      <x:c r="K540" s="6">
        <x:v>995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21.012</x:v>
      </x:c>
      <x:c r="R540" s="8">
        <x:v>142354.901140923</x:v>
      </x:c>
      <x:c r="S540" s="12">
        <x:v>227287.578106905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625937</x:v>
      </x:c>
      <x:c r="B541" s="1">
        <x:v>43209.5530734954</x:v>
      </x:c>
      <x:c r="C541" s="6">
        <x:v>8.97836774</x:v>
      </x:c>
      <x:c r="D541" s="14" t="s">
        <x:v>77</x:v>
      </x:c>
      <x:c r="E541" s="15">
        <x:v>43194.5291999653</x:v>
      </x:c>
      <x:c r="F541" t="s">
        <x:v>82</x:v>
      </x:c>
      <x:c r="G541" s="6">
        <x:v>172.26633593799</x:v>
      </x:c>
      <x:c r="H541" t="s">
        <x:v>83</x:v>
      </x:c>
      <x:c r="I541" s="6">
        <x:v>31.4303441478919</x:v>
      </x:c>
      <x:c r="J541" t="s">
        <x:v>78</x:v>
      </x:c>
      <x:c r="K541" s="6">
        <x:v>995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21.014</x:v>
      </x:c>
      <x:c r="R541" s="8">
        <x:v>142358.305067177</x:v>
      </x:c>
      <x:c r="S541" s="12">
        <x:v>227278.805702516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625945</x:v>
      </x:c>
      <x:c r="B542" s="1">
        <x:v>43209.5530848727</x:v>
      </x:c>
      <x:c r="C542" s="6">
        <x:v>8.99478527666667</x:v>
      </x:c>
      <x:c r="D542" s="14" t="s">
        <x:v>77</x:v>
      </x:c>
      <x:c r="E542" s="15">
        <x:v>43194.5291999653</x:v>
      </x:c>
      <x:c r="F542" t="s">
        <x:v>82</x:v>
      </x:c>
      <x:c r="G542" s="6">
        <x:v>172.224835271476</x:v>
      </x:c>
      <x:c r="H542" t="s">
        <x:v>83</x:v>
      </x:c>
      <x:c r="I542" s="6">
        <x:v>31.4323327102966</x:v>
      </x:c>
      <x:c r="J542" t="s">
        <x:v>78</x:v>
      </x:c>
      <x:c r="K542" s="6">
        <x:v>995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21.016</x:v>
      </x:c>
      <x:c r="R542" s="8">
        <x:v>142356.60522411</x:v>
      </x:c>
      <x:c r="S542" s="12">
        <x:v>227282.812335318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625963</x:v>
      </x:c>
      <x:c r="B543" s="1">
        <x:v>43209.5530966088</x:v>
      </x:c>
      <x:c r="C543" s="6">
        <x:v>9.01163622833333</x:v>
      </x:c>
      <x:c r="D543" s="14" t="s">
        <x:v>77</x:v>
      </x:c>
      <x:c r="E543" s="15">
        <x:v>43194.5291999653</x:v>
      </x:c>
      <x:c r="F543" t="s">
        <x:v>82</x:v>
      </x:c>
      <x:c r="G543" s="6">
        <x:v>172.286318436754</x:v>
      </x:c>
      <x:c r="H543" t="s">
        <x:v>83</x:v>
      </x:c>
      <x:c r="I543" s="6">
        <x:v>31.4322724508129</x:v>
      </x:c>
      <x:c r="J543" t="s">
        <x:v>78</x:v>
      </x:c>
      <x:c r="K543" s="6">
        <x:v>995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21.012</x:v>
      </x:c>
      <x:c r="R543" s="8">
        <x:v>142358.292108625</x:v>
      </x:c>
      <x:c r="S543" s="12">
        <x:v>227281.234511922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625969</x:v>
      </x:c>
      <x:c r="B544" s="1">
        <x:v>43209.5531078356</x:v>
      </x:c>
      <x:c r="C544" s="6">
        <x:v>9.02780379333333</x:v>
      </x:c>
      <x:c r="D544" s="14" t="s">
        <x:v>77</x:v>
      </x:c>
      <x:c r="E544" s="15">
        <x:v>43194.5291999653</x:v>
      </x:c>
      <x:c r="F544" t="s">
        <x:v>82</x:v>
      </x:c>
      <x:c r="G544" s="6">
        <x:v>172.240010427168</x:v>
      </x:c>
      <x:c r="H544" t="s">
        <x:v>83</x:v>
      </x:c>
      <x:c r="I544" s="6">
        <x:v>31.4267888422896</x:v>
      </x:c>
      <x:c r="J544" t="s">
        <x:v>78</x:v>
      </x:c>
      <x:c r="K544" s="6">
        <x:v>995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21.017</x:v>
      </x:c>
      <x:c r="R544" s="8">
        <x:v>142358.820171889</x:v>
      </x:c>
      <x:c r="S544" s="12">
        <x:v>227285.746174619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625980</x:v>
      </x:c>
      <x:c r="B545" s="1">
        <x:v>43209.5531194097</x:v>
      </x:c>
      <x:c r="C545" s="6">
        <x:v>9.04447138333333</x:v>
      </x:c>
      <x:c r="D545" s="14" t="s">
        <x:v>77</x:v>
      </x:c>
      <x:c r="E545" s="15">
        <x:v>43194.5291999653</x:v>
      </x:c>
      <x:c r="F545" t="s">
        <x:v>82</x:v>
      </x:c>
      <x:c r="G545" s="6">
        <x:v>172.333458400809</x:v>
      </x:c>
      <x:c r="H545" t="s">
        <x:v>83</x:v>
      </x:c>
      <x:c r="I545" s="6">
        <x:v>31.4209135573974</x:v>
      </x:c>
      <x:c r="J545" t="s">
        <x:v>78</x:v>
      </x:c>
      <x:c r="K545" s="6">
        <x:v>995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21.013</x:v>
      </x:c>
      <x:c r="R545" s="8">
        <x:v>142365.812901218</x:v>
      </x:c>
      <x:c r="S545" s="12">
        <x:v>227279.937269516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625988</x:v>
      </x:c>
      <x:c r="B546" s="1">
        <x:v>43209.5531308218</x:v>
      </x:c>
      <x:c r="C546" s="6">
        <x:v>9.060955625</x:v>
      </x:c>
      <x:c r="D546" s="14" t="s">
        <x:v>77</x:v>
      </x:c>
      <x:c r="E546" s="15">
        <x:v>43194.5291999653</x:v>
      </x:c>
      <x:c r="F546" t="s">
        <x:v>82</x:v>
      </x:c>
      <x:c r="G546" s="6">
        <x:v>172.226597770037</x:v>
      </x:c>
      <x:c r="H546" t="s">
        <x:v>83</x:v>
      </x:c>
      <x:c r="I546" s="6">
        <x:v>31.4375752895639</x:v>
      </x:c>
      <x:c r="J546" t="s">
        <x:v>78</x:v>
      </x:c>
      <x:c r="K546" s="6">
        <x:v>995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21.014</x:v>
      </x:c>
      <x:c r="R546" s="8">
        <x:v>142361.384560662</x:v>
      </x:c>
      <x:c r="S546" s="12">
        <x:v>227276.274273736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625994</x:v>
      </x:c>
      <x:c r="B547" s="1">
        <x:v>43209.5531423958</x:v>
      </x:c>
      <x:c r="C547" s="6">
        <x:v>9.07758988666667</x:v>
      </x:c>
      <x:c r="D547" s="14" t="s">
        <x:v>77</x:v>
      </x:c>
      <x:c r="E547" s="15">
        <x:v>43194.5291999653</x:v>
      </x:c>
      <x:c r="F547" t="s">
        <x:v>82</x:v>
      </x:c>
      <x:c r="G547" s="6">
        <x:v>172.099479039292</x:v>
      </x:c>
      <x:c r="H547" t="s">
        <x:v>83</x:v>
      </x:c>
      <x:c r="I547" s="6">
        <x:v>31.4523690488318</x:v>
      </x:c>
      <x:c r="J547" t="s">
        <x:v>78</x:v>
      </x:c>
      <x:c r="K547" s="6">
        <x:v>995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21.017</x:v>
      </x:c>
      <x:c r="R547" s="8">
        <x:v>142364.319061908</x:v>
      </x:c>
      <x:c r="S547" s="12">
        <x:v>227267.9114252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626008</x:v>
      </x:c>
      <x:c r="B548" s="1">
        <x:v>43209.5531541319</x:v>
      </x:c>
      <x:c r="C548" s="6">
        <x:v>9.094524145</x:v>
      </x:c>
      <x:c r="D548" s="14" t="s">
        <x:v>77</x:v>
      </x:c>
      <x:c r="E548" s="15">
        <x:v>43194.5291999653</x:v>
      </x:c>
      <x:c r="F548" t="s">
        <x:v>82</x:v>
      </x:c>
      <x:c r="G548" s="6">
        <x:v>172.215730163441</x:v>
      </x:c>
      <x:c r="H548" t="s">
        <x:v>83</x:v>
      </x:c>
      <x:c r="I548" s="6">
        <x:v>31.4339898465355</x:v>
      </x:c>
      <x:c r="J548" t="s">
        <x:v>78</x:v>
      </x:c>
      <x:c r="K548" s="6">
        <x:v>995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21.016</x:v>
      </x:c>
      <x:c r="R548" s="8">
        <x:v>142376.998982719</x:v>
      </x:c>
      <x:c r="S548" s="12">
        <x:v>227278.178610251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626021</x:v>
      </x:c>
      <x:c r="B549" s="1">
        <x:v>43209.553165706</x:v>
      </x:c>
      <x:c r="C549" s="6">
        <x:v>9.11117513333333</x:v>
      </x:c>
      <x:c r="D549" s="14" t="s">
        <x:v>77</x:v>
      </x:c>
      <x:c r="E549" s="15">
        <x:v>43194.5291999653</x:v>
      </x:c>
      <x:c r="F549" t="s">
        <x:v>82</x:v>
      </x:c>
      <x:c r="G549" s="6">
        <x:v>172.187980077839</x:v>
      </x:c>
      <x:c r="H549" t="s">
        <x:v>83</x:v>
      </x:c>
      <x:c r="I549" s="6">
        <x:v>31.4334776407018</x:v>
      </x:c>
      <x:c r="J549" t="s">
        <x:v>78</x:v>
      </x:c>
      <x:c r="K549" s="6">
        <x:v>995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21.018</x:v>
      </x:c>
      <x:c r="R549" s="8">
        <x:v>142378.025455982</x:v>
      </x:c>
      <x:c r="S549" s="12">
        <x:v>227274.324989016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626024</x:v>
      </x:c>
      <x:c r="B550" s="1">
        <x:v>43209.5531774306</x:v>
      </x:c>
      <x:c r="C550" s="6">
        <x:v>9.12805933333333</x:v>
      </x:c>
      <x:c r="D550" s="14" t="s">
        <x:v>77</x:v>
      </x:c>
      <x:c r="E550" s="15">
        <x:v>43194.5291999653</x:v>
      </x:c>
      <x:c r="F550" t="s">
        <x:v>82</x:v>
      </x:c>
      <x:c r="G550" s="6">
        <x:v>172.091133772919</x:v>
      </x:c>
      <x:c r="H550" t="s">
        <x:v>83</x:v>
      </x:c>
      <x:c r="I550" s="6">
        <x:v>31.4399856735872</x:v>
      </x:c>
      <x:c r="J550" t="s">
        <x:v>78</x:v>
      </x:c>
      <x:c r="K550" s="6">
        <x:v>995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21.022</x:v>
      </x:c>
      <x:c r="R550" s="8">
        <x:v>142386.348728013</x:v>
      </x:c>
      <x:c r="S550" s="12">
        <x:v>227272.933374394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626034</x:v>
      </x:c>
      <x:c r="B551" s="1">
        <x:v>43209.5531886921</x:v>
      </x:c>
      <x:c r="C551" s="6">
        <x:v>9.14424359166667</x:v>
      </x:c>
      <x:c r="D551" s="14" t="s">
        <x:v>77</x:v>
      </x:c>
      <x:c r="E551" s="15">
        <x:v>43194.5291999653</x:v>
      </x:c>
      <x:c r="F551" t="s">
        <x:v>82</x:v>
      </x:c>
      <x:c r="G551" s="6">
        <x:v>172.197520248799</x:v>
      </x:c>
      <x:c r="H551" t="s">
        <x:v>83</x:v>
      </x:c>
      <x:c r="I551" s="6">
        <x:v>31.4373041214699</x:v>
      </x:c>
      <x:c r="J551" t="s">
        <x:v>78</x:v>
      </x:c>
      <x:c r="K551" s="6">
        <x:v>995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21.016</x:v>
      </x:c>
      <x:c r="R551" s="8">
        <x:v>142378.977573608</x:v>
      </x:c>
      <x:c r="S551" s="12">
        <x:v>227268.023387401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626044</x:v>
      </x:c>
      <x:c r="B552" s="1">
        <x:v>43209.5532003125</x:v>
      </x:c>
      <x:c r="C552" s="6">
        <x:v>9.16096121666667</x:v>
      </x:c>
      <x:c r="D552" s="14" t="s">
        <x:v>77</x:v>
      </x:c>
      <x:c r="E552" s="15">
        <x:v>43194.5291999653</x:v>
      </x:c>
      <x:c r="F552" t="s">
        <x:v>82</x:v>
      </x:c>
      <x:c r="G552" s="6">
        <x:v>172.165800975267</x:v>
      </x:c>
      <x:c r="H552" t="s">
        <x:v>83</x:v>
      </x:c>
      <x:c r="I552" s="6">
        <x:v>31.4375150299861</x:v>
      </x:c>
      <x:c r="J552" t="s">
        <x:v>78</x:v>
      </x:c>
      <x:c r="K552" s="6">
        <x:v>995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21.018</x:v>
      </x:c>
      <x:c r="R552" s="8">
        <x:v>142384.479551331</x:v>
      </x:c>
      <x:c r="S552" s="12">
        <x:v>227269.319320188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626055</x:v>
      </x:c>
      <x:c r="B553" s="1">
        <x:v>43209.5532125</x:v>
      </x:c>
      <x:c r="C553" s="6">
        <x:v>9.17856219</x:v>
      </x:c>
      <x:c r="D553" s="14" t="s">
        <x:v>77</x:v>
      </x:c>
      <x:c r="E553" s="15">
        <x:v>43194.5291999653</x:v>
      </x:c>
      <x:c r="F553" t="s">
        <x:v>82</x:v>
      </x:c>
      <x:c r="G553" s="6">
        <x:v>172.215511291089</x:v>
      </x:c>
      <x:c r="H553" t="s">
        <x:v>83</x:v>
      </x:c>
      <x:c r="I553" s="6">
        <x:v>31.4229021142082</x:v>
      </x:c>
      <x:c r="J553" t="s">
        <x:v>78</x:v>
      </x:c>
      <x:c r="K553" s="6">
        <x:v>995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21.02</x:v>
      </x:c>
      <x:c r="R553" s="8">
        <x:v>142395.091840162</x:v>
      </x:c>
      <x:c r="S553" s="12">
        <x:v>227267.843339832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626072</x:v>
      </x:c>
      <x:c r="B554" s="1">
        <x:v>43209.5532239236</x:v>
      </x:c>
      <x:c r="C554" s="6">
        <x:v>9.195013115</x:v>
      </x:c>
      <x:c r="D554" s="14" t="s">
        <x:v>77</x:v>
      </x:c>
      <x:c r="E554" s="15">
        <x:v>43194.5291999653</x:v>
      </x:c>
      <x:c r="F554" t="s">
        <x:v>82</x:v>
      </x:c>
      <x:c r="G554" s="6">
        <x:v>172.261530892474</x:v>
      </x:c>
      <x:c r="H554" t="s">
        <x:v>83</x:v>
      </x:c>
      <x:c r="I554" s="6">
        <x:v>31.422871984551</x:v>
      </x:c>
      <x:c r="J554" t="s">
        <x:v>78</x:v>
      </x:c>
      <x:c r="K554" s="6">
        <x:v>995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21.017</x:v>
      </x:c>
      <x:c r="R554" s="8">
        <x:v>142389.931037817</x:v>
      </x:c>
      <x:c r="S554" s="12">
        <x:v>227277.439083655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626080</x:v>
      </x:c>
      <x:c r="B555" s="1">
        <x:v>43209.5532353819</x:v>
      </x:c>
      <x:c r="C555" s="6">
        <x:v>9.21148072</x:v>
      </x:c>
      <x:c r="D555" s="14" t="s">
        <x:v>77</x:v>
      </x:c>
      <x:c r="E555" s="15">
        <x:v>43194.5291999653</x:v>
      </x:c>
      <x:c r="F555" t="s">
        <x:v>82</x:v>
      </x:c>
      <x:c r="G555" s="6">
        <x:v>172.054026821699</x:v>
      </x:c>
      <x:c r="H555" t="s">
        <x:v>83</x:v>
      </x:c>
      <x:c r="I555" s="6">
        <x:v>31.4439628110154</x:v>
      </x:c>
      <x:c r="J555" t="s">
        <x:v>78</x:v>
      </x:c>
      <x:c r="K555" s="6">
        <x:v>995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21.023</x:v>
      </x:c>
      <x:c r="R555" s="8">
        <x:v>142399.497889411</x:v>
      </x:c>
      <x:c r="S555" s="12">
        <x:v>227279.269383974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626086</x:v>
      </x:c>
      <x:c r="B556" s="1">
        <x:v>43209.553246956</x:v>
      </x:c>
      <x:c r="C556" s="6">
        <x:v>9.22813161833333</x:v>
      </x:c>
      <x:c r="D556" s="14" t="s">
        <x:v>77</x:v>
      </x:c>
      <x:c r="E556" s="15">
        <x:v>43194.5291999653</x:v>
      </x:c>
      <x:c r="F556" t="s">
        <x:v>82</x:v>
      </x:c>
      <x:c r="G556" s="6">
        <x:v>172.039228069628</x:v>
      </x:c>
      <x:c r="H556" t="s">
        <x:v>83</x:v>
      </x:c>
      <x:c r="I556" s="6">
        <x:v>31.4522183992231</x:v>
      </x:c>
      <x:c r="J556" t="s">
        <x:v>78</x:v>
      </x:c>
      <x:c r="K556" s="6">
        <x:v>995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21.021</x:v>
      </x:c>
      <x:c r="R556" s="8">
        <x:v>142405.103210752</x:v>
      </x:c>
      <x:c r="S556" s="12">
        <x:v>227278.307932351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626101</x:v>
      </x:c>
      <x:c r="B557" s="1">
        <x:v>43209.5532587963</x:v>
      </x:c>
      <x:c r="C557" s="6">
        <x:v>9.245199225</x:v>
      </x:c>
      <x:c r="D557" s="14" t="s">
        <x:v>77</x:v>
      </x:c>
      <x:c r="E557" s="15">
        <x:v>43194.5291999653</x:v>
      </x:c>
      <x:c r="F557" t="s">
        <x:v>82</x:v>
      </x:c>
      <x:c r="G557" s="6">
        <x:v>172.0220539059</x:v>
      </x:c>
      <x:c r="H557" t="s">
        <x:v>83</x:v>
      </x:c>
      <x:c r="I557" s="6">
        <x:v>31.4470059269306</x:v>
      </x:c>
      <x:c r="J557" t="s">
        <x:v>78</x:v>
      </x:c>
      <x:c r="K557" s="6">
        <x:v>995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21.024</x:v>
      </x:c>
      <x:c r="R557" s="8">
        <x:v>142405.468640648</x:v>
      </x:c>
      <x:c r="S557" s="12">
        <x:v>227281.803838921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626109</x:v>
      </x:c>
      <x:c r="B558" s="1">
        <x:v>43209.5532698727</x:v>
      </x:c>
      <x:c r="C558" s="6">
        <x:v>9.26115012333333</x:v>
      </x:c>
      <x:c r="D558" s="14" t="s">
        <x:v>77</x:v>
      </x:c>
      <x:c r="E558" s="15">
        <x:v>43194.5291999653</x:v>
      </x:c>
      <x:c r="F558" t="s">
        <x:v>82</x:v>
      </x:c>
      <x:c r="G558" s="6">
        <x:v>172.136747726656</x:v>
      </x:c>
      <x:c r="H558" t="s">
        <x:v>83</x:v>
      </x:c>
      <x:c r="I558" s="6">
        <x:v>31.4288979214298</x:v>
      </x:c>
      <x:c r="J558" t="s">
        <x:v>78</x:v>
      </x:c>
      <x:c r="K558" s="6">
        <x:v>995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21.023</x:v>
      </x:c>
      <x:c r="R558" s="8">
        <x:v>142410.737213637</x:v>
      </x:c>
      <x:c r="S558" s="12">
        <x:v>227280.976633389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626121</x:v>
      </x:c>
      <x:c r="B559" s="1">
        <x:v>43209.5532817477</x:v>
      </x:c>
      <x:c r="C559" s="6">
        <x:v>9.27826775333333</x:v>
      </x:c>
      <x:c r="D559" s="14" t="s">
        <x:v>77</x:v>
      </x:c>
      <x:c r="E559" s="15">
        <x:v>43194.5291999653</x:v>
      </x:c>
      <x:c r="F559" t="s">
        <x:v>82</x:v>
      </x:c>
      <x:c r="G559" s="6">
        <x:v>172.1761257956</x:v>
      </x:c>
      <x:c r="H559" t="s">
        <x:v>83</x:v>
      </x:c>
      <x:c r="I559" s="6">
        <x:v>31.4217270577683</x:v>
      </x:c>
      <x:c r="J559" t="s">
        <x:v>78</x:v>
      </x:c>
      <x:c r="K559" s="6">
        <x:v>995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21.023</x:v>
      </x:c>
      <x:c r="R559" s="8">
        <x:v>142416.411509421</x:v>
      </x:c>
      <x:c r="S559" s="12">
        <x:v>227291.602345721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626131</x:v>
      </x:c>
      <x:c r="B560" s="1">
        <x:v>43209.5532934838</x:v>
      </x:c>
      <x:c r="C560" s="6">
        <x:v>9.29513536333333</x:v>
      </x:c>
      <x:c r="D560" s="14" t="s">
        <x:v>77</x:v>
      </x:c>
      <x:c r="E560" s="15">
        <x:v>43194.5291999653</x:v>
      </x:c>
      <x:c r="F560" t="s">
        <x:v>82</x:v>
      </x:c>
      <x:c r="G560" s="6">
        <x:v>172.123066715578</x:v>
      </x:c>
      <x:c r="H560" t="s">
        <x:v>83</x:v>
      </x:c>
      <x:c r="I560" s="6">
        <x:v>31.4341706250839</x:v>
      </x:c>
      <x:c r="J560" t="s">
        <x:v>78</x:v>
      </x:c>
      <x:c r="K560" s="6">
        <x:v>995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21.022</x:v>
      </x:c>
      <x:c r="R560" s="8">
        <x:v>142418.550466826</x:v>
      </x:c>
      <x:c r="S560" s="12">
        <x:v>227272.511994402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626134</x:v>
      </x:c>
      <x:c r="B561" s="1">
        <x:v>43209.5533044792</x:v>
      </x:c>
      <x:c r="C561" s="6">
        <x:v>9.31100293333333</x:v>
      </x:c>
      <x:c r="D561" s="14" t="s">
        <x:v>77</x:v>
      </x:c>
      <x:c r="E561" s="15">
        <x:v>43194.5291999653</x:v>
      </x:c>
      <x:c r="F561" t="s">
        <x:v>82</x:v>
      </x:c>
      <x:c r="G561" s="6">
        <x:v>172.027962957626</x:v>
      </x:c>
      <x:c r="H561" t="s">
        <x:v>83</x:v>
      </x:c>
      <x:c r="I561" s="6">
        <x:v>31.4431493052489</x:v>
      </x:c>
      <x:c r="J561" t="s">
        <x:v>78</x:v>
      </x:c>
      <x:c r="K561" s="6">
        <x:v>995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21.025</x:v>
      </x:c>
      <x:c r="R561" s="8">
        <x:v>142417.639992228</x:v>
      </x:c>
      <x:c r="S561" s="12">
        <x:v>227279.741080357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626144</x:v>
      </x:c>
      <x:c r="B562" s="1">
        <x:v>43209.5533162847</x:v>
      </x:c>
      <x:c r="C562" s="6">
        <x:v>9.32800385833333</x:v>
      </x:c>
      <x:c r="D562" s="14" t="s">
        <x:v>77</x:v>
      </x:c>
      <x:c r="E562" s="15">
        <x:v>43194.5291999653</x:v>
      </x:c>
      <x:c r="F562" t="s">
        <x:v>82</x:v>
      </x:c>
      <x:c r="G562" s="6">
        <x:v>172.049631334391</x:v>
      </x:c>
      <x:c r="H562" t="s">
        <x:v>83</x:v>
      </x:c>
      <x:c r="I562" s="6">
        <x:v>31.4392022985899</x:v>
      </x:c>
      <x:c r="J562" t="s">
        <x:v>78</x:v>
      </x:c>
      <x:c r="K562" s="6">
        <x:v>995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21.025</x:v>
      </x:c>
      <x:c r="R562" s="8">
        <x:v>142427.416378135</x:v>
      </x:c>
      <x:c r="S562" s="12">
        <x:v>227281.179481909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626154</x:v>
      </x:c>
      <x:c r="B563" s="1">
        <x:v>43209.5533281597</x:v>
      </x:c>
      <x:c r="C563" s="6">
        <x:v>9.345104795</x:v>
      </x:c>
      <x:c r="D563" s="14" t="s">
        <x:v>77</x:v>
      </x:c>
      <x:c r="E563" s="15">
        <x:v>43194.5291999653</x:v>
      </x:c>
      <x:c r="F563" t="s">
        <x:v>82</x:v>
      </x:c>
      <x:c r="G563" s="6">
        <x:v>172.097983161746</x:v>
      </x:c>
      <x:c r="H563" t="s">
        <x:v>83</x:v>
      </x:c>
      <x:c r="I563" s="6">
        <x:v>31.4331763431892</x:v>
      </x:c>
      <x:c r="J563" t="s">
        <x:v>78</x:v>
      </x:c>
      <x:c r="K563" s="6">
        <x:v>995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21.024</x:v>
      </x:c>
      <x:c r="R563" s="8">
        <x:v>142440.729363033</x:v>
      </x:c>
      <x:c r="S563" s="12">
        <x:v>227285.641132363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626171</x:v>
      </x:c>
      <x:c r="B564" s="1">
        <x:v>43209.5533392361</x:v>
      </x:c>
      <x:c r="C564" s="6">
        <x:v>9.36105567</x:v>
      </x:c>
      <x:c r="D564" s="14" t="s">
        <x:v>77</x:v>
      </x:c>
      <x:c r="E564" s="15">
        <x:v>43194.5291999653</x:v>
      </x:c>
      <x:c r="F564" t="s">
        <x:v>82</x:v>
      </x:c>
      <x:c r="G564" s="6">
        <x:v>172.133830716085</x:v>
      </x:c>
      <x:c r="H564" t="s">
        <x:v>83</x:v>
      </x:c>
      <x:c r="I564" s="6">
        <x:v>31.4155203562268</x:v>
      </x:c>
      <x:c r="J564" t="s">
        <x:v>78</x:v>
      </x:c>
      <x:c r="K564" s="6">
        <x:v>995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21.028</x:v>
      </x:c>
      <x:c r="R564" s="8">
        <x:v>142438.936212022</x:v>
      </x:c>
      <x:c r="S564" s="12">
        <x:v>227277.122504982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626180</x:v>
      </x:c>
      <x:c r="B565" s="1">
        <x:v>43209.5533508912</x:v>
      </x:c>
      <x:c r="C565" s="6">
        <x:v>9.37785661166667</x:v>
      </x:c>
      <x:c r="D565" s="14" t="s">
        <x:v>77</x:v>
      </x:c>
      <x:c r="E565" s="15">
        <x:v>43194.5291999653</x:v>
      </x:c>
      <x:c r="F565" t="s">
        <x:v>82</x:v>
      </x:c>
      <x:c r="G565" s="6">
        <x:v>171.9558445498</x:v>
      </x:c>
      <x:c r="H565" t="s">
        <x:v>83</x:v>
      </x:c>
      <x:c r="I565" s="6">
        <x:v>31.4451680051066</x:v>
      </x:c>
      <x:c r="J565" t="s">
        <x:v>78</x:v>
      </x:c>
      <x:c r="K565" s="6">
        <x:v>995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21.029</x:v>
      </x:c>
      <x:c r="R565" s="8">
        <x:v>142449.800033031</x:v>
      </x:c>
      <x:c r="S565" s="12">
        <x:v>227280.654056312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626187</x:v>
      </x:c>
      <x:c r="B566" s="1">
        <x:v>43209.5533628125</x:v>
      </x:c>
      <x:c r="C566" s="6">
        <x:v>9.39497428666667</x:v>
      </x:c>
      <x:c r="D566" s="14" t="s">
        <x:v>77</x:v>
      </x:c>
      <x:c r="E566" s="15">
        <x:v>43194.5291999653</x:v>
      </x:c>
      <x:c r="F566" t="s">
        <x:v>82</x:v>
      </x:c>
      <x:c r="G566" s="6">
        <x:v>171.877144149041</x:v>
      </x:c>
      <x:c r="H566" t="s">
        <x:v>83</x:v>
      </x:c>
      <x:c r="I566" s="6">
        <x:v>31.4595098480509</x:v>
      </x:c>
      <x:c r="J566" t="s">
        <x:v>78</x:v>
      </x:c>
      <x:c r="K566" s="6">
        <x:v>995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21.029</x:v>
      </x:c>
      <x:c r="R566" s="8">
        <x:v>142458.105912585</x:v>
      </x:c>
      <x:c r="S566" s="12">
        <x:v>227282.603995832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626194</x:v>
      </x:c>
      <x:c r="B567" s="1">
        <x:v>43209.553374456</x:v>
      </x:c>
      <x:c r="C567" s="6">
        <x:v>9.41179189833333</x:v>
      </x:c>
      <x:c r="D567" s="14" t="s">
        <x:v>77</x:v>
      </x:c>
      <x:c r="E567" s="15">
        <x:v>43194.5291999653</x:v>
      </x:c>
      <x:c r="F567" t="s">
        <x:v>82</x:v>
      </x:c>
      <x:c r="G567" s="6">
        <x:v>172.055438612396</x:v>
      </x:c>
      <x:c r="H567" t="s">
        <x:v>83</x:v>
      </x:c>
      <x:c r="I567" s="6">
        <x:v>31.4298018128957</x:v>
      </x:c>
      <x:c r="J567" t="s">
        <x:v>78</x:v>
      </x:c>
      <x:c r="K567" s="6">
        <x:v>995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21.028</x:v>
      </x:c>
      <x:c r="R567" s="8">
        <x:v>142459.057937197</x:v>
      </x:c>
      <x:c r="S567" s="12">
        <x:v>227278.046750931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626208</x:v>
      </x:c>
      <x:c r="B568" s="1">
        <x:v>43209.5533854977</x:v>
      </x:c>
      <x:c r="C568" s="6">
        <x:v>9.42765941</x:v>
      </x:c>
      <x:c r="D568" s="14" t="s">
        <x:v>77</x:v>
      </x:c>
      <x:c r="E568" s="15">
        <x:v>43194.5291999653</x:v>
      </x:c>
      <x:c r="F568" t="s">
        <x:v>82</x:v>
      </x:c>
      <x:c r="G568" s="6">
        <x:v>171.989764621016</x:v>
      </x:c>
      <x:c r="H568" t="s">
        <x:v>83</x:v>
      </x:c>
      <x:c r="I568" s="6">
        <x:v>31.4306454451503</x:v>
      </x:c>
      <x:c r="J568" t="s">
        <x:v>78</x:v>
      </x:c>
      <x:c r="K568" s="6">
        <x:v>995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21.032</x:v>
      </x:c>
      <x:c r="R568" s="8">
        <x:v>142459.785111537</x:v>
      </x:c>
      <x:c r="S568" s="12">
        <x:v>227282.01844257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626220</x:v>
      </x:c>
      <x:c r="B569" s="1">
        <x:v>43209.5533975694</x:v>
      </x:c>
      <x:c r="C569" s="6">
        <x:v>9.44504371666667</x:v>
      </x:c>
      <x:c r="D569" s="14" t="s">
        <x:v>77</x:v>
      </x:c>
      <x:c r="E569" s="15">
        <x:v>43194.5291999653</x:v>
      </x:c>
      <x:c r="F569" t="s">
        <x:v>82</x:v>
      </x:c>
      <x:c r="G569" s="6">
        <x:v>171.990162835454</x:v>
      </x:c>
      <x:c r="H569" t="s">
        <x:v>83</x:v>
      </x:c>
      <x:c r="I569" s="6">
        <x:v>31.4444750184512</x:v>
      </x:c>
      <x:c r="J569" t="s">
        <x:v>78</x:v>
      </x:c>
      <x:c r="K569" s="6">
        <x:v>995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21.027</x:v>
      </x:c>
      <x:c r="R569" s="8">
        <x:v>142455.620757284</x:v>
      </x:c>
      <x:c r="S569" s="12">
        <x:v>227281.401103448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626225</x:v>
      </x:c>
      <x:c r="B570" s="1">
        <x:v>43209.5534086806</x:v>
      </x:c>
      <x:c r="C570" s="6">
        <x:v>9.46104461333333</x:v>
      </x:c>
      <x:c r="D570" s="14" t="s">
        <x:v>77</x:v>
      </x:c>
      <x:c r="E570" s="15">
        <x:v>43194.5291999653</x:v>
      </x:c>
      <x:c r="F570" t="s">
        <x:v>82</x:v>
      </x:c>
      <x:c r="G570" s="6">
        <x:v>171.850915759668</x:v>
      </x:c>
      <x:c r="H570" t="s">
        <x:v>83</x:v>
      </x:c>
      <x:c r="I570" s="6">
        <x:v>31.4448365766884</x:v>
      </x:c>
      <x:c r="J570" t="s">
        <x:v>78</x:v>
      </x:c>
      <x:c r="K570" s="6">
        <x:v>995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21.036</x:v>
      </x:c>
      <x:c r="R570" s="8">
        <x:v>142460.944913004</x:v>
      </x:c>
      <x:c r="S570" s="12">
        <x:v>227278.552180345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626239</x:v>
      </x:c>
      <x:c r="B571" s="1">
        <x:v>43209.5534206829</x:v>
      </x:c>
      <x:c r="C571" s="6">
        <x:v>9.47834558166667</x:v>
      </x:c>
      <x:c r="D571" s="14" t="s">
        <x:v>77</x:v>
      </x:c>
      <x:c r="E571" s="15">
        <x:v>43194.5291999653</x:v>
      </x:c>
      <x:c r="F571" t="s">
        <x:v>82</x:v>
      </x:c>
      <x:c r="G571" s="6">
        <x:v>171.937239664997</x:v>
      </x:c>
      <x:c r="H571" t="s">
        <x:v>83</x:v>
      </x:c>
      <x:c r="I571" s="6">
        <x:v>31.442998656054</x:v>
      </x:c>
      <x:c r="J571" t="s">
        <x:v>78</x:v>
      </x:c>
      <x:c r="K571" s="6">
        <x:v>995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21.031</x:v>
      </x:c>
      <x:c r="R571" s="8">
        <x:v>142464.866759794</x:v>
      </x:c>
      <x:c r="S571" s="12">
        <x:v>227288.705604418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626249</x:v>
      </x:c>
      <x:c r="B572" s="1">
        <x:v>43209.5534323264</x:v>
      </x:c>
      <x:c r="C572" s="6">
        <x:v>9.4950965</x:v>
      </x:c>
      <x:c r="D572" s="14" t="s">
        <x:v>77</x:v>
      </x:c>
      <x:c r="E572" s="15">
        <x:v>43194.5291999653</x:v>
      </x:c>
      <x:c r="F572" t="s">
        <x:v>82</x:v>
      </x:c>
      <x:c r="G572" s="6">
        <x:v>171.969831850718</x:v>
      </x:c>
      <x:c r="H572" t="s">
        <x:v>83</x:v>
      </x:c>
      <x:c r="I572" s="6">
        <x:v>31.4287171431656</x:v>
      </x:c>
      <x:c r="J572" t="s">
        <x:v>78</x:v>
      </x:c>
      <x:c r="K572" s="6">
        <x:v>995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21.034</x:v>
      </x:c>
      <x:c r="R572" s="8">
        <x:v>142474.194945427</x:v>
      </x:c>
      <x:c r="S572" s="12">
        <x:v>227271.66018846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626262</x:v>
      </x:c>
      <x:c r="B573" s="1">
        <x:v>43209.5534435995</x:v>
      </x:c>
      <x:c r="C573" s="6">
        <x:v>9.51131407666667</x:v>
      </x:c>
      <x:c r="D573" s="14" t="s">
        <x:v>77</x:v>
      </x:c>
      <x:c r="E573" s="15">
        <x:v>43194.5291999653</x:v>
      </x:c>
      <x:c r="F573" t="s">
        <x:v>82</x:v>
      </x:c>
      <x:c r="G573" s="6">
        <x:v>172.035837662707</x:v>
      </x:c>
      <x:c r="H573" t="s">
        <x:v>83</x:v>
      </x:c>
      <x:c r="I573" s="6">
        <x:v>31.419467335003</x:v>
      </x:c>
      <x:c r="J573" t="s">
        <x:v>78</x:v>
      </x:c>
      <x:c r="K573" s="6">
        <x:v>995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21.033</x:v>
      </x:c>
      <x:c r="R573" s="8">
        <x:v>142482.041012513</x:v>
      </x:c>
      <x:c r="S573" s="12">
        <x:v>227280.305983503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626266</x:v>
      </x:c>
      <x:c r="B574" s="1">
        <x:v>43209.5534551273</x:v>
      </x:c>
      <x:c r="C574" s="6">
        <x:v>9.52794832666667</x:v>
      </x:c>
      <x:c r="D574" s="14" t="s">
        <x:v>77</x:v>
      </x:c>
      <x:c r="E574" s="15">
        <x:v>43194.5291999653</x:v>
      </x:c>
      <x:c r="F574" t="s">
        <x:v>82</x:v>
      </x:c>
      <x:c r="G574" s="6">
        <x:v>172.003005081321</x:v>
      </x:c>
      <x:c r="H574" t="s">
        <x:v>83</x:v>
      </x:c>
      <x:c r="I574" s="6">
        <x:v>31.419889149804</x:v>
      </x:c>
      <x:c r="J574" t="s">
        <x:v>78</x:v>
      </x:c>
      <x:c r="K574" s="6">
        <x:v>995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21.035</x:v>
      </x:c>
      <x:c r="R574" s="8">
        <x:v>142484.772013438</x:v>
      </x:c>
      <x:c r="S574" s="12">
        <x:v>227272.106485932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626275</x:v>
      </x:c>
      <x:c r="B575" s="1">
        <x:v>43209.5534670949</x:v>
      </x:c>
      <x:c r="C575" s="6">
        <x:v>9.54516594333333</x:v>
      </x:c>
      <x:c r="D575" s="14" t="s">
        <x:v>77</x:v>
      </x:c>
      <x:c r="E575" s="15">
        <x:v>43194.5291999653</x:v>
      </x:c>
      <x:c r="F575" t="s">
        <x:v>82</x:v>
      </x:c>
      <x:c r="G575" s="6">
        <x:v>171.93441451914</x:v>
      </x:c>
      <x:c r="H575" t="s">
        <x:v>83</x:v>
      </x:c>
      <x:c r="I575" s="6">
        <x:v>31.4323929697825</x:v>
      </x:c>
      <x:c r="J575" t="s">
        <x:v>78</x:v>
      </x:c>
      <x:c r="K575" s="6">
        <x:v>995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21.035</x:v>
      </x:c>
      <x:c r="R575" s="8">
        <x:v>142499.237469323</x:v>
      </x:c>
      <x:c r="S575" s="12">
        <x:v>227278.825458169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626292</x:v>
      </x:c>
      <x:c r="B576" s="1">
        <x:v>43209.5534785069</x:v>
      </x:c>
      <x:c r="C576" s="6">
        <x:v>9.56158354833333</x:v>
      </x:c>
      <x:c r="D576" s="14" t="s">
        <x:v>77</x:v>
      </x:c>
      <x:c r="E576" s="15">
        <x:v>43194.5291999653</x:v>
      </x:c>
      <x:c r="F576" t="s">
        <x:v>82</x:v>
      </x:c>
      <x:c r="G576" s="6">
        <x:v>171.902308039593</x:v>
      </x:c>
      <x:c r="H576" t="s">
        <x:v>83</x:v>
      </x:c>
      <x:c r="I576" s="6">
        <x:v>31.4354662049655</x:v>
      </x:c>
      <x:c r="J576" t="s">
        <x:v>78</x:v>
      </x:c>
      <x:c r="K576" s="6">
        <x:v>995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21.036</x:v>
      </x:c>
      <x:c r="R576" s="8">
        <x:v>142502.59236564</x:v>
      </x:c>
      <x:c r="S576" s="12">
        <x:v>227275.659123434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626301</x:v>
      </x:c>
      <x:c r="B577" s="1">
        <x:v>43209.553490162</x:v>
      </x:c>
      <x:c r="C577" s="6">
        <x:v>9.57836780833333</x:v>
      </x:c>
      <x:c r="D577" s="14" t="s">
        <x:v>77</x:v>
      </x:c>
      <x:c r="E577" s="15">
        <x:v>43194.5291999653</x:v>
      </x:c>
      <x:c r="F577" t="s">
        <x:v>82</x:v>
      </x:c>
      <x:c r="G577" s="6">
        <x:v>171.948415096001</x:v>
      </x:c>
      <x:c r="H577" t="s">
        <x:v>83</x:v>
      </x:c>
      <x:c r="I577" s="6">
        <x:v>31.4270600095338</x:v>
      </x:c>
      <x:c r="J577" t="s">
        <x:v>78</x:v>
      </x:c>
      <x:c r="K577" s="6">
        <x:v>995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21.036</x:v>
      </x:c>
      <x:c r="R577" s="8">
        <x:v>142510.334910365</x:v>
      </x:c>
      <x:c r="S577" s="12">
        <x:v>227292.926500781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626307</x:v>
      </x:c>
      <x:c r="B578" s="1">
        <x:v>43209.5535016204</x:v>
      </x:c>
      <x:c r="C578" s="6">
        <x:v>9.594885425</x:v>
      </x:c>
      <x:c r="D578" s="14" t="s">
        <x:v>77</x:v>
      </x:c>
      <x:c r="E578" s="15">
        <x:v>43194.5291999653</x:v>
      </x:c>
      <x:c r="F578" t="s">
        <x:v>82</x:v>
      </x:c>
      <x:c r="G578" s="6">
        <x:v>171.85252658224</x:v>
      </x:c>
      <x:c r="H578" t="s">
        <x:v>83</x:v>
      </x:c>
      <x:c r="I578" s="6">
        <x:v>31.4417633329153</x:v>
      </x:c>
      <x:c r="J578" t="s">
        <x:v>78</x:v>
      </x:c>
      <x:c r="K578" s="6">
        <x:v>995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21.037</x:v>
      </x:c>
      <x:c r="R578" s="8">
        <x:v>142514.38049153</x:v>
      </x:c>
      <x:c r="S578" s="12">
        <x:v>227281.846472731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626317</x:v>
      </x:c>
      <x:c r="B579" s="1">
        <x:v>43209.5535131597</x:v>
      </x:c>
      <x:c r="C579" s="6">
        <x:v>9.6114697</x:v>
      </x:c>
      <x:c r="D579" s="14" t="s">
        <x:v>77</x:v>
      </x:c>
      <x:c r="E579" s="15">
        <x:v>43194.5291999653</x:v>
      </x:c>
      <x:c r="F579" t="s">
        <x:v>82</x:v>
      </x:c>
      <x:c r="G579" s="6">
        <x:v>171.803375726879</x:v>
      </x:c>
      <x:c r="H579" t="s">
        <x:v>83</x:v>
      </x:c>
      <x:c r="I579" s="6">
        <x:v>31.4451680051066</x:v>
      </x:c>
      <x:c r="J579" t="s">
        <x:v>78</x:v>
      </x:c>
      <x:c r="K579" s="6">
        <x:v>995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21.039</x:v>
      </x:c>
      <x:c r="R579" s="8">
        <x:v>142514.122762542</x:v>
      </x:c>
      <x:c r="S579" s="12">
        <x:v>227275.424756113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626328</x:v>
      </x:c>
      <x:c r="B580" s="1">
        <x:v>43209.5535248032</x:v>
      </x:c>
      <x:c r="C580" s="6">
        <x:v>9.62828725333333</x:v>
      </x:c>
      <x:c r="D580" s="14" t="s">
        <x:v>77</x:v>
      </x:c>
      <x:c r="E580" s="15">
        <x:v>43194.5291999653</x:v>
      </x:c>
      <x:c r="F580" t="s">
        <x:v>82</x:v>
      </x:c>
      <x:c r="G580" s="6">
        <x:v>171.821382652858</x:v>
      </x:c>
      <x:c r="H580" t="s">
        <x:v>83</x:v>
      </x:c>
      <x:c r="I580" s="6">
        <x:v>31.4418838522261</x:v>
      </x:c>
      <x:c r="J580" t="s">
        <x:v>78</x:v>
      </x:c>
      <x:c r="K580" s="6">
        <x:v>995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21.039</x:v>
      </x:c>
      <x:c r="R580" s="8">
        <x:v>142522.139116682</x:v>
      </x:c>
      <x:c r="S580" s="12">
        <x:v>227280.277480267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626336</x:v>
      </x:c>
      <x:c r="B581" s="1">
        <x:v>43209.5535362268</x:v>
      </x:c>
      <x:c r="C581" s="6">
        <x:v>9.6447382</x:v>
      </x:c>
      <x:c r="D581" s="14" t="s">
        <x:v>77</x:v>
      </x:c>
      <x:c r="E581" s="15">
        <x:v>43194.5291999653</x:v>
      </x:c>
      <x:c r="F581" t="s">
        <x:v>82</x:v>
      </x:c>
      <x:c r="G581" s="6">
        <x:v>171.919117837615</x:v>
      </x:c>
      <x:c r="H581" t="s">
        <x:v>83</x:v>
      </x:c>
      <x:c r="I581" s="6">
        <x:v>31.4296210345829</x:v>
      </x:c>
      <x:c r="J581" t="s">
        <x:v>78</x:v>
      </x:c>
      <x:c r="K581" s="6">
        <x:v>995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21.037</x:v>
      </x:c>
      <x:c r="R581" s="8">
        <x:v>142533.469423094</x:v>
      </x:c>
      <x:c r="S581" s="12">
        <x:v>227273.305575645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626353</x:v>
      </x:c>
      <x:c r="B582" s="1">
        <x:v>43209.5535488079</x:v>
      </x:c>
      <x:c r="C582" s="6">
        <x:v>9.66285591666667</x:v>
      </x:c>
      <x:c r="D582" s="14" t="s">
        <x:v>77</x:v>
      </x:c>
      <x:c r="E582" s="15">
        <x:v>43194.5291999653</x:v>
      </x:c>
      <x:c r="F582" t="s">
        <x:v>82</x:v>
      </x:c>
      <x:c r="G582" s="6">
        <x:v>171.882748413366</x:v>
      </x:c>
      <x:c r="H582" t="s">
        <x:v>83</x:v>
      </x:c>
      <x:c r="I582" s="6">
        <x:v>31.4251317096114</x:v>
      </x:c>
      <x:c r="J582" t="s">
        <x:v>78</x:v>
      </x:c>
      <x:c r="K582" s="6">
        <x:v>995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21.041</x:v>
      </x:c>
      <x:c r="R582" s="8">
        <x:v>142542.751860128</x:v>
      </x:c>
      <x:c r="S582" s="12">
        <x:v>227281.384068795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626361</x:v>
      </x:c>
      <x:c r="B583" s="1">
        <x:v>43209.5535593403</x:v>
      </x:c>
      <x:c r="C583" s="6">
        <x:v>9.67802338333333</x:v>
      </x:c>
      <x:c r="D583" s="14" t="s">
        <x:v>77</x:v>
      </x:c>
      <x:c r="E583" s="15">
        <x:v>43194.5291999653</x:v>
      </x:c>
      <x:c r="F583" t="s">
        <x:v>82</x:v>
      </x:c>
      <x:c r="G583" s="6">
        <x:v>171.932620242342</x:v>
      </x:c>
      <x:c r="H583" t="s">
        <x:v>83</x:v>
      </x:c>
      <x:c r="I583" s="6">
        <x:v>31.4243784677551</x:v>
      </x:c>
      <x:c r="J583" t="s">
        <x:v>78</x:v>
      </x:c>
      <x:c r="K583" s="6">
        <x:v>995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21.038</x:v>
      </x:c>
      <x:c r="R583" s="8">
        <x:v>142550.101120571</x:v>
      </x:c>
      <x:c r="S583" s="12">
        <x:v>227278.455939878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626368</x:v>
      </x:c>
      <x:c r="B584" s="1">
        <x:v>43209.5535709491</x:v>
      </x:c>
      <x:c r="C584" s="6">
        <x:v>9.69472431333333</x:v>
      </x:c>
      <x:c r="D584" s="14" t="s">
        <x:v>77</x:v>
      </x:c>
      <x:c r="E584" s="15">
        <x:v>43194.5291999653</x:v>
      </x:c>
      <x:c r="F584" t="s">
        <x:v>82</x:v>
      </x:c>
      <x:c r="G584" s="6">
        <x:v>171.867881239473</x:v>
      </x:c>
      <x:c r="H584" t="s">
        <x:v>83</x:v>
      </x:c>
      <x:c r="I584" s="6">
        <x:v>31.4278433816939</x:v>
      </x:c>
      <x:c r="J584" t="s">
        <x:v>78</x:v>
      </x:c>
      <x:c r="K584" s="6">
        <x:v>995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21.041</x:v>
      </x:c>
      <x:c r="R584" s="8">
        <x:v>142556.555865002</x:v>
      </x:c>
      <x:c r="S584" s="12">
        <x:v>227279.184632068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626376</x:v>
      </x:c>
      <x:c r="B585" s="1">
        <x:v>43209.5535823727</x:v>
      </x:c>
      <x:c r="C585" s="6">
        <x:v>9.71117520333333</x:v>
      </x:c>
      <x:c r="D585" s="14" t="s">
        <x:v>77</x:v>
      </x:c>
      <x:c r="E585" s="15">
        <x:v>43194.5291999653</x:v>
      </x:c>
      <x:c r="F585" t="s">
        <x:v>82</x:v>
      </x:c>
      <x:c r="G585" s="6">
        <x:v>171.718068144139</x:v>
      </x:c>
      <x:c r="H585" t="s">
        <x:v>83</x:v>
      </x:c>
      <x:c r="I585" s="6">
        <x:v>31.4551711327881</x:v>
      </x:c>
      <x:c r="J585" t="s">
        <x:v>78</x:v>
      </x:c>
      <x:c r="K585" s="6">
        <x:v>995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21.041</x:v>
      </x:c>
      <x:c r="R585" s="8">
        <x:v>142562.21409204</x:v>
      </x:c>
      <x:c r="S585" s="12">
        <x:v>227280.636376471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626391</x:v>
      </x:c>
      <x:c r="B586" s="1">
        <x:v>43209.5535944444</x:v>
      </x:c>
      <x:c r="C586" s="6">
        <x:v>9.72857618</x:v>
      </x:c>
      <x:c r="D586" s="14" t="s">
        <x:v>77</x:v>
      </x:c>
      <x:c r="E586" s="15">
        <x:v>43194.5291999653</x:v>
      </x:c>
      <x:c r="F586" t="s">
        <x:v>82</x:v>
      </x:c>
      <x:c r="G586" s="6">
        <x:v>171.786321391473</x:v>
      </x:c>
      <x:c r="H586" t="s">
        <x:v>83</x:v>
      </x:c>
      <x:c r="I586" s="6">
        <x:v>31.4454994335579</x:v>
      </x:c>
      <x:c r="J586" t="s">
        <x:v>78</x:v>
      </x:c>
      <x:c r="K586" s="6">
        <x:v>995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21.04</x:v>
      </x:c>
      <x:c r="R586" s="8">
        <x:v>142565.749707716</x:v>
      </x:c>
      <x:c r="S586" s="12">
        <x:v>227274.045176175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626396</x:v>
      </x:c>
      <x:c r="B587" s="1">
        <x:v>43209.5536059375</x:v>
      </x:c>
      <x:c r="C587" s="6">
        <x:v>9.74509377333333</x:v>
      </x:c>
      <x:c r="D587" s="14" t="s">
        <x:v>77</x:v>
      </x:c>
      <x:c r="E587" s="15">
        <x:v>43194.5291999653</x:v>
      </x:c>
      <x:c r="F587" t="s">
        <x:v>82</x:v>
      </x:c>
      <x:c r="G587" s="6">
        <x:v>171.71238905276</x:v>
      </x:c>
      <x:c r="H587" t="s">
        <x:v>83</x:v>
      </x:c>
      <x:c r="I587" s="6">
        <x:v>31.4645415595901</x:v>
      </x:c>
      <x:c r="J587" t="s">
        <x:v>78</x:v>
      </x:c>
      <x:c r="K587" s="6">
        <x:v>995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21.038</x:v>
      </x:c>
      <x:c r="R587" s="8">
        <x:v>142569.690436247</x:v>
      </x:c>
      <x:c r="S587" s="12">
        <x:v>227289.78895503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626409</x:v>
      </x:c>
      <x:c r="B588" s="1">
        <x:v>43209.5536175926</x:v>
      </x:c>
      <x:c r="C588" s="6">
        <x:v>9.76186141</x:v>
      </x:c>
      <x:c r="D588" s="14" t="s">
        <x:v>77</x:v>
      </x:c>
      <x:c r="E588" s="15">
        <x:v>43194.5291999653</x:v>
      </x:c>
      <x:c r="F588" t="s">
        <x:v>82</x:v>
      </x:c>
      <x:c r="G588" s="6">
        <x:v>171.806966648582</x:v>
      </x:c>
      <x:c r="H588" t="s">
        <x:v>83</x:v>
      </x:c>
      <x:c r="I588" s="6">
        <x:v>31.4306153154234</x:v>
      </x:c>
      <x:c r="J588" t="s">
        <x:v>78</x:v>
      </x:c>
      <x:c r="K588" s="6">
        <x:v>995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21.044</x:v>
      </x:c>
      <x:c r="R588" s="8">
        <x:v>142576.803876299</x:v>
      </x:c>
      <x:c r="S588" s="12">
        <x:v>227280.095051677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626420</x:v>
      </x:c>
      <x:c r="B589" s="1">
        <x:v>43209.5536290856</x:v>
      </x:c>
      <x:c r="C589" s="6">
        <x:v>9.77842901333333</x:v>
      </x:c>
      <x:c r="D589" s="14" t="s">
        <x:v>77</x:v>
      </x:c>
      <x:c r="E589" s="15">
        <x:v>43194.5291999653</x:v>
      </x:c>
      <x:c r="F589" t="s">
        <x:v>82</x:v>
      </x:c>
      <x:c r="G589" s="6">
        <x:v>171.740071038306</x:v>
      </x:c>
      <x:c r="H589" t="s">
        <x:v>83</x:v>
      </x:c>
      <x:c r="I589" s="6">
        <x:v>31.4539358051638</x:v>
      </x:c>
      <x:c r="J589" t="s">
        <x:v>78</x:v>
      </x:c>
      <x:c r="K589" s="6">
        <x:v>995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21.04</x:v>
      </x:c>
      <x:c r="R589" s="8">
        <x:v>142582.732477312</x:v>
      </x:c>
      <x:c r="S589" s="12">
        <x:v>227284.28158628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626429</x:v>
      </x:c>
      <x:c r="B590" s="1">
        <x:v>43209.5536404282</x:v>
      </x:c>
      <x:c r="C590" s="6">
        <x:v>9.79474654166667</x:v>
      </x:c>
      <x:c r="D590" s="14" t="s">
        <x:v>77</x:v>
      </x:c>
      <x:c r="E590" s="15">
        <x:v>43194.5291999653</x:v>
      </x:c>
      <x:c r="F590" t="s">
        <x:v>82</x:v>
      </x:c>
      <x:c r="G590" s="6">
        <x:v>171.718161548846</x:v>
      </x:c>
      <x:c r="H590" t="s">
        <x:v>83</x:v>
      </x:c>
      <x:c r="I590" s="6">
        <x:v>31.4495970971143</x:v>
      </x:c>
      <x:c r="J590" t="s">
        <x:v>78</x:v>
      </x:c>
      <x:c r="K590" s="6">
        <x:v>995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21.043</x:v>
      </x:c>
      <x:c r="R590" s="8">
        <x:v>142589.755696989</x:v>
      </x:c>
      <x:c r="S590" s="12">
        <x:v>227287.306356359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626439</x:v>
      </x:c>
      <x:c r="B591" s="1">
        <x:v>43209.5536521181</x:v>
      </x:c>
      <x:c r="C591" s="6">
        <x:v>9.81161419833333</x:v>
      </x:c>
      <x:c r="D591" s="14" t="s">
        <x:v>77</x:v>
      </x:c>
      <x:c r="E591" s="15">
        <x:v>43194.5291999653</x:v>
      </x:c>
      <x:c r="F591" t="s">
        <x:v>82</x:v>
      </x:c>
      <x:c r="G591" s="6">
        <x:v>171.707609545894</x:v>
      </x:c>
      <x:c r="H591" t="s">
        <x:v>83</x:v>
      </x:c>
      <x:c r="I591" s="6">
        <x:v>31.4404074909694</x:v>
      </x:c>
      <x:c r="J591" t="s">
        <x:v>78</x:v>
      </x:c>
      <x:c r="K591" s="6">
        <x:v>995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21.047</x:v>
      </x:c>
      <x:c r="R591" s="8">
        <x:v>142602.433786719</x:v>
      </x:c>
      <x:c r="S591" s="12">
        <x:v>227295.245066576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626445</x:v>
      </x:c>
      <x:c r="B592" s="1">
        <x:v>43209.5536635764</x:v>
      </x:c>
      <x:c r="C592" s="6">
        <x:v>9.82808175666667</x:v>
      </x:c>
      <x:c r="D592" s="14" t="s">
        <x:v>77</x:v>
      </x:c>
      <x:c r="E592" s="15">
        <x:v>43194.5291999653</x:v>
      </x:c>
      <x:c r="F592" t="s">
        <x:v>82</x:v>
      </x:c>
      <x:c r="G592" s="6">
        <x:v>171.800073245788</x:v>
      </x:c>
      <x:c r="H592" t="s">
        <x:v>83</x:v>
      </x:c>
      <x:c r="I592" s="6">
        <x:v>31.4346527012599</x:v>
      </x:c>
      <x:c r="J592" t="s">
        <x:v>78</x:v>
      </x:c>
      <x:c r="K592" s="6">
        <x:v>995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21.043</x:v>
      </x:c>
      <x:c r="R592" s="8">
        <x:v>142595.887410103</x:v>
      </x:c>
      <x:c r="S592" s="12">
        <x:v>227290.691016493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626461</x:v>
      </x:c>
      <x:c r="B593" s="1">
        <x:v>43209.5536753819</x:v>
      </x:c>
      <x:c r="C593" s="6">
        <x:v>9.84511609333333</x:v>
      </x:c>
      <x:c r="D593" s="14" t="s">
        <x:v>77</x:v>
      </x:c>
      <x:c r="E593" s="15">
        <x:v>43194.5291999653</x:v>
      </x:c>
      <x:c r="F593" t="s">
        <x:v>82</x:v>
      </x:c>
      <x:c r="G593" s="6">
        <x:v>171.679651490298</x:v>
      </x:c>
      <x:c r="H593" t="s">
        <x:v>83</x:v>
      </x:c>
      <x:c r="I593" s="6">
        <x:v>31.4538454153558</x:v>
      </x:c>
      <x:c r="J593" t="s">
        <x:v>78</x:v>
      </x:c>
      <x:c r="K593" s="6">
        <x:v>995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21.044</x:v>
      </x:c>
      <x:c r="R593" s="8">
        <x:v>142604.703325405</x:v>
      </x:c>
      <x:c r="S593" s="12">
        <x:v>227287.019048621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626471</x:v>
      </x:c>
      <x:c r="B594" s="1">
        <x:v>43209.553686956</x:v>
      </x:c>
      <x:c r="C594" s="6">
        <x:v>9.86178366166667</x:v>
      </x:c>
      <x:c r="D594" s="14" t="s">
        <x:v>77</x:v>
      </x:c>
      <x:c r="E594" s="15">
        <x:v>43194.5291999653</x:v>
      </x:c>
      <x:c r="F594" t="s">
        <x:v>82</x:v>
      </x:c>
      <x:c r="G594" s="6">
        <x:v>171.707152348597</x:v>
      </x:c>
      <x:c r="H594" t="s">
        <x:v>83</x:v>
      </x:c>
      <x:c r="I594" s="6">
        <x:v>31.4432698246087</x:v>
      </x:c>
      <x:c r="J594" t="s">
        <x:v>78</x:v>
      </x:c>
      <x:c r="K594" s="6">
        <x:v>995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21.046</x:v>
      </x:c>
      <x:c r="R594" s="8">
        <x:v>142598.464870231</x:v>
      </x:c>
      <x:c r="S594" s="12">
        <x:v>227285.169902607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626481</x:v>
      </x:c>
      <x:c r="B595" s="1">
        <x:v>43209.5536983796</x:v>
      </x:c>
      <x:c r="C595" s="6">
        <x:v>9.87821788</x:v>
      </x:c>
      <x:c r="D595" s="14" t="s">
        <x:v>77</x:v>
      </x:c>
      <x:c r="E595" s="15">
        <x:v>43194.5291999653</x:v>
      </x:c>
      <x:c r="F595" t="s">
        <x:v>82</x:v>
      </x:c>
      <x:c r="G595" s="6">
        <x:v>171.562689827549</x:v>
      </x:c>
      <x:c r="H595" t="s">
        <x:v>83</x:v>
      </x:c>
      <x:c r="I595" s="6">
        <x:v>31.4529716473344</x:v>
      </x:c>
      <x:c r="J595" t="s">
        <x:v>78</x:v>
      </x:c>
      <x:c r="K595" s="6">
        <x:v>995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21.052</x:v>
      </x:c>
      <x:c r="R595" s="8">
        <x:v>142608.252150718</x:v>
      </x:c>
      <x:c r="S595" s="12">
        <x:v>227293.492126337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626489</x:v>
      </x:c>
      <x:c r="B596" s="1">
        <x:v>43209.5537103356</x:v>
      </x:c>
      <x:c r="C596" s="6">
        <x:v>9.895418815</x:v>
      </x:c>
      <x:c r="D596" s="14" t="s">
        <x:v>77</x:v>
      </x:c>
      <x:c r="E596" s="15">
        <x:v>43194.5291999653</x:v>
      </x:c>
      <x:c r="F596" t="s">
        <x:v>82</x:v>
      </x:c>
      <x:c r="G596" s="6">
        <x:v>171.678682850949</x:v>
      </x:c>
      <x:c r="H596" t="s">
        <x:v>83</x:v>
      </x:c>
      <x:c r="I596" s="6">
        <x:v>31.4429082665411</x:v>
      </x:c>
      <x:c r="J596" t="s">
        <x:v>78</x:v>
      </x:c>
      <x:c r="K596" s="6">
        <x:v>995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21.048</x:v>
      </x:c>
      <x:c r="R596" s="8">
        <x:v>142611.046845573</x:v>
      </x:c>
      <x:c r="S596" s="12">
        <x:v>227279.629220374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626500</x:v>
      </x:c>
      <x:c r="B597" s="1">
        <x:v>43209.5537215625</x:v>
      </x:c>
      <x:c r="C597" s="6">
        <x:v>9.91160310833333</x:v>
      </x:c>
      <x:c r="D597" s="14" t="s">
        <x:v>77</x:v>
      </x:c>
      <x:c r="E597" s="15">
        <x:v>43194.5291999653</x:v>
      </x:c>
      <x:c r="F597" t="s">
        <x:v>82</x:v>
      </x:c>
      <x:c r="G597" s="6">
        <x:v>171.683432190909</x:v>
      </x:c>
      <x:c r="H597" t="s">
        <x:v>83</x:v>
      </x:c>
      <x:c r="I597" s="6">
        <x:v>31.4392625581986</x:v>
      </x:c>
      <x:c r="J597" t="s">
        <x:v>78</x:v>
      </x:c>
      <x:c r="K597" s="6">
        <x:v>995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21.049</x:v>
      </x:c>
      <x:c r="R597" s="8">
        <x:v>142616.100413786</x:v>
      </x:c>
      <x:c r="S597" s="12">
        <x:v>227284.879131441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626509</x:v>
      </x:c>
      <x:c r="B598" s="1">
        <x:v>43209.5537330671</x:v>
      </x:c>
      <x:c r="C598" s="6">
        <x:v>9.92815400666667</x:v>
      </x:c>
      <x:c r="D598" s="14" t="s">
        <x:v>77</x:v>
      </x:c>
      <x:c r="E598" s="15">
        <x:v>43194.5291999653</x:v>
      </x:c>
      <x:c r="F598" t="s">
        <x:v>82</x:v>
      </x:c>
      <x:c r="G598" s="6">
        <x:v>171.658178318576</x:v>
      </x:c>
      <x:c r="H598" t="s">
        <x:v>83</x:v>
      </x:c>
      <x:c r="I598" s="6">
        <x:v>31.4438724214756</x:v>
      </x:c>
      <x:c r="J598" t="s">
        <x:v>78</x:v>
      </x:c>
      <x:c r="K598" s="6">
        <x:v>995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21.049</x:v>
      </x:c>
      <x:c r="R598" s="8">
        <x:v>142631.997943749</x:v>
      </x:c>
      <x:c r="S598" s="12">
        <x:v>227297.076112999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626516</x:v>
      </x:c>
      <x:c r="B599" s="1">
        <x:v>43209.5537445255</x:v>
      </x:c>
      <x:c r="C599" s="6">
        <x:v>9.9446716</x:v>
      </x:c>
      <x:c r="D599" s="14" t="s">
        <x:v>77</x:v>
      </x:c>
      <x:c r="E599" s="15">
        <x:v>43194.5291999653</x:v>
      </x:c>
      <x:c r="F599" t="s">
        <x:v>82</x:v>
      </x:c>
      <x:c r="G599" s="6">
        <x:v>171.678937490522</x:v>
      </x:c>
      <x:c r="H599" t="s">
        <x:v>83</x:v>
      </x:c>
      <x:c r="I599" s="6">
        <x:v>31.4373041214699</x:v>
      </x:c>
      <x:c r="J599" t="s">
        <x:v>78</x:v>
      </x:c>
      <x:c r="K599" s="6">
        <x:v>995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21.05</x:v>
      </x:c>
      <x:c r="R599" s="8">
        <x:v>142635.805267863</x:v>
      </x:c>
      <x:c r="S599" s="12">
        <x:v>227303.678289382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626527</x:v>
      </x:c>
      <x:c r="B600" s="1">
        <x:v>43209.5537560995</x:v>
      </x:c>
      <x:c r="C600" s="6">
        <x:v>9.96133923666667</x:v>
      </x:c>
      <x:c r="D600" s="14" t="s">
        <x:v>77</x:v>
      </x:c>
      <x:c r="E600" s="15">
        <x:v>43194.5291999653</x:v>
      </x:c>
      <x:c r="F600" t="s">
        <x:v>82</x:v>
      </x:c>
      <x:c r="G600" s="6">
        <x:v>171.663017105754</x:v>
      </x:c>
      <x:c r="H600" t="s">
        <x:v>83</x:v>
      </x:c>
      <x:c r="I600" s="6">
        <x:v>31.4346527012599</x:v>
      </x:c>
      <x:c r="J600" t="s">
        <x:v>78</x:v>
      </x:c>
      <x:c r="K600" s="6">
        <x:v>995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21.052</x:v>
      </x:c>
      <x:c r="R600" s="8">
        <x:v>142638.880590556</x:v>
      </x:c>
      <x:c r="S600" s="12">
        <x:v>227293.050690906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626535</x:v>
      </x:c>
      <x:c r="B601" s="1">
        <x:v>43209.5537675926</x:v>
      </x:c>
      <x:c r="C601" s="6">
        <x:v>9.97789013666667</x:v>
      </x:c>
      <x:c r="D601" s="14" t="s">
        <x:v>77</x:v>
      </x:c>
      <x:c r="E601" s="15">
        <x:v>43194.5291999653</x:v>
      </x:c>
      <x:c r="F601" t="s">
        <x:v>82</x:v>
      </x:c>
      <x:c r="G601" s="6">
        <x:v>171.679723941861</x:v>
      </x:c>
      <x:c r="H601" t="s">
        <x:v>83</x:v>
      </x:c>
      <x:c r="I601" s="6">
        <x:v>31.4343815334028</x:v>
      </x:c>
      <x:c r="J601" t="s">
        <x:v>78</x:v>
      </x:c>
      <x:c r="K601" s="6">
        <x:v>995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21.051</x:v>
      </x:c>
      <x:c r="R601" s="8">
        <x:v>142643.824331492</x:v>
      </x:c>
      <x:c r="S601" s="12">
        <x:v>227287.577383269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626551</x:v>
      </x:c>
      <x:c r="B602" s="1">
        <x:v>43209.5537798611</x:v>
      </x:c>
      <x:c r="C602" s="6">
        <x:v>9.995574415</x:v>
      </x:c>
      <x:c r="D602" s="14" t="s">
        <x:v>77</x:v>
      </x:c>
      <x:c r="E602" s="15">
        <x:v>43194.5291999653</x:v>
      </x:c>
      <x:c r="F602" t="s">
        <x:v>82</x:v>
      </x:c>
      <x:c r="G602" s="6">
        <x:v>171.706254011909</x:v>
      </x:c>
      <x:c r="H602" t="s">
        <x:v>83</x:v>
      </x:c>
      <x:c r="I602" s="6">
        <x:v>31.4267587125973</x:v>
      </x:c>
      <x:c r="J602" t="s">
        <x:v>78</x:v>
      </x:c>
      <x:c r="K602" s="6">
        <x:v>995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21.052</x:v>
      </x:c>
      <x:c r="R602" s="8">
        <x:v>142648.426190664</x:v>
      </x:c>
      <x:c r="S602" s="12">
        <x:v>227282.239500969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626556</x:v>
      </x:c>
      <x:c r="B603" s="1">
        <x:v>43209.5537908912</x:v>
      </x:c>
      <x:c r="C603" s="6">
        <x:v>10.0114586783333</x:v>
      </x:c>
      <x:c r="D603" s="14" t="s">
        <x:v>77</x:v>
      </x:c>
      <x:c r="E603" s="15">
        <x:v>43194.5291999653</x:v>
      </x:c>
      <x:c r="F603" t="s">
        <x:v>82</x:v>
      </x:c>
      <x:c r="G603" s="6">
        <x:v>171.559389795252</x:v>
      </x:c>
      <x:c r="H603" t="s">
        <x:v>83</x:v>
      </x:c>
      <x:c r="I603" s="6">
        <x:v>31.4535742459448</x:v>
      </x:c>
      <x:c r="J603" t="s">
        <x:v>78</x:v>
      </x:c>
      <x:c r="K603" s="6">
        <x:v>995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21.052</x:v>
      </x:c>
      <x:c r="R603" s="8">
        <x:v>142653.804777486</x:v>
      </x:c>
      <x:c r="S603" s="12">
        <x:v>227286.133189259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626570</x:v>
      </x:c>
      <x:c r="B604" s="1">
        <x:v>43209.5538022338</x:v>
      </x:c>
      <x:c r="C604" s="6">
        <x:v>10.02779291</x:v>
      </x:c>
      <x:c r="D604" s="14" t="s">
        <x:v>77</x:v>
      </x:c>
      <x:c r="E604" s="15">
        <x:v>43194.5291999653</x:v>
      </x:c>
      <x:c r="F604" t="s">
        <x:v>82</x:v>
      </x:c>
      <x:c r="G604" s="6">
        <x:v>171.620571550521</x:v>
      </x:c>
      <x:c r="H604" t="s">
        <x:v>83</x:v>
      </x:c>
      <x:c r="I604" s="6">
        <x:v>31.4396241158738</x:v>
      </x:c>
      <x:c r="J604" t="s">
        <x:v>78</x:v>
      </x:c>
      <x:c r="K604" s="6">
        <x:v>995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21.053</x:v>
      </x:c>
      <x:c r="R604" s="8">
        <x:v>142659.273668164</x:v>
      </x:c>
      <x:c r="S604" s="12">
        <x:v>227286.732798441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626576</x:v>
      </x:c>
      <x:c r="B605" s="1">
        <x:v>43209.5538143171</x:v>
      </x:c>
      <x:c r="C605" s="6">
        <x:v>10.0451438883333</x:v>
      </x:c>
      <x:c r="D605" s="14" t="s">
        <x:v>77</x:v>
      </x:c>
      <x:c r="E605" s="15">
        <x:v>43194.5291999653</x:v>
      </x:c>
      <x:c r="F605" t="s">
        <x:v>82</x:v>
      </x:c>
      <x:c r="G605" s="6">
        <x:v>171.598096495631</x:v>
      </x:c>
      <x:c r="H605" t="s">
        <x:v>83</x:v>
      </x:c>
      <x:c r="I605" s="6">
        <x:v>31.4409498276823</x:v>
      </x:c>
      <x:c r="J605" t="s">
        <x:v>78</x:v>
      </x:c>
      <x:c r="K605" s="6">
        <x:v>995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21.054</x:v>
      </x:c>
      <x:c r="R605" s="8">
        <x:v>142665.337464304</x:v>
      </x:c>
      <x:c r="S605" s="12">
        <x:v>227287.193930159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626587</x:v>
      </x:c>
      <x:c r="B606" s="1">
        <x:v>43209.553825544</x:v>
      </x:c>
      <x:c r="C606" s="6">
        <x:v>10.0613281233333</x:v>
      </x:c>
      <x:c r="D606" s="14" t="s">
        <x:v>77</x:v>
      </x:c>
      <x:c r="E606" s="15">
        <x:v>43194.5291999653</x:v>
      </x:c>
      <x:c r="F606" t="s">
        <x:v>82</x:v>
      </x:c>
      <x:c r="G606" s="6">
        <x:v>171.575789488864</x:v>
      </x:c>
      <x:c r="H606" t="s">
        <x:v>83</x:v>
      </x:c>
      <x:c r="I606" s="6">
        <x:v>31.4422454101837</x:v>
      </x:c>
      <x:c r="J606" t="s">
        <x:v>78</x:v>
      </x:c>
      <x:c r="K606" s="6">
        <x:v>995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21.055</x:v>
      </x:c>
      <x:c r="R606" s="8">
        <x:v>142679.417345663</x:v>
      </x:c>
      <x:c r="S606" s="12">
        <x:v>227288.804454605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626595</x:v>
      </x:c>
      <x:c r="B607" s="1">
        <x:v>43209.553837037</x:v>
      </x:c>
      <x:c r="C607" s="6">
        <x:v>10.0778790683333</x:v>
      </x:c>
      <x:c r="D607" s="14" t="s">
        <x:v>77</x:v>
      </x:c>
      <x:c r="E607" s="15">
        <x:v>43194.5291999653</x:v>
      </x:c>
      <x:c r="F607" t="s">
        <x:v>82</x:v>
      </x:c>
      <x:c r="G607" s="6">
        <x:v>171.604566508088</x:v>
      </x:c>
      <x:c r="H607" t="s">
        <x:v>83</x:v>
      </x:c>
      <x:c r="I607" s="6">
        <x:v>31.4425467085116</x:v>
      </x:c>
      <x:c r="J607" t="s">
        <x:v>78</x:v>
      </x:c>
      <x:c r="K607" s="6">
        <x:v>995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21.053</x:v>
      </x:c>
      <x:c r="R607" s="8">
        <x:v>142684.428691306</x:v>
      </x:c>
      <x:c r="S607" s="12">
        <x:v>227291.361361862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626611</x:v>
      </x:c>
      <x:c r="B608" s="1">
        <x:v>43209.5538490394</x:v>
      </x:c>
      <x:c r="C608" s="6">
        <x:v>10.09512998</x:v>
      </x:c>
      <x:c r="D608" s="14" t="s">
        <x:v>77</x:v>
      </x:c>
      <x:c r="E608" s="15">
        <x:v>43194.5291999653</x:v>
      </x:c>
      <x:c r="F608" t="s">
        <x:v>82</x:v>
      </x:c>
      <x:c r="G608" s="6">
        <x:v>171.575259770186</x:v>
      </x:c>
      <x:c r="H608" t="s">
        <x:v>83</x:v>
      </x:c>
      <x:c r="I608" s="6">
        <x:v>31.4395638562582</x:v>
      </x:c>
      <x:c r="J608" t="s">
        <x:v>78</x:v>
      </x:c>
      <x:c r="K608" s="6">
        <x:v>995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21.056</x:v>
      </x:c>
      <x:c r="R608" s="8">
        <x:v>142691.354077688</x:v>
      </x:c>
      <x:c r="S608" s="12">
        <x:v>227290.873353395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626619</x:v>
      </x:c>
      <x:c r="B609" s="1">
        <x:v>43209.5538604977</x:v>
      </x:c>
      <x:c r="C609" s="6">
        <x:v>10.111680925</x:v>
      </x:c>
      <x:c r="D609" s="14" t="s">
        <x:v>77</x:v>
      </x:c>
      <x:c r="E609" s="15">
        <x:v>43194.5291999653</x:v>
      </x:c>
      <x:c r="F609" t="s">
        <x:v>82</x:v>
      </x:c>
      <x:c r="G609" s="6">
        <x:v>171.493249680525</x:v>
      </x:c>
      <x:c r="H609" t="s">
        <x:v>83</x:v>
      </x:c>
      <x:c r="I609" s="6">
        <x:v>31.4517664504378</x:v>
      </x:c>
      <x:c r="J609" t="s">
        <x:v>78</x:v>
      </x:c>
      <x:c r="K609" s="6">
        <x:v>995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21.057</x:v>
      </x:c>
      <x:c r="R609" s="8">
        <x:v>142700.690506327</x:v>
      </x:c>
      <x:c r="S609" s="12">
        <x:v>227287.542083792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626631</x:v>
      </x:c>
      <x:c r="B610" s="1">
        <x:v>43209.5538720718</x:v>
      </x:c>
      <x:c r="C610" s="6">
        <x:v>10.1283318566667</x:v>
      </x:c>
      <x:c r="D610" s="14" t="s">
        <x:v>77</x:v>
      </x:c>
      <x:c r="E610" s="15">
        <x:v>43194.5291999653</x:v>
      </x:c>
      <x:c r="F610" t="s">
        <x:v>82</x:v>
      </x:c>
      <x:c r="G610" s="6">
        <x:v>171.608747039952</x:v>
      </x:c>
      <x:c r="H610" t="s">
        <x:v>83</x:v>
      </x:c>
      <x:c r="I610" s="6">
        <x:v>31.433447510949</x:v>
      </x:c>
      <x:c r="J610" t="s">
        <x:v>78</x:v>
      </x:c>
      <x:c r="K610" s="6">
        <x:v>995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21.056</x:v>
      </x:c>
      <x:c r="R610" s="8">
        <x:v>142709.620348762</x:v>
      </x:c>
      <x:c r="S610" s="12">
        <x:v>227301.987303354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626636</x:v>
      </x:c>
      <x:c r="B611" s="1">
        <x:v>43209.5538833681</x:v>
      </x:c>
      <x:c r="C611" s="6">
        <x:v>10.1446161016667</x:v>
      </x:c>
      <x:c r="D611" s="14" t="s">
        <x:v>77</x:v>
      </x:c>
      <x:c r="E611" s="15">
        <x:v>43194.5291999653</x:v>
      </x:c>
      <x:c r="F611" t="s">
        <x:v>82</x:v>
      </x:c>
      <x:c r="G611" s="6">
        <x:v>171.564101576209</x:v>
      </x:c>
      <x:c r="H611" t="s">
        <x:v>83</x:v>
      </x:c>
      <x:c r="I611" s="6">
        <x:v>31.4332667324397</x:v>
      </x:c>
      <x:c r="J611" t="s">
        <x:v>78</x:v>
      </x:c>
      <x:c r="K611" s="6">
        <x:v>995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21.059</x:v>
      </x:c>
      <x:c r="R611" s="8">
        <x:v>142703.605474678</x:v>
      </x:c>
      <x:c r="S611" s="12">
        <x:v>227286.633797782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626644</x:v>
      </x:c>
      <x:c r="B612" s="1">
        <x:v>43209.5538960995</x:v>
      </x:c>
      <x:c r="C612" s="6">
        <x:v>10.16291711</x:v>
      </x:c>
      <x:c r="D612" s="14" t="s">
        <x:v>77</x:v>
      </x:c>
      <x:c r="E612" s="15">
        <x:v>43194.5291999653</x:v>
      </x:c>
      <x:c r="F612" t="s">
        <x:v>82</x:v>
      </x:c>
      <x:c r="G612" s="6">
        <x:v>171.504629976814</x:v>
      </x:c>
      <x:c r="H612" t="s">
        <x:v>83</x:v>
      </x:c>
      <x:c r="I612" s="6">
        <x:v>31.4496874868082</x:v>
      </x:c>
      <x:c r="J612" t="s">
        <x:v>78</x:v>
      </x:c>
      <x:c r="K612" s="6">
        <x:v>995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21.057</x:v>
      </x:c>
      <x:c r="R612" s="8">
        <x:v>142719.959941194</x:v>
      </x:c>
      <x:c r="S612" s="12">
        <x:v>227293.108437233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626657</x:v>
      </x:c>
      <x:c r="B613" s="1">
        <x:v>43209.553906713</x:v>
      </x:c>
      <x:c r="C613" s="6">
        <x:v>10.1782012916667</x:v>
      </x:c>
      <x:c r="D613" s="14" t="s">
        <x:v>77</x:v>
      </x:c>
      <x:c r="E613" s="15">
        <x:v>43194.5291999653</x:v>
      </x:c>
      <x:c r="F613" t="s">
        <x:v>82</x:v>
      </x:c>
      <x:c r="G613" s="6">
        <x:v>171.494837274502</x:v>
      </x:c>
      <x:c r="H613" t="s">
        <x:v>83</x:v>
      </x:c>
      <x:c r="I613" s="6">
        <x:v>31.4459212516335</x:v>
      </x:c>
      <x:c r="J613" t="s">
        <x:v>78</x:v>
      </x:c>
      <x:c r="K613" s="6">
        <x:v>995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21.059</x:v>
      </x:c>
      <x:c r="R613" s="8">
        <x:v>142709.291855787</x:v>
      </x:c>
      <x:c r="S613" s="12">
        <x:v>227286.362714251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626664</x:v>
      </x:c>
      <x:c r="B614" s="1">
        <x:v>43209.5539179051</x:v>
      </x:c>
      <x:c r="C614" s="6">
        <x:v>10.1943355033333</x:v>
      </x:c>
      <x:c r="D614" s="14" t="s">
        <x:v>77</x:v>
      </x:c>
      <x:c r="E614" s="15">
        <x:v>43194.5291999653</x:v>
      </x:c>
      <x:c r="F614" t="s">
        <x:v>82</x:v>
      </x:c>
      <x:c r="G614" s="6">
        <x:v>171.406755347436</x:v>
      </x:c>
      <x:c r="H614" t="s">
        <x:v>83</x:v>
      </x:c>
      <x:c r="I614" s="6">
        <x:v>31.4592386781828</x:v>
      </x:c>
      <x:c r="J614" t="s">
        <x:v>78</x:v>
      </x:c>
      <x:c r="K614" s="6">
        <x:v>995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21.06</x:v>
      </x:c>
      <x:c r="R614" s="8">
        <x:v>142719.056650106</x:v>
      </x:c>
      <x:c r="S614" s="12">
        <x:v>227288.369959599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626682</x:v>
      </x:c>
      <x:c r="B615" s="1">
        <x:v>43209.5539300116</x:v>
      </x:c>
      <x:c r="C615" s="6">
        <x:v>10.2117864916667</x:v>
      </x:c>
      <x:c r="D615" s="14" t="s">
        <x:v>77</x:v>
      </x:c>
      <x:c r="E615" s="15">
        <x:v>43194.5291999653</x:v>
      </x:c>
      <x:c r="F615" t="s">
        <x:v>82</x:v>
      </x:c>
      <x:c r="G615" s="6">
        <x:v>171.483165714129</x:v>
      </x:c>
      <x:c r="H615" t="s">
        <x:v>83</x:v>
      </x:c>
      <x:c r="I615" s="6">
        <x:v>31.4369425640452</x:v>
      </x:c>
      <x:c r="J615" t="s">
        <x:v>78</x:v>
      </x:c>
      <x:c r="K615" s="6">
        <x:v>995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21.063</x:v>
      </x:c>
      <x:c r="R615" s="8">
        <x:v>142720.309972267</x:v>
      </x:c>
      <x:c r="S615" s="12">
        <x:v>227301.443075561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626686</x:v>
      </x:c>
      <x:c r="B616" s="1">
        <x:v>43209.5539413194</x:v>
      </x:c>
      <x:c r="C616" s="6">
        <x:v>10.2280373966667</x:v>
      </x:c>
      <x:c r="D616" s="14" t="s">
        <x:v>77</x:v>
      </x:c>
      <x:c r="E616" s="15">
        <x:v>43194.5291999653</x:v>
      </x:c>
      <x:c r="F616" t="s">
        <x:v>82</x:v>
      </x:c>
      <x:c r="G616" s="6">
        <x:v>171.503050305668</x:v>
      </x:c>
      <x:c r="H616" t="s">
        <x:v>83</x:v>
      </x:c>
      <x:c r="I616" s="6">
        <x:v>31.4416428136092</x:v>
      </x:c>
      <x:c r="J616" t="s">
        <x:v>78</x:v>
      </x:c>
      <x:c r="K616" s="6">
        <x:v>995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21.06</x:v>
      </x:c>
      <x:c r="R616" s="8">
        <x:v>142721.710841471</x:v>
      </x:c>
      <x:c r="S616" s="12">
        <x:v>227283.093164728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626701</x:v>
      </x:c>
      <x:c r="B617" s="1">
        <x:v>43209.5539530903</x:v>
      </x:c>
      <x:c r="C617" s="6">
        <x:v>10.2449716766667</x:v>
      </x:c>
      <x:c r="D617" s="14" t="s">
        <x:v>77</x:v>
      </x:c>
      <x:c r="E617" s="15">
        <x:v>43194.5291999653</x:v>
      </x:c>
      <x:c r="F617" t="s">
        <x:v>82</x:v>
      </x:c>
      <x:c r="G617" s="6">
        <x:v>171.419202560222</x:v>
      </x:c>
      <x:c r="H617" t="s">
        <x:v>83</x:v>
      </x:c>
      <x:c r="I617" s="6">
        <x:v>31.4486329405331</x:v>
      </x:c>
      <x:c r="J617" t="s">
        <x:v>78</x:v>
      </x:c>
      <x:c r="K617" s="6">
        <x:v>995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21.063</x:v>
      </x:c>
      <x:c r="R617" s="8">
        <x:v>142730.001694666</x:v>
      </x:c>
      <x:c r="S617" s="12">
        <x:v>227287.678322142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626712</x:v>
      </x:c>
      <x:c r="B618" s="1">
        <x:v>43209.5539646644</x:v>
      </x:c>
      <x:c r="C618" s="6">
        <x:v>10.2616393133333</x:v>
      </x:c>
      <x:c r="D618" s="14" t="s">
        <x:v>77</x:v>
      </x:c>
      <x:c r="E618" s="15">
        <x:v>43194.5291999653</x:v>
      </x:c>
      <x:c r="F618" t="s">
        <x:v>82</x:v>
      </x:c>
      <x:c r="G618" s="6">
        <x:v>171.483922330775</x:v>
      </x:c>
      <x:c r="H618" t="s">
        <x:v>83</x:v>
      </x:c>
      <x:c r="I618" s="6">
        <x:v>31.4451378752492</x:v>
      </x:c>
      <x:c r="J618" t="s">
        <x:v>78</x:v>
      </x:c>
      <x:c r="K618" s="6">
        <x:v>995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21.06</x:v>
      </x:c>
      <x:c r="R618" s="8">
        <x:v>142734.116265844</x:v>
      </x:c>
      <x:c r="S618" s="12">
        <x:v>227295.374377511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626717</x:v>
      </x:c>
      <x:c r="B619" s="1">
        <x:v>43209.5539758102</x:v>
      </x:c>
      <x:c r="C619" s="6">
        <x:v>10.2777068566667</x:v>
      </x:c>
      <x:c r="D619" s="14" t="s">
        <x:v>77</x:v>
      </x:c>
      <x:c r="E619" s="15">
        <x:v>43194.5291999653</x:v>
      </x:c>
      <x:c r="F619" t="s">
        <x:v>82</x:v>
      </x:c>
      <x:c r="G619" s="6">
        <x:v>171.486331276592</x:v>
      </x:c>
      <x:c r="H619" t="s">
        <x:v>83</x:v>
      </x:c>
      <x:c r="I619" s="6">
        <x:v>31.4391420389825</x:v>
      </x:c>
      <x:c r="J619" t="s">
        <x:v>78</x:v>
      </x:c>
      <x:c r="K619" s="6">
        <x:v>995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21.062</x:v>
      </x:c>
      <x:c r="R619" s="8">
        <x:v>142734.071433159</x:v>
      </x:c>
      <x:c r="S619" s="12">
        <x:v>227291.319933512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626731</x:v>
      </x:c>
      <x:c r="B620" s="1">
        <x:v>43209.5539876157</x:v>
      </x:c>
      <x:c r="C620" s="6">
        <x:v>10.294724475</x:v>
      </x:c>
      <x:c r="D620" s="14" t="s">
        <x:v>77</x:v>
      </x:c>
      <x:c r="E620" s="15">
        <x:v>43194.5291999653</x:v>
      </x:c>
      <x:c r="F620" t="s">
        <x:v>82</x:v>
      </x:c>
      <x:c r="G620" s="6">
        <x:v>171.479999945206</x:v>
      </x:c>
      <x:c r="H620" t="s">
        <x:v>83</x:v>
      </x:c>
      <x:c r="I620" s="6">
        <x:v>31.4347430905509</x:v>
      </x:c>
      <x:c r="J620" t="s">
        <x:v>78</x:v>
      </x:c>
      <x:c r="K620" s="6">
        <x:v>995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21.064</x:v>
      </x:c>
      <x:c r="R620" s="8">
        <x:v>142733.075205607</x:v>
      </x:c>
      <x:c r="S620" s="12">
        <x:v>227295.45576886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626738</x:v>
      </x:c>
      <x:c r="B621" s="1">
        <x:v>43209.5539994213</x:v>
      </x:c>
      <x:c r="C621" s="6">
        <x:v>10.3117087316667</x:v>
      </x:c>
      <x:c r="D621" s="14" t="s">
        <x:v>77</x:v>
      </x:c>
      <x:c r="E621" s="15">
        <x:v>43194.5291999653</x:v>
      </x:c>
      <x:c r="F621" t="s">
        <x:v>82</x:v>
      </x:c>
      <x:c r="G621" s="6">
        <x:v>171.437604003885</x:v>
      </x:c>
      <x:c r="H621" t="s">
        <x:v>83</x:v>
      </x:c>
      <x:c r="I621" s="6">
        <x:v>31.439714505299</x:v>
      </x:c>
      <x:c r="J621" t="s">
        <x:v>78</x:v>
      </x:c>
      <x:c r="K621" s="6">
        <x:v>995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21.065</x:v>
      </x:c>
      <x:c r="R621" s="8">
        <x:v>142741.780969373</x:v>
      </x:c>
      <x:c r="S621" s="12">
        <x:v>227294.841130056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626752</x:v>
      </x:c>
      <x:c r="B622" s="1">
        <x:v>43209.5540108796</x:v>
      </x:c>
      <x:c r="C622" s="6">
        <x:v>10.3281929733333</x:v>
      </x:c>
      <x:c r="D622" s="14" t="s">
        <x:v>77</x:v>
      </x:c>
      <x:c r="E622" s="15">
        <x:v>43194.5291999653</x:v>
      </x:c>
      <x:c r="F622" t="s">
        <x:v>82</x:v>
      </x:c>
      <x:c r="G622" s="6">
        <x:v>171.329319213711</x:v>
      </x:c>
      <x:c r="H622" t="s">
        <x:v>83</x:v>
      </x:c>
      <x:c r="I622" s="6">
        <x:v>31.4595098480509</x:v>
      </x:c>
      <x:c r="J622" t="s">
        <x:v>78</x:v>
      </x:c>
      <x:c r="K622" s="6">
        <x:v>995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21.065</x:v>
      </x:c>
      <x:c r="R622" s="8">
        <x:v>142751.682542732</x:v>
      </x:c>
      <x:c r="S622" s="12">
        <x:v>227292.694399148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626755</x:v>
      </x:c>
      <x:c r="B623" s="1">
        <x:v>43209.5540220718</x:v>
      </x:c>
      <x:c r="C623" s="6">
        <x:v>10.3442939033333</x:v>
      </x:c>
      <x:c r="D623" s="14" t="s">
        <x:v>77</x:v>
      </x:c>
      <x:c r="E623" s="15">
        <x:v>43194.5291999653</x:v>
      </x:c>
      <x:c r="F623" t="s">
        <x:v>82</x:v>
      </x:c>
      <x:c r="G623" s="6">
        <x:v>171.358793734338</x:v>
      </x:c>
      <x:c r="H623" t="s">
        <x:v>83</x:v>
      </x:c>
      <x:c r="I623" s="6">
        <x:v>31.4513446316259</x:v>
      </x:c>
      <x:c r="J623" t="s">
        <x:v>78</x:v>
      </x:c>
      <x:c r="K623" s="6">
        <x:v>995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21.066</x:v>
      </x:c>
      <x:c r="R623" s="8">
        <x:v>142745.43492133</x:v>
      </x:c>
      <x:c r="S623" s="12">
        <x:v>227284.995912841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626769</x:v>
      </x:c>
      <x:c r="B624" s="1">
        <x:v>43209.5540341088</x:v>
      </x:c>
      <x:c r="C624" s="6">
        <x:v>10.3616282</x:v>
      </x:c>
      <x:c r="D624" s="14" t="s">
        <x:v>77</x:v>
      </x:c>
      <x:c r="E624" s="15">
        <x:v>43194.5291999653</x:v>
      </x:c>
      <x:c r="F624" t="s">
        <x:v>82</x:v>
      </x:c>
      <x:c r="G624" s="6">
        <x:v>171.284592487799</x:v>
      </x:c>
      <x:c r="H624" t="s">
        <x:v>83</x:v>
      </x:c>
      <x:c r="I624" s="6">
        <x:v>31.4593591981215</x:v>
      </x:c>
      <x:c r="J624" t="s">
        <x:v>78</x:v>
      </x:c>
      <x:c r="K624" s="6">
        <x:v>995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21.068</x:v>
      </x:c>
      <x:c r="R624" s="8">
        <x:v>142745.318804197</x:v>
      </x:c>
      <x:c r="S624" s="12">
        <x:v>227295.508150374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626775</x:v>
      </x:c>
      <x:c r="B625" s="1">
        <x:v>43209.5540452893</x:v>
      </x:c>
      <x:c r="C625" s="6">
        <x:v>10.377779105</x:v>
      </x:c>
      <x:c r="D625" s="14" t="s">
        <x:v>77</x:v>
      </x:c>
      <x:c r="E625" s="15">
        <x:v>43194.5291999653</x:v>
      </x:c>
      <x:c r="F625" t="s">
        <x:v>82</x:v>
      </x:c>
      <x:c r="G625" s="6">
        <x:v>171.383485504539</x:v>
      </x:c>
      <x:c r="H625" t="s">
        <x:v>83</x:v>
      </x:c>
      <x:c r="I625" s="6">
        <x:v>31.4440532005569</x:v>
      </x:c>
      <x:c r="J625" t="s">
        <x:v>78</x:v>
      </x:c>
      <x:c r="K625" s="6">
        <x:v>995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21.067</x:v>
      </x:c>
      <x:c r="R625" s="8">
        <x:v>142752.690960017</x:v>
      </x:c>
      <x:c r="S625" s="12">
        <x:v>227286.175557118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626785</x:v>
      </x:c>
      <x:c r="B626" s="1">
        <x:v>43209.5540572106</x:v>
      </x:c>
      <x:c r="C626" s="6">
        <x:v>10.3949133816667</x:v>
      </x:c>
      <x:c r="D626" s="14" t="s">
        <x:v>77</x:v>
      </x:c>
      <x:c r="E626" s="15">
        <x:v>43194.5291999653</x:v>
      </x:c>
      <x:c r="F626" t="s">
        <x:v>82</x:v>
      </x:c>
      <x:c r="G626" s="6">
        <x:v>171.379888485716</x:v>
      </x:c>
      <x:c r="H626" t="s">
        <x:v>83</x:v>
      </x:c>
      <x:c r="I626" s="6">
        <x:v>31.4474880049529</x:v>
      </x:c>
      <x:c r="J626" t="s">
        <x:v>78</x:v>
      </x:c>
      <x:c r="K626" s="6">
        <x:v>995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21.066</x:v>
      </x:c>
      <x:c r="R626" s="8">
        <x:v>142760.22207797</x:v>
      </x:c>
      <x:c r="S626" s="12">
        <x:v>227297.822453799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626796</x:v>
      </x:c>
      <x:c r="B627" s="1">
        <x:v>43209.5540686343</x:v>
      </x:c>
      <x:c r="C627" s="6">
        <x:v>10.4113976466667</x:v>
      </x:c>
      <x:c r="D627" s="14" t="s">
        <x:v>77</x:v>
      </x:c>
      <x:c r="E627" s="15">
        <x:v>43194.5291999653</x:v>
      </x:c>
      <x:c r="F627" t="s">
        <x:v>82</x:v>
      </x:c>
      <x:c r="G627" s="6">
        <x:v>171.346847755068</x:v>
      </x:c>
      <x:c r="H627" t="s">
        <x:v>83</x:v>
      </x:c>
      <x:c r="I627" s="6">
        <x:v>31.4451981349648</x:v>
      </x:c>
      <x:c r="J627" t="s">
        <x:v>78</x:v>
      </x:c>
      <x:c r="K627" s="6">
        <x:v>995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21.069</x:v>
      </x:c>
      <x:c r="R627" s="8">
        <x:v>142748.521400497</x:v>
      </x:c>
      <x:c r="S627" s="12">
        <x:v>227280.792744672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626804</x:v>
      </x:c>
      <x:c r="B628" s="1">
        <x:v>43209.5540803241</x:v>
      </x:c>
      <x:c r="C628" s="6">
        <x:v>10.4282152116667</x:v>
      </x:c>
      <x:c r="D628" s="14" t="s">
        <x:v>77</x:v>
      </x:c>
      <x:c r="E628" s="15">
        <x:v>43194.5291999653</x:v>
      </x:c>
      <x:c r="F628" t="s">
        <x:v>82</x:v>
      </x:c>
      <x:c r="G628" s="6">
        <x:v>171.301068943494</x:v>
      </x:c>
      <x:c r="H628" t="s">
        <x:v>83</x:v>
      </x:c>
      <x:c r="I628" s="6">
        <x:v>31.4563462009505</x:v>
      </x:c>
      <x:c r="J628" t="s">
        <x:v>78</x:v>
      </x:c>
      <x:c r="K628" s="6">
        <x:v>995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21.068</x:v>
      </x:c>
      <x:c r="R628" s="8">
        <x:v>142755.996768034</x:v>
      </x:c>
      <x:c r="S628" s="12">
        <x:v>227276.238838578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626819</x:v>
      </x:c>
      <x:c r="B629" s="1">
        <x:v>43209.5540919792</x:v>
      </x:c>
      <x:c r="C629" s="6">
        <x:v>10.444982835</x:v>
      </x:c>
      <x:c r="D629" s="14" t="s">
        <x:v>77</x:v>
      </x:c>
      <x:c r="E629" s="15">
        <x:v>43194.5291999653</x:v>
      </x:c>
      <x:c r="F629" t="s">
        <x:v>82</x:v>
      </x:c>
      <x:c r="G629" s="6">
        <x:v>171.364341587611</x:v>
      </x:c>
      <x:c r="H629" t="s">
        <x:v>83</x:v>
      </x:c>
      <x:c r="I629" s="6">
        <x:v>31.4447763169796</x:v>
      </x:c>
      <x:c r="J629" t="s">
        <x:v>78</x:v>
      </x:c>
      <x:c r="K629" s="6">
        <x:v>995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21.068</x:v>
      </x:c>
      <x:c r="R629" s="8">
        <x:v>142761.872690731</x:v>
      </x:c>
      <x:c r="S629" s="12">
        <x:v>227287.724831904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626825</x:v>
      </x:c>
      <x:c r="B630" s="1">
        <x:v>43209.5541036227</x:v>
      </x:c>
      <x:c r="C630" s="6">
        <x:v>10.4617504483333</x:v>
      </x:c>
      <x:c r="D630" s="14" t="s">
        <x:v>77</x:v>
      </x:c>
      <x:c r="E630" s="15">
        <x:v>43194.5291999653</x:v>
      </x:c>
      <x:c r="F630" t="s">
        <x:v>82</x:v>
      </x:c>
      <x:c r="G630" s="6">
        <x:v>171.350909402308</x:v>
      </x:c>
      <x:c r="H630" t="s">
        <x:v>83</x:v>
      </x:c>
      <x:c r="I630" s="6">
        <x:v>31.4389010005625</x:v>
      </x:c>
      <x:c r="J630" t="s">
        <x:v>78</x:v>
      </x:c>
      <x:c r="K630" s="6">
        <x:v>995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21.071</x:v>
      </x:c>
      <x:c r="R630" s="8">
        <x:v>142770.687198413</x:v>
      </x:c>
      <x:c r="S630" s="12">
        <x:v>227285.177215678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626834</x:v>
      </x:c>
      <x:c r="B631" s="1">
        <x:v>43209.5541148148</x:v>
      </x:c>
      <x:c r="C631" s="6">
        <x:v>10.477868025</x:v>
      </x:c>
      <x:c r="D631" s="14" t="s">
        <x:v>77</x:v>
      </x:c>
      <x:c r="E631" s="15">
        <x:v>43194.5291999653</x:v>
      </x:c>
      <x:c r="F631" t="s">
        <x:v>82</x:v>
      </x:c>
      <x:c r="G631" s="6">
        <x:v>171.415126582755</x:v>
      </x:c>
      <x:c r="H631" t="s">
        <x:v>83</x:v>
      </x:c>
      <x:c r="I631" s="6">
        <x:v>31.4382682747937</x:v>
      </x:c>
      <x:c r="J631" t="s">
        <x:v>78</x:v>
      </x:c>
      <x:c r="K631" s="6">
        <x:v>995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21.067</x:v>
      </x:c>
      <x:c r="R631" s="8">
        <x:v>142774.093974017</x:v>
      </x:c>
      <x:c r="S631" s="12">
        <x:v>227283.72073626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626853</x:v>
      </x:c>
      <x:c r="B632" s="1">
        <x:v>43209.5541263889</x:v>
      </x:c>
      <x:c r="C632" s="6">
        <x:v>10.49455232</x:v>
      </x:c>
      <x:c r="D632" s="14" t="s">
        <x:v>77</x:v>
      </x:c>
      <x:c r="E632" s="15">
        <x:v>43194.5291999653</x:v>
      </x:c>
      <x:c r="F632" t="s">
        <x:v>82</x:v>
      </x:c>
      <x:c r="G632" s="6">
        <x:v>171.323095631559</x:v>
      </x:c>
      <x:c r="H632" t="s">
        <x:v>83</x:v>
      </x:c>
      <x:c r="I632" s="6">
        <x:v>31.4467648879454</x:v>
      </x:c>
      <x:c r="J632" t="s">
        <x:v>78</x:v>
      </x:c>
      <x:c r="K632" s="6">
        <x:v>995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21.07</x:v>
      </x:c>
      <x:c r="R632" s="8">
        <x:v>142789.428196301</x:v>
      </x:c>
      <x:c r="S632" s="12">
        <x:v>227284.626127615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626861</x:v>
      </x:c>
      <x:c r="B633" s="1">
        <x:v>43209.5541382755</x:v>
      </x:c>
      <x:c r="C633" s="6">
        <x:v>10.5116532683333</x:v>
      </x:c>
      <x:c r="D633" s="14" t="s">
        <x:v>77</x:v>
      </x:c>
      <x:c r="E633" s="15">
        <x:v>43194.5291999653</x:v>
      </x:c>
      <x:c r="F633" t="s">
        <x:v>82</x:v>
      </x:c>
      <x:c r="G633" s="6">
        <x:v>171.195698746119</x:v>
      </x:c>
      <x:c r="H633" t="s">
        <x:v>83</x:v>
      </x:c>
      <x:c r="I633" s="6">
        <x:v>31.4617394678012</x:v>
      </x:c>
      <x:c r="J633" t="s">
        <x:v>78</x:v>
      </x:c>
      <x:c r="K633" s="6">
        <x:v>995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21.073</x:v>
      </x:c>
      <x:c r="R633" s="8">
        <x:v>142796.950001925</x:v>
      </x:c>
      <x:c r="S633" s="12">
        <x:v>227293.136958618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626868</x:v>
      </x:c>
      <x:c r="B634" s="1">
        <x:v>43209.5541499653</x:v>
      </x:c>
      <x:c r="C634" s="6">
        <x:v>10.5285041633333</x:v>
      </x:c>
      <x:c r="D634" s="14" t="s">
        <x:v>77</x:v>
      </x:c>
      <x:c r="E634" s="15">
        <x:v>43194.5291999653</x:v>
      </x:c>
      <x:c r="F634" t="s">
        <x:v>82</x:v>
      </x:c>
      <x:c r="G634" s="6">
        <x:v>171.312360725331</x:v>
      </x:c>
      <x:c r="H634" t="s">
        <x:v>83</x:v>
      </x:c>
      <x:c r="I634" s="6">
        <x:v>31.4459513814986</x:v>
      </x:c>
      <x:c r="J634" t="s">
        <x:v>78</x:v>
      </x:c>
      <x:c r="K634" s="6">
        <x:v>995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21.071</x:v>
      </x:c>
      <x:c r="R634" s="8">
        <x:v>142796.238201208</x:v>
      </x:c>
      <x:c r="S634" s="12">
        <x:v>227289.348406692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626880</x:v>
      </x:c>
      <x:c r="B635" s="1">
        <x:v>43209.5541609606</x:v>
      </x:c>
      <x:c r="C635" s="6">
        <x:v>10.5443550966667</x:v>
      </x:c>
      <x:c r="D635" s="14" t="s">
        <x:v>77</x:v>
      </x:c>
      <x:c r="E635" s="15">
        <x:v>43194.5291999653</x:v>
      </x:c>
      <x:c r="F635" t="s">
        <x:v>82</x:v>
      </x:c>
      <x:c r="G635" s="6">
        <x:v>171.268329298727</x:v>
      </x:c>
      <x:c r="H635" t="s">
        <x:v>83</x:v>
      </x:c>
      <x:c r="I635" s="6">
        <x:v>31.4484521612048</x:v>
      </x:c>
      <x:c r="J635" t="s">
        <x:v>78</x:v>
      </x:c>
      <x:c r="K635" s="6">
        <x:v>995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21.073</x:v>
      </x:c>
      <x:c r="R635" s="8">
        <x:v>142802.085326597</x:v>
      </x:c>
      <x:c r="S635" s="12">
        <x:v>227286.996412295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626892</x:v>
      </x:c>
      <x:c r="B636" s="1">
        <x:v>43209.5541728356</x:v>
      </x:c>
      <x:c r="C636" s="6">
        <x:v>10.5614227033333</x:v>
      </x:c>
      <x:c r="D636" s="14" t="s">
        <x:v>77</x:v>
      </x:c>
      <x:c r="E636" s="15">
        <x:v>43194.5291999653</x:v>
      </x:c>
      <x:c r="F636" t="s">
        <x:v>82</x:v>
      </x:c>
      <x:c r="G636" s="6">
        <x:v>171.390150667507</x:v>
      </x:c>
      <x:c r="H636" t="s">
        <x:v>83</x:v>
      </x:c>
      <x:c r="I636" s="6">
        <x:v>31.4345020524474</x:v>
      </x:c>
      <x:c r="J636" t="s">
        <x:v>78</x:v>
      </x:c>
      <x:c r="K636" s="6">
        <x:v>995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21.07</x:v>
      </x:c>
      <x:c r="R636" s="8">
        <x:v>142814.328564027</x:v>
      </x:c>
      <x:c r="S636" s="12">
        <x:v>227292.451468356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626898</x:v>
      </x:c>
      <x:c r="B637" s="1">
        <x:v>43209.5541842593</x:v>
      </x:c>
      <x:c r="C637" s="6">
        <x:v>10.577890275</x:v>
      </x:c>
      <x:c r="D637" s="14" t="s">
        <x:v>77</x:v>
      </x:c>
      <x:c r="E637" s="15">
        <x:v>43194.5291999653</x:v>
      </x:c>
      <x:c r="F637" t="s">
        <x:v>82</x:v>
      </x:c>
      <x:c r="G637" s="6">
        <x:v>171.267011680769</x:v>
      </x:c>
      <x:c r="H637" t="s">
        <x:v>83</x:v>
      </x:c>
      <x:c r="I637" s="6">
        <x:v>31.4486932003115</x:v>
      </x:c>
      <x:c r="J637" t="s">
        <x:v>78</x:v>
      </x:c>
      <x:c r="K637" s="6">
        <x:v>995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21.073</x:v>
      </x:c>
      <x:c r="R637" s="8">
        <x:v>142813.852409803</x:v>
      </x:c>
      <x:c r="S637" s="12">
        <x:v>227277.099230434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626909</x:v>
      </x:c>
      <x:c r="B638" s="1">
        <x:v>43209.5541959838</x:v>
      </x:c>
      <x:c r="C638" s="6">
        <x:v>10.5947745333333</x:v>
      </x:c>
      <x:c r="D638" s="14" t="s">
        <x:v>77</x:v>
      </x:c>
      <x:c r="E638" s="15">
        <x:v>43194.5291999653</x:v>
      </x:c>
      <x:c r="F638" t="s">
        <x:v>82</x:v>
      </x:c>
      <x:c r="G638" s="6">
        <x:v>171.312442366386</x:v>
      </x:c>
      <x:c r="H638" t="s">
        <x:v>83</x:v>
      </x:c>
      <x:c r="I638" s="6">
        <x:v>31.437605419354</x:v>
      </x:c>
      <x:c r="J638" t="s">
        <x:v>78</x:v>
      </x:c>
      <x:c r="K638" s="6">
        <x:v>995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21.074</x:v>
      </x:c>
      <x:c r="R638" s="8">
        <x:v>142824.156626207</x:v>
      </x:c>
      <x:c r="S638" s="12">
        <x:v>227287.163236766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626921</x:v>
      </x:c>
      <x:c r="B639" s="1">
        <x:v>43209.5542073727</x:v>
      </x:c>
      <x:c r="C639" s="6">
        <x:v>10.6111754233333</x:v>
      </x:c>
      <x:c r="D639" s="14" t="s">
        <x:v>77</x:v>
      </x:c>
      <x:c r="E639" s="15">
        <x:v>43194.5291999653</x:v>
      </x:c>
      <x:c r="F639" t="s">
        <x:v>82</x:v>
      </x:c>
      <x:c r="G639" s="6">
        <x:v>171.328192834113</x:v>
      </x:c>
      <x:c r="H639" t="s">
        <x:v>83</x:v>
      </x:c>
      <x:c r="I639" s="6">
        <x:v>31.4291690888435</x:v>
      </x:c>
      <x:c r="J639" t="s">
        <x:v>78</x:v>
      </x:c>
      <x:c r="K639" s="6">
        <x:v>995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21.076</x:v>
      </x:c>
      <x:c r="R639" s="8">
        <x:v>142823.636562496</x:v>
      </x:c>
      <x:c r="S639" s="12">
        <x:v>227280.362085632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626929</x:v>
      </x:c>
      <x:c r="B640" s="1">
        <x:v>43209.5542194097</x:v>
      </x:c>
      <x:c r="C640" s="6">
        <x:v>10.62850973</x:v>
      </x:c>
      <x:c r="D640" s="14" t="s">
        <x:v>77</x:v>
      </x:c>
      <x:c r="E640" s="15">
        <x:v>43194.5291999653</x:v>
      </x:c>
      <x:c r="F640" t="s">
        <x:v>82</x:v>
      </x:c>
      <x:c r="G640" s="6">
        <x:v>171.259442241388</x:v>
      </x:c>
      <x:c r="H640" t="s">
        <x:v>83</x:v>
      </x:c>
      <x:c r="I640" s="6">
        <x:v>31.4334173811972</x:v>
      </x:c>
      <x:c r="J640" t="s">
        <x:v>78</x:v>
      </x:c>
      <x:c r="K640" s="6">
        <x:v>995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21.079</x:v>
      </x:c>
      <x:c r="R640" s="8">
        <x:v>142829.133516166</x:v>
      </x:c>
      <x:c r="S640" s="12">
        <x:v>227280.989474882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626942</x:v>
      </x:c>
      <x:c r="B641" s="1">
        <x:v>43209.5542309375</x:v>
      </x:c>
      <x:c r="C641" s="6">
        <x:v>10.6450773583333</x:v>
      </x:c>
      <x:c r="D641" s="14" t="s">
        <x:v>77</x:v>
      </x:c>
      <x:c r="E641" s="15">
        <x:v>43194.5291999653</x:v>
      </x:c>
      <x:c r="F641" t="s">
        <x:v>82</x:v>
      </x:c>
      <x:c r="G641" s="6">
        <x:v>171.318012782446</x:v>
      </x:c>
      <x:c r="H641" t="s">
        <x:v>83</x:v>
      </x:c>
      <x:c r="I641" s="6">
        <x:v>31.4338090679971</x:v>
      </x:c>
      <x:c r="J641" t="s">
        <x:v>78</x:v>
      </x:c>
      <x:c r="K641" s="6">
        <x:v>995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21.075</x:v>
      </x:c>
      <x:c r="R641" s="8">
        <x:v>142843.014337017</x:v>
      </x:c>
      <x:c r="S641" s="12">
        <x:v>227296.788304046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626949</x:v>
      </x:c>
      <x:c r="B642" s="1">
        <x:v>43209.5542425579</x:v>
      </x:c>
      <x:c r="C642" s="6">
        <x:v>10.661811665</x:v>
      </x:c>
      <x:c r="D642" s="14" t="s">
        <x:v>77</x:v>
      </x:c>
      <x:c r="E642" s="15">
        <x:v>43194.5291999653</x:v>
      </x:c>
      <x:c r="F642" t="s">
        <x:v>82</x:v>
      </x:c>
      <x:c r="G642" s="6">
        <x:v>171.225814852458</x:v>
      </x:c>
      <x:c r="H642" t="s">
        <x:v>83</x:v>
      </x:c>
      <x:c r="I642" s="6">
        <x:v>31.4534537262143</x:v>
      </x:c>
      <x:c r="J642" t="s">
        <x:v>78</x:v>
      </x:c>
      <x:c r="K642" s="6">
        <x:v>995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21.074</x:v>
      </x:c>
      <x:c r="R642" s="8">
        <x:v>142849.413154147</x:v>
      </x:c>
      <x:c r="S642" s="12">
        <x:v>227283.280045263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626958</x:v>
      </x:c>
      <x:c r="B643" s="1">
        <x:v>43209.5542540162</x:v>
      </x:c>
      <x:c r="C643" s="6">
        <x:v>10.6783292466667</x:v>
      </x:c>
      <x:c r="D643" s="14" t="s">
        <x:v>77</x:v>
      </x:c>
      <x:c r="E643" s="15">
        <x:v>43194.5291999653</x:v>
      </x:c>
      <x:c r="F643" t="s">
        <x:v>82</x:v>
      </x:c>
      <x:c r="G643" s="6">
        <x:v>171.13099933209</x:v>
      </x:c>
      <x:c r="H643" t="s">
        <x:v>83</x:v>
      </x:c>
      <x:c r="I643" s="6">
        <x:v>31.4513747615388</x:v>
      </x:c>
      <x:c r="J643" t="s">
        <x:v>78</x:v>
      </x:c>
      <x:c r="K643" s="6">
        <x:v>995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21.081</x:v>
      </x:c>
      <x:c r="R643" s="8">
        <x:v>142852.377649826</x:v>
      </x:c>
      <x:c r="S643" s="12">
        <x:v>227279.754475645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626964</x:v>
      </x:c>
      <x:c r="B644" s="1">
        <x:v>43209.5542653935</x:v>
      </x:c>
      <x:c r="C644" s="6">
        <x:v>10.69473009</x:v>
      </x:c>
      <x:c r="D644" s="14" t="s">
        <x:v>77</x:v>
      </x:c>
      <x:c r="E644" s="15">
        <x:v>43194.5291999653</x:v>
      </x:c>
      <x:c r="F644" t="s">
        <x:v>82</x:v>
      </x:c>
      <x:c r="G644" s="6">
        <x:v>171.196390621667</x:v>
      </x:c>
      <x:c r="H644" t="s">
        <x:v>83</x:v>
      </x:c>
      <x:c r="I644" s="6">
        <x:v>31.4449570961096</x:v>
      </x:c>
      <x:c r="J644" t="s">
        <x:v>78</x:v>
      </x:c>
      <x:c r="K644" s="6">
        <x:v>995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21.079</x:v>
      </x:c>
      <x:c r="R644" s="8">
        <x:v>142857.5811811</x:v>
      </x:c>
      <x:c r="S644" s="12">
        <x:v>227282.537196964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626975</x:v>
      </x:c>
      <x:c r="B645" s="1">
        <x:v>43209.5542772801</x:v>
      </x:c>
      <x:c r="C645" s="6">
        <x:v>10.7118477316667</x:v>
      </x:c>
      <x:c r="D645" s="14" t="s">
        <x:v>77</x:v>
      </x:c>
      <x:c r="E645" s="15">
        <x:v>43194.5291999653</x:v>
      </x:c>
      <x:c r="F645" t="s">
        <x:v>82</x:v>
      </x:c>
      <x:c r="G645" s="6">
        <x:v>171.171576498769</x:v>
      </x:c>
      <x:c r="H645" t="s">
        <x:v>83</x:v>
      </x:c>
      <x:c r="I645" s="6">
        <x:v>31.4550506129995</x:v>
      </x:c>
      <x:c r="J645" t="s">
        <x:v>78</x:v>
      </x:c>
      <x:c r="K645" s="6">
        <x:v>995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21.077</x:v>
      </x:c>
      <x:c r="R645" s="8">
        <x:v>142861.091223982</x:v>
      </x:c>
      <x:c r="S645" s="12">
        <x:v>227299.053000479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626993</x:v>
      </x:c>
      <x:c r="B646" s="1">
        <x:v>43209.5542888079</x:v>
      </x:c>
      <x:c r="C646" s="6">
        <x:v>10.728432005</x:v>
      </x:c>
      <x:c r="D646" s="14" t="s">
        <x:v>77</x:v>
      </x:c>
      <x:c r="E646" s="15">
        <x:v>43194.5291999653</x:v>
      </x:c>
      <x:c r="F646" t="s">
        <x:v>82</x:v>
      </x:c>
      <x:c r="G646" s="6">
        <x:v>171.146841695129</x:v>
      </x:c>
      <x:c r="H646" t="s">
        <x:v>83</x:v>
      </x:c>
      <x:c r="I646" s="6">
        <x:v>31.4540261949746</x:v>
      </x:c>
      <x:c r="J646" t="s">
        <x:v>78</x:v>
      </x:c>
      <x:c r="K646" s="6">
        <x:v>995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21.079</x:v>
      </x:c>
      <x:c r="R646" s="8">
        <x:v>142868.176381779</x:v>
      </x:c>
      <x:c r="S646" s="12">
        <x:v>227280.17832932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627001</x:v>
      </x:c>
      <x:c r="B647" s="1">
        <x:v>43209.5543004977</x:v>
      </x:c>
      <x:c r="C647" s="6">
        <x:v>10.745249605</x:v>
      </x:c>
      <x:c r="D647" s="14" t="s">
        <x:v>77</x:v>
      </x:c>
      <x:c r="E647" s="15">
        <x:v>43194.5291999653</x:v>
      </x:c>
      <x:c r="F647" t="s">
        <x:v>82</x:v>
      </x:c>
      <x:c r="G647" s="6">
        <x:v>171.122256077752</x:v>
      </x:c>
      <x:c r="H647" t="s">
        <x:v>83</x:v>
      </x:c>
      <x:c r="I647" s="6">
        <x:v>31.450199695119</x:v>
      </x:c>
      <x:c r="J647" t="s">
        <x:v>78</x:v>
      </x:c>
      <x:c r="K647" s="6">
        <x:v>995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21.082</x:v>
      </x:c>
      <x:c r="R647" s="8">
        <x:v>142869.674406228</x:v>
      </x:c>
      <x:c r="S647" s="12">
        <x:v>227293.480353574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627005</x:v>
      </x:c>
      <x:c r="B648" s="1">
        <x:v>43209.5543114236</x:v>
      </x:c>
      <x:c r="C648" s="6">
        <x:v>10.761000495</x:v>
      </x:c>
      <x:c r="D648" s="14" t="s">
        <x:v>77</x:v>
      </x:c>
      <x:c r="E648" s="15">
        <x:v>43194.5291999653</x:v>
      </x:c>
      <x:c r="F648" t="s">
        <x:v>82</x:v>
      </x:c>
      <x:c r="G648" s="6">
        <x:v>171.109070446318</x:v>
      </x:c>
      <x:c r="H648" t="s">
        <x:v>83</x:v>
      </x:c>
      <x:c r="I648" s="6">
        <x:v>31.4498381363037</x:v>
      </x:c>
      <x:c r="J648" t="s">
        <x:v>78</x:v>
      </x:c>
      <x:c r="K648" s="6">
        <x:v>995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21.083</x:v>
      </x:c>
      <x:c r="R648" s="8">
        <x:v>142875.481624627</x:v>
      </x:c>
      <x:c r="S648" s="12">
        <x:v>227285.586390376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627019</x:v>
      </x:c>
      <x:c r="B649" s="1">
        <x:v>43209.5543234606</x:v>
      </x:c>
      <x:c r="C649" s="6">
        <x:v>10.7783514383333</x:v>
      </x:c>
      <x:c r="D649" s="14" t="s">
        <x:v>77</x:v>
      </x:c>
      <x:c r="E649" s="15">
        <x:v>43194.5291999653</x:v>
      </x:c>
      <x:c r="F649" t="s">
        <x:v>82</x:v>
      </x:c>
      <x:c r="G649" s="6">
        <x:v>171.135113926745</x:v>
      </x:c>
      <x:c r="H649" t="s">
        <x:v>83</x:v>
      </x:c>
      <x:c r="I649" s="6">
        <x:v>31.4506215137867</x:v>
      </x:c>
      <x:c r="J649" t="s">
        <x:v>78</x:v>
      </x:c>
      <x:c r="K649" s="6">
        <x:v>995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21.081</x:v>
      </x:c>
      <x:c r="R649" s="8">
        <x:v>142878.233268068</x:v>
      </x:c>
      <x:c r="S649" s="12">
        <x:v>227289.255982583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627029</x:v>
      </x:c>
      <x:c r="B650" s="1">
        <x:v>43209.5543350347</x:v>
      </x:c>
      <x:c r="C650" s="6">
        <x:v>10.7949857116667</x:v>
      </x:c>
      <x:c r="D650" s="14" t="s">
        <x:v>77</x:v>
      </x:c>
      <x:c r="E650" s="15">
        <x:v>43194.5291999653</x:v>
      </x:c>
      <x:c r="F650" t="s">
        <x:v>82</x:v>
      </x:c>
      <x:c r="G650" s="6">
        <x:v>171.104462887975</x:v>
      </x:c>
      <x:c r="H650" t="s">
        <x:v>83</x:v>
      </x:c>
      <x:c r="I650" s="6">
        <x:v>31.4506817736005</x:v>
      </x:c>
      <x:c r="J650" t="s">
        <x:v>78</x:v>
      </x:c>
      <x:c r="K650" s="6">
        <x:v>995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21.083</x:v>
      </x:c>
      <x:c r="R650" s="8">
        <x:v>142895.561993942</x:v>
      </x:c>
      <x:c r="S650" s="12">
        <x:v>227283.873552935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627040</x:v>
      </x:c>
      <x:c r="B651" s="1">
        <x:v>43209.554346412</x:v>
      </x:c>
      <x:c r="C651" s="6">
        <x:v>10.8113866483333</x:v>
      </x:c>
      <x:c r="D651" s="14" t="s">
        <x:v>77</x:v>
      </x:c>
      <x:c r="E651" s="15">
        <x:v>43194.5291999653</x:v>
      </x:c>
      <x:c r="F651" t="s">
        <x:v>82</x:v>
      </x:c>
      <x:c r="G651" s="6">
        <x:v>171.036290727132</x:v>
      </x:c>
      <x:c r="H651" t="s">
        <x:v>83</x:v>
      </x:c>
      <x:c r="I651" s="6">
        <x:v>31.4548397033809</x:v>
      </x:c>
      <x:c r="J651" t="s">
        <x:v>78</x:v>
      </x:c>
      <x:c r="K651" s="6">
        <x:v>995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21.086</x:v>
      </x:c>
      <x:c r="R651" s="8">
        <x:v>142886.076578502</x:v>
      </x:c>
      <x:c r="S651" s="12">
        <x:v>227287.487477118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627048</x:v>
      </x:c>
      <x:c r="B652" s="1">
        <x:v>43209.5543581366</x:v>
      </x:c>
      <x:c r="C652" s="6">
        <x:v>10.828287565</x:v>
      </x:c>
      <x:c r="D652" s="14" t="s">
        <x:v>77</x:v>
      </x:c>
      <x:c r="E652" s="15">
        <x:v>43194.5291999653</x:v>
      </x:c>
      <x:c r="F652" t="s">
        <x:v>82</x:v>
      </x:c>
      <x:c r="G652" s="6">
        <x:v>171.123880629838</x:v>
      </x:c>
      <x:c r="H652" t="s">
        <x:v>83</x:v>
      </x:c>
      <x:c r="I652" s="6">
        <x:v>31.4471264464296</x:v>
      </x:c>
      <x:c r="J652" t="s">
        <x:v>78</x:v>
      </x:c>
      <x:c r="K652" s="6">
        <x:v>995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21.083</x:v>
      </x:c>
      <x:c r="R652" s="8">
        <x:v>142885.238814916</x:v>
      </x:c>
      <x:c r="S652" s="12">
        <x:v>227278.543628707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627063</x:v>
      </x:c>
      <x:c r="B653" s="1">
        <x:v>43209.5543694792</x:v>
      </x:c>
      <x:c r="C653" s="6">
        <x:v>10.844621855</x:v>
      </x:c>
      <x:c r="D653" s="14" t="s">
        <x:v>77</x:v>
      </x:c>
      <x:c r="E653" s="15">
        <x:v>43194.5291999653</x:v>
      </x:c>
      <x:c r="F653" t="s">
        <x:v>82</x:v>
      </x:c>
      <x:c r="G653" s="6">
        <x:v>171.137868270042</x:v>
      </x:c>
      <x:c r="H653" t="s">
        <x:v>83</x:v>
      </x:c>
      <x:c r="I653" s="6">
        <x:v>31.4445654080068</x:v>
      </x:c>
      <x:c r="J653" t="s">
        <x:v>78</x:v>
      </x:c>
      <x:c r="K653" s="6">
        <x:v>995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21.083</x:v>
      </x:c>
      <x:c r="R653" s="8">
        <x:v>142895.01997401</x:v>
      </x:c>
      <x:c r="S653" s="12">
        <x:v>227291.350189348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627068</x:v>
      </x:c>
      <x:c r="B654" s="1">
        <x:v>43209.5543810532</x:v>
      </x:c>
      <x:c r="C654" s="6">
        <x:v>10.8612561166667</x:v>
      </x:c>
      <x:c r="D654" s="14" t="s">
        <x:v>77</x:v>
      </x:c>
      <x:c r="E654" s="15">
        <x:v>43194.5291999653</x:v>
      </x:c>
      <x:c r="F654" t="s">
        <x:v>82</x:v>
      </x:c>
      <x:c r="G654" s="6">
        <x:v>171.149668952164</x:v>
      </x:c>
      <x:c r="H654" t="s">
        <x:v>83</x:v>
      </x:c>
      <x:c r="I654" s="6">
        <x:v>31.4368521746956</x:v>
      </x:c>
      <x:c r="J654" t="s">
        <x:v>78</x:v>
      </x:c>
      <x:c r="K654" s="6">
        <x:v>995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21.085</x:v>
      </x:c>
      <x:c r="R654" s="8">
        <x:v>142897.574019297</x:v>
      </x:c>
      <x:c r="S654" s="12">
        <x:v>227288.710066805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627076</x:v>
      </x:c>
      <x:c r="B655" s="1">
        <x:v>43209.5543923958</x:v>
      </x:c>
      <x:c r="C655" s="6">
        <x:v>10.8775902916667</x:v>
      </x:c>
      <x:c r="D655" s="14" t="s">
        <x:v>77</x:v>
      </x:c>
      <x:c r="E655" s="15">
        <x:v>43194.5291999653</x:v>
      </x:c>
      <x:c r="F655" t="s">
        <x:v>82</x:v>
      </x:c>
      <x:c r="G655" s="6">
        <x:v>171.000710307985</x:v>
      </x:c>
      <x:c r="H655" t="s">
        <x:v>83</x:v>
      </x:c>
      <x:c r="I655" s="6">
        <x:v>31.4530319071901</x:v>
      </x:c>
      <x:c r="J655" t="s">
        <x:v>78</x:v>
      </x:c>
      <x:c r="K655" s="6">
        <x:v>995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21.089</x:v>
      </x:c>
      <x:c r="R655" s="8">
        <x:v>142907.653242288</x:v>
      </x:c>
      <x:c r="S655" s="12">
        <x:v>227286.251619084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627084</x:v>
      </x:c>
      <x:c r="B656" s="1">
        <x:v>43209.5544042014</x:v>
      </x:c>
      <x:c r="C656" s="6">
        <x:v>10.8946245816667</x:v>
      </x:c>
      <x:c r="D656" s="14" t="s">
        <x:v>77</x:v>
      </x:c>
      <x:c r="E656" s="15">
        <x:v>43194.5291999653</x:v>
      </x:c>
      <x:c r="F656" t="s">
        <x:v>82</x:v>
      </x:c>
      <x:c r="G656" s="6">
        <x:v>171.085150835468</x:v>
      </x:c>
      <x:c r="H656" t="s">
        <x:v>83</x:v>
      </x:c>
      <x:c r="I656" s="6">
        <x:v>31.4458911217698</x:v>
      </x:c>
      <x:c r="J656" t="s">
        <x:v>78</x:v>
      </x:c>
      <x:c r="K656" s="6">
        <x:v>995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21.086</x:v>
      </x:c>
      <x:c r="R656" s="8">
        <x:v>142913.71178199</x:v>
      </x:c>
      <x:c r="S656" s="12">
        <x:v>227287.444781935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627099</x:v>
      </x:c>
      <x:c r="B657" s="1">
        <x:v>43209.5544158565</x:v>
      </x:c>
      <x:c r="C657" s="6">
        <x:v>10.911375535</x:v>
      </x:c>
      <x:c r="D657" s="14" t="s">
        <x:v>77</x:v>
      </x:c>
      <x:c r="E657" s="15">
        <x:v>43194.5291999653</x:v>
      </x:c>
      <x:c r="F657" t="s">
        <x:v>82</x:v>
      </x:c>
      <x:c r="G657" s="6">
        <x:v>171.04188399338</x:v>
      </x:c>
      <x:c r="H657" t="s">
        <x:v>83</x:v>
      </x:c>
      <x:c r="I657" s="6">
        <x:v>31.4538152854202</x:v>
      </x:c>
      <x:c r="J657" t="s">
        <x:v>78</x:v>
      </x:c>
      <x:c r="K657" s="6">
        <x:v>995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21.086</x:v>
      </x:c>
      <x:c r="R657" s="8">
        <x:v>142918.351710773</x:v>
      </x:c>
      <x:c r="S657" s="12">
        <x:v>227277.790229035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627106</x:v>
      </x:c>
      <x:c r="B658" s="1">
        <x:v>43209.554428125</x:v>
      </x:c>
      <x:c r="C658" s="6">
        <x:v>10.929043225</x:v>
      </x:c>
      <x:c r="D658" s="14" t="s">
        <x:v>77</x:v>
      </x:c>
      <x:c r="E658" s="15">
        <x:v>43194.5291999653</x:v>
      </x:c>
      <x:c r="F658" t="s">
        <x:v>82</x:v>
      </x:c>
      <x:c r="G658" s="6">
        <x:v>171.099724717013</x:v>
      </x:c>
      <x:c r="H658" t="s">
        <x:v>83</x:v>
      </x:c>
      <x:c r="I658" s="6">
        <x:v>31.4348937393747</x:v>
      </x:c>
      <x:c r="J658" t="s">
        <x:v>78</x:v>
      </x:c>
      <x:c r="K658" s="6">
        <x:v>995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21.089</x:v>
      </x:c>
      <x:c r="R658" s="8">
        <x:v>142929.195030711</x:v>
      </x:c>
      <x:c r="S658" s="12">
        <x:v>227297.892724045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627120</x:v>
      </x:c>
      <x:c r="B659" s="1">
        <x:v>43209.5544388542</x:v>
      </x:c>
      <x:c r="C659" s="6">
        <x:v>10.9444940616667</x:v>
      </x:c>
      <x:c r="D659" s="14" t="s">
        <x:v>77</x:v>
      </x:c>
      <x:c r="E659" s="15">
        <x:v>43194.5291999653</x:v>
      </x:c>
      <x:c r="F659" t="s">
        <x:v>82</x:v>
      </x:c>
      <x:c r="G659" s="6">
        <x:v>171.166755336183</x:v>
      </x:c>
      <x:c r="H659" t="s">
        <x:v>83</x:v>
      </x:c>
      <x:c r="I659" s="6">
        <x:v>31.4309467424359</x:v>
      </x:c>
      <x:c r="J659" t="s">
        <x:v>78</x:v>
      </x:c>
      <x:c r="K659" s="6">
        <x:v>995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21.086</x:v>
      </x:c>
      <x:c r="R659" s="8">
        <x:v>142935.503147736</x:v>
      </x:c>
      <x:c r="S659" s="12">
        <x:v>227283.409853693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627130</x:v>
      </x:c>
      <x:c r="B660" s="1">
        <x:v>43209.5544507292</x:v>
      </x:c>
      <x:c r="C660" s="6">
        <x:v>10.9615950666667</x:v>
      </x:c>
      <x:c r="D660" s="14" t="s">
        <x:v>77</x:v>
      </x:c>
      <x:c r="E660" s="15">
        <x:v>43194.5291999653</x:v>
      </x:c>
      <x:c r="F660" t="s">
        <x:v>82</x:v>
      </x:c>
      <x:c r="G660" s="6">
        <x:v>170.969940720488</x:v>
      </x:c>
      <x:c r="H660" t="s">
        <x:v>83</x:v>
      </x:c>
      <x:c r="I660" s="6">
        <x:v>31.4558942516087</x:v>
      </x:c>
      <x:c r="J660" t="s">
        <x:v>78</x:v>
      </x:c>
      <x:c r="K660" s="6">
        <x:v>995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21.09</x:v>
      </x:c>
      <x:c r="R660" s="8">
        <x:v>142940.817663714</x:v>
      </x:c>
      <x:c r="S660" s="12">
        <x:v>227293.955028242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627140</x:v>
      </x:c>
      <x:c r="B661" s="1">
        <x:v>43209.554461956</x:v>
      </x:c>
      <x:c r="C661" s="6">
        <x:v>10.9777626083333</x:v>
      </x:c>
      <x:c r="D661" s="14" t="s">
        <x:v>77</x:v>
      </x:c>
      <x:c r="E661" s="15">
        <x:v>43194.5291999653</x:v>
      </x:c>
      <x:c r="F661" t="s">
        <x:v>82</x:v>
      </x:c>
      <x:c r="G661" s="6">
        <x:v>171.041701420941</x:v>
      </x:c>
      <x:c r="H661" t="s">
        <x:v>83</x:v>
      </x:c>
      <x:c r="I661" s="6">
        <x:v>31.4510734624178</x:v>
      </x:c>
      <x:c r="J661" t="s">
        <x:v>78</x:v>
      </x:c>
      <x:c r="K661" s="6">
        <x:v>995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21.087</x:v>
      </x:c>
      <x:c r="R661" s="8">
        <x:v>142946.730028795</x:v>
      </x:c>
      <x:c r="S661" s="12">
        <x:v>227289.294647966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627149</x:v>
      </x:c>
      <x:c r="B662" s="1">
        <x:v>43209.5544734954</x:v>
      </x:c>
      <x:c r="C662" s="6">
        <x:v>10.9943635066667</x:v>
      </x:c>
      <x:c r="D662" s="14" t="s">
        <x:v>77</x:v>
      </x:c>
      <x:c r="E662" s="15">
        <x:v>43194.5291999653</x:v>
      </x:c>
      <x:c r="F662" t="s">
        <x:v>82</x:v>
      </x:c>
      <x:c r="G662" s="6">
        <x:v>170.961358586618</x:v>
      </x:c>
      <x:c r="H662" t="s">
        <x:v>83</x:v>
      </x:c>
      <x:c r="I662" s="6">
        <x:v>31.4519171000256</x:v>
      </x:c>
      <x:c r="J662" t="s">
        <x:v>78</x:v>
      </x:c>
      <x:c r="K662" s="6">
        <x:v>995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21.092</x:v>
      </x:c>
      <x:c r="R662" s="8">
        <x:v>142952.397987321</x:v>
      </x:c>
      <x:c r="S662" s="12">
        <x:v>227292.940656443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627154</x:v>
      </x:c>
      <x:c r="B663" s="1">
        <x:v>43209.5544853009</x:v>
      </x:c>
      <x:c r="C663" s="6">
        <x:v>11.0113644216667</x:v>
      </x:c>
      <x:c r="D663" s="14" t="s">
        <x:v>77</x:v>
      </x:c>
      <x:c r="E663" s="15">
        <x:v>43194.5291999653</x:v>
      </x:c>
      <x:c r="F663" t="s">
        <x:v>82</x:v>
      </x:c>
      <x:c r="G663" s="6">
        <x:v>170.959401128589</x:v>
      </x:c>
      <x:c r="H663" t="s">
        <x:v>83</x:v>
      </x:c>
      <x:c r="I663" s="6">
        <x:v>31.4550506129995</x:v>
      </x:c>
      <x:c r="J663" t="s">
        <x:v>78</x:v>
      </x:c>
      <x:c r="K663" s="6">
        <x:v>995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21.091</x:v>
      </x:c>
      <x:c r="R663" s="8">
        <x:v>142971.347368733</x:v>
      </x:c>
      <x:c r="S663" s="12">
        <x:v>227286.469462809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627171</x:v>
      </x:c>
      <x:c r="B664" s="1">
        <x:v>43209.5544970718</x:v>
      </x:c>
      <x:c r="C664" s="6">
        <x:v>11.0283487</x:v>
      </x:c>
      <x:c r="D664" s="14" t="s">
        <x:v>77</x:v>
      </x:c>
      <x:c r="E664" s="15">
        <x:v>43194.5291999653</x:v>
      </x:c>
      <x:c r="F664" t="s">
        <x:v>82</x:v>
      </x:c>
      <x:c r="G664" s="6">
        <x:v>170.941134717501</x:v>
      </x:c>
      <x:c r="H664" t="s">
        <x:v>83</x:v>
      </x:c>
      <x:c r="I664" s="6">
        <x:v>31.4556230820326</x:v>
      </x:c>
      <x:c r="J664" t="s">
        <x:v>78</x:v>
      </x:c>
      <x:c r="K664" s="6">
        <x:v>995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21.092</x:v>
      </x:c>
      <x:c r="R664" s="8">
        <x:v>142987.041902895</x:v>
      </x:c>
      <x:c r="S664" s="12">
        <x:v>227287.944023828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627182</x:v>
      </x:c>
      <x:c r="B665" s="1">
        <x:v>43209.5545089468</x:v>
      </x:c>
      <x:c r="C665" s="6">
        <x:v>11.04541632</x:v>
      </x:c>
      <x:c r="D665" s="14" t="s">
        <x:v>77</x:v>
      </x:c>
      <x:c r="E665" s="15">
        <x:v>43194.5291999653</x:v>
      </x:c>
      <x:c r="F665" t="s">
        <x:v>82</x:v>
      </x:c>
      <x:c r="G665" s="6">
        <x:v>170.926830329065</x:v>
      </x:c>
      <x:c r="H665" t="s">
        <x:v>83</x:v>
      </x:c>
      <x:c r="I665" s="6">
        <x:v>31.4582443888521</x:v>
      </x:c>
      <x:c r="J665" t="s">
        <x:v>78</x:v>
      </x:c>
      <x:c r="K665" s="6">
        <x:v>995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21.092</x:v>
      </x:c>
      <x:c r="R665" s="8">
        <x:v>142981.474769826</x:v>
      </x:c>
      <x:c r="S665" s="12">
        <x:v>227288.729276387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627192</x:v>
      </x:c>
      <x:c r="B666" s="1">
        <x:v>43209.5545206829</x:v>
      </x:c>
      <x:c r="C666" s="6">
        <x:v>11.062317305</x:v>
      </x:c>
      <x:c r="D666" s="14" t="s">
        <x:v>77</x:v>
      </x:c>
      <x:c r="E666" s="15">
        <x:v>43194.5291999653</x:v>
      </x:c>
      <x:c r="F666" t="s">
        <x:v>82</x:v>
      </x:c>
      <x:c r="G666" s="6">
        <x:v>170.89917050993</x:v>
      </x:c>
      <x:c r="H666" t="s">
        <x:v>83</x:v>
      </x:c>
      <x:c r="I666" s="6">
        <x:v>31.4549903531074</x:v>
      </x:c>
      <x:c r="J666" t="s">
        <x:v>78</x:v>
      </x:c>
      <x:c r="K666" s="6">
        <x:v>995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21.095</x:v>
      </x:c>
      <x:c r="R666" s="8">
        <x:v>142988.4832309</x:v>
      </x:c>
      <x:c r="S666" s="12">
        <x:v>227291.98003624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627195</x:v>
      </x:c>
      <x:c r="B667" s="1">
        <x:v>43209.5545314815</x:v>
      </x:c>
      <x:c r="C667" s="6">
        <x:v>11.0778848683333</x:v>
      </x:c>
      <x:c r="D667" s="14" t="s">
        <x:v>77</x:v>
      </x:c>
      <x:c r="E667" s="15">
        <x:v>43194.5291999653</x:v>
      </x:c>
      <x:c r="F667" t="s">
        <x:v>82</x:v>
      </x:c>
      <x:c r="G667" s="6">
        <x:v>170.970513230341</x:v>
      </x:c>
      <x:c r="H667" t="s">
        <x:v>83</x:v>
      </x:c>
      <x:c r="I667" s="6">
        <x:v>31.4419139820543</x:v>
      </x:c>
      <x:c r="J667" t="s">
        <x:v>78</x:v>
      </x:c>
      <x:c r="K667" s="6">
        <x:v>995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21.095</x:v>
      </x:c>
      <x:c r="R667" s="8">
        <x:v>143002.00748111</x:v>
      </x:c>
      <x:c r="S667" s="12">
        <x:v>227291.260599599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627210</x:v>
      </x:c>
      <x:c r="B668" s="1">
        <x:v>43209.5545430208</x:v>
      </x:c>
      <x:c r="C668" s="6">
        <x:v>11.0945190616667</x:v>
      </x:c>
      <x:c r="D668" s="14" t="s">
        <x:v>77</x:v>
      </x:c>
      <x:c r="E668" s="15">
        <x:v>43194.5291999653</x:v>
      </x:c>
      <x:c r="F668" t="s">
        <x:v>82</x:v>
      </x:c>
      <x:c r="G668" s="6">
        <x:v>171.046370042305</x:v>
      </x:c>
      <x:c r="H668" t="s">
        <x:v>83</x:v>
      </x:c>
      <x:c r="I668" s="6">
        <x:v>31.4363399684239</x:v>
      </x:c>
      <x:c r="J668" t="s">
        <x:v>78</x:v>
      </x:c>
      <x:c r="K668" s="6">
        <x:v>995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21.092</x:v>
      </x:c>
      <x:c r="R668" s="8">
        <x:v>142998.361939184</x:v>
      </x:c>
      <x:c r="S668" s="12">
        <x:v>227286.444206131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627218</x:v>
      </x:c>
      <x:c r="B669" s="1">
        <x:v>43209.5545545486</x:v>
      </x:c>
      <x:c r="C669" s="6">
        <x:v>11.1111033583333</x:v>
      </x:c>
      <x:c r="D669" s="14" t="s">
        <x:v>77</x:v>
      </x:c>
      <x:c r="E669" s="15">
        <x:v>43194.5291999653</x:v>
      </x:c>
      <x:c r="F669" t="s">
        <x:v>82</x:v>
      </x:c>
      <x:c r="G669" s="6">
        <x:v>170.922315992041</x:v>
      </x:c>
      <x:c r="H669" t="s">
        <x:v>83</x:v>
      </x:c>
      <x:c r="I669" s="6">
        <x:v>31.4451981349648</x:v>
      </x:c>
      <x:c r="J669" t="s">
        <x:v>78</x:v>
      </x:c>
      <x:c r="K669" s="6">
        <x:v>995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21.097</x:v>
      </x:c>
      <x:c r="R669" s="8">
        <x:v>143002.753570738</x:v>
      </x:c>
      <x:c r="S669" s="12">
        <x:v>227279.798684785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627232</x:v>
      </x:c>
      <x:c r="B670" s="1">
        <x:v>43209.5545665509</x:v>
      </x:c>
      <x:c r="C670" s="6">
        <x:v>11.1284043266667</x:v>
      </x:c>
      <x:c r="D670" s="14" t="s">
        <x:v>77</x:v>
      </x:c>
      <x:c r="E670" s="15">
        <x:v>43194.5291999653</x:v>
      </x:c>
      <x:c r="F670" t="s">
        <x:v>82</x:v>
      </x:c>
      <x:c r="G670" s="6">
        <x:v>170.922019233255</x:v>
      </x:c>
      <x:c r="H670" t="s">
        <x:v>83</x:v>
      </x:c>
      <x:c r="I670" s="6">
        <x:v>31.4508022932314</x:v>
      </x:c>
      <x:c r="J670" t="s">
        <x:v>78</x:v>
      </x:c>
      <x:c r="K670" s="6">
        <x:v>995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21.095</x:v>
      </x:c>
      <x:c r="R670" s="8">
        <x:v>143006.479750817</x:v>
      </x:c>
      <x:c r="S670" s="12">
        <x:v>227289.317912414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627243</x:v>
      </x:c>
      <x:c r="B671" s="1">
        <x:v>43209.5545779745</x:v>
      </x:c>
      <x:c r="C671" s="6">
        <x:v>11.144838545</x:v>
      </x:c>
      <x:c r="D671" s="14" t="s">
        <x:v>77</x:v>
      </x:c>
      <x:c r="E671" s="15">
        <x:v>43194.5291999653</x:v>
      </x:c>
      <x:c r="F671" t="s">
        <x:v>82</x:v>
      </x:c>
      <x:c r="G671" s="6">
        <x:v>170.800343300476</x:v>
      </x:c>
      <x:c r="H671" t="s">
        <x:v>83</x:v>
      </x:c>
      <x:c r="I671" s="6">
        <x:v>31.4592386781828</x:v>
      </x:c>
      <x:c r="J671" t="s">
        <x:v>78</x:v>
      </x:c>
      <x:c r="K671" s="6">
        <x:v>995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21.1</x:v>
      </x:c>
      <x:c r="R671" s="8">
        <x:v>143018.68772412</x:v>
      </x:c>
      <x:c r="S671" s="12">
        <x:v>227295.889348956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627245</x:v>
      </x:c>
      <x:c r="B672" s="1">
        <x:v>43209.5545892708</x:v>
      </x:c>
      <x:c r="C672" s="6">
        <x:v>11.161089495</x:v>
      </x:c>
      <x:c r="D672" s="14" t="s">
        <x:v>77</x:v>
      </x:c>
      <x:c r="E672" s="15">
        <x:v>43194.5291999653</x:v>
      </x:c>
      <x:c r="F672" t="s">
        <x:v>82</x:v>
      </x:c>
      <x:c r="G672" s="6">
        <x:v>170.952118700629</x:v>
      </x:c>
      <x:c r="H672" t="s">
        <x:v>83</x:v>
      </x:c>
      <x:c r="I672" s="6">
        <x:v>31.4480604726937</x:v>
      </x:c>
      <x:c r="J672" t="s">
        <x:v>78</x:v>
      </x:c>
      <x:c r="K672" s="6">
        <x:v>995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21.094</x:v>
      </x:c>
      <x:c r="R672" s="8">
        <x:v>143019.856859042</x:v>
      </x:c>
      <x:c r="S672" s="12">
        <x:v>227287.820298069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627260</x:v>
      </x:c>
      <x:c r="B673" s="1">
        <x:v>43209.5546012384</x:v>
      </x:c>
      <x:c r="C673" s="6">
        <x:v>11.1783237583333</x:v>
      </x:c>
      <x:c r="D673" s="14" t="s">
        <x:v>77</x:v>
      </x:c>
      <x:c r="E673" s="15">
        <x:v>43194.5291999653</x:v>
      </x:c>
      <x:c r="F673" t="s">
        <x:v>82</x:v>
      </x:c>
      <x:c r="G673" s="6">
        <x:v>170.973143495062</x:v>
      </x:c>
      <x:c r="H673" t="s">
        <x:v>83</x:v>
      </x:c>
      <x:c r="I673" s="6">
        <x:v>31.4414319048337</x:v>
      </x:c>
      <x:c r="J673" t="s">
        <x:v>78</x:v>
      </x:c>
      <x:c r="K673" s="6">
        <x:v>995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21.095</x:v>
      </x:c>
      <x:c r="R673" s="8">
        <x:v>143022.78591994</x:v>
      </x:c>
      <x:c r="S673" s="12">
        <x:v>227290.295361154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627272</x:v>
      </x:c>
      <x:c r="B674" s="1">
        <x:v>43209.5546127315</x:v>
      </x:c>
      <x:c r="C674" s="6">
        <x:v>11.194891375</x:v>
      </x:c>
      <x:c r="D674" s="14" t="s">
        <x:v>77</x:v>
      </x:c>
      <x:c r="E674" s="15">
        <x:v>43194.5291999653</x:v>
      </x:c>
      <x:c r="F674" t="s">
        <x:v>82</x:v>
      </x:c>
      <x:c r="G674" s="6">
        <x:v>170.941015883898</x:v>
      </x:c>
      <x:c r="H674" t="s">
        <x:v>83</x:v>
      </x:c>
      <x:c r="I674" s="6">
        <x:v>31.4362194493124</x:v>
      </x:c>
      <x:c r="J674" t="s">
        <x:v>78</x:v>
      </x:c>
      <x:c r="K674" s="6">
        <x:v>995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21.099</x:v>
      </x:c>
      <x:c r="R674" s="8">
        <x:v>143025.42617526</x:v>
      </x:c>
      <x:c r="S674" s="12">
        <x:v>227287.221441108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627282</x:v>
      </x:c>
      <x:c r="B675" s="1">
        <x:v>43209.5546239583</x:v>
      </x:c>
      <x:c r="C675" s="6">
        <x:v>11.2110756216667</x:v>
      </x:c>
      <x:c r="D675" s="14" t="s">
        <x:v>77</x:v>
      </x:c>
      <x:c r="E675" s="15">
        <x:v>43194.5291999653</x:v>
      </x:c>
      <x:c r="F675" t="s">
        <x:v>82</x:v>
      </x:c>
      <x:c r="G675" s="6">
        <x:v>170.895988034319</x:v>
      </x:c>
      <x:c r="H675" t="s">
        <x:v>83</x:v>
      </x:c>
      <x:c r="I675" s="6">
        <x:v>31.4444750184512</x:v>
      </x:c>
      <x:c r="J675" t="s">
        <x:v>78</x:v>
      </x:c>
      <x:c r="K675" s="6">
        <x:v>995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21.099</x:v>
      </x:c>
      <x:c r="R675" s="8">
        <x:v>143033.520556091</x:v>
      </x:c>
      <x:c r="S675" s="12">
        <x:v>227278.208048949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627291</x:v>
      </x:c>
      <x:c r="B676" s="1">
        <x:v>43209.5546354514</x:v>
      </x:c>
      <x:c r="C676" s="6">
        <x:v>11.2275931566667</x:v>
      </x:c>
      <x:c r="D676" s="14" t="s">
        <x:v>77</x:v>
      </x:c>
      <x:c r="E676" s="15">
        <x:v>43194.5291999653</x:v>
      </x:c>
      <x:c r="F676" t="s">
        <x:v>82</x:v>
      </x:c>
      <x:c r="G676" s="6">
        <x:v>170.863422130216</x:v>
      </x:c>
      <x:c r="H676" t="s">
        <x:v>83</x:v>
      </x:c>
      <x:c r="I676" s="6">
        <x:v>31.4448968363986</x:v>
      </x:c>
      <x:c r="J676" t="s">
        <x:v>78</x:v>
      </x:c>
      <x:c r="K676" s="6">
        <x:v>995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21.101</x:v>
      </x:c>
      <x:c r="R676" s="8">
        <x:v>143031.054879002</x:v>
      </x:c>
      <x:c r="S676" s="12">
        <x:v>227291.406183633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627301</x:v>
      </x:c>
      <x:c r="B677" s="1">
        <x:v>43209.5546474537</x:v>
      </x:c>
      <x:c r="C677" s="6">
        <x:v>11.244860795</x:v>
      </x:c>
      <x:c r="D677" s="14" t="s">
        <x:v>77</x:v>
      </x:c>
      <x:c r="E677" s="15">
        <x:v>43194.5291999653</x:v>
      </x:c>
      <x:c r="F677" t="s">
        <x:v>82</x:v>
      </x:c>
      <x:c r="G677" s="6">
        <x:v>170.883483396016</x:v>
      </x:c>
      <x:c r="H677" t="s">
        <x:v>83</x:v>
      </x:c>
      <x:c r="I677" s="6">
        <x:v>31.4439929408622</x:v>
      </x:c>
      <x:c r="J677" t="s">
        <x:v>78</x:v>
      </x:c>
      <x:c r="K677" s="6">
        <x:v>995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21.1</x:v>
      </x:c>
      <x:c r="R677" s="8">
        <x:v>143034.570486977</x:v>
      </x:c>
      <x:c r="S677" s="12">
        <x:v>227290.390853155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627312</x:v>
      </x:c>
      <x:c r="B678" s="1">
        <x:v>43209.5546592593</x:v>
      </x:c>
      <x:c r="C678" s="6">
        <x:v>11.261861745</x:v>
      </x:c>
      <x:c r="D678" s="14" t="s">
        <x:v>77</x:v>
      </x:c>
      <x:c r="E678" s="15">
        <x:v>43194.5291999653</x:v>
      </x:c>
      <x:c r="F678" t="s">
        <x:v>82</x:v>
      </x:c>
      <x:c r="G678" s="6">
        <x:v>170.862793901562</x:v>
      </x:c>
      <x:c r="H678" t="s">
        <x:v>83</x:v>
      </x:c>
      <x:c r="I678" s="6">
        <x:v>31.4505612539738</x:v>
      </x:c>
      <x:c r="J678" t="s">
        <x:v>78</x:v>
      </x:c>
      <x:c r="K678" s="6">
        <x:v>995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21.099</x:v>
      </x:c>
      <x:c r="R678" s="8">
        <x:v>143040.046179379</x:v>
      </x:c>
      <x:c r="S678" s="12">
        <x:v>227291.139947819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627314</x:v>
      </x:c>
      <x:c r="B679" s="1">
        <x:v>43209.5546702199</x:v>
      </x:c>
      <x:c r="C679" s="6">
        <x:v>11.2776293166667</x:v>
      </x:c>
      <x:c r="D679" s="14" t="s">
        <x:v>77</x:v>
      </x:c>
      <x:c r="E679" s="15">
        <x:v>43194.5291999653</x:v>
      </x:c>
      <x:c r="F679" t="s">
        <x:v>82</x:v>
      </x:c>
      <x:c r="G679" s="6">
        <x:v>170.849976723638</x:v>
      </x:c>
      <x:c r="H679" t="s">
        <x:v>83</x:v>
      </x:c>
      <x:c r="I679" s="6">
        <x:v>31.4529113874796</x:v>
      </x:c>
      <x:c r="J679" t="s">
        <x:v>78</x:v>
      </x:c>
      <x:c r="K679" s="6">
        <x:v>995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21.099</x:v>
      </x:c>
      <x:c r="R679" s="8">
        <x:v>143030.940338976</x:v>
      </x:c>
      <x:c r="S679" s="12">
        <x:v>227290.424849015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627331</x:v>
      </x:c>
      <x:c r="B680" s="1">
        <x:v>43209.5546823727</x:v>
      </x:c>
      <x:c r="C680" s="6">
        <x:v>11.2951802566667</x:v>
      </x:c>
      <x:c r="D680" s="14" t="s">
        <x:v>77</x:v>
      </x:c>
      <x:c r="E680" s="15">
        <x:v>43194.5291999653</x:v>
      </x:c>
      <x:c r="F680" t="s">
        <x:v>82</x:v>
      </x:c>
      <x:c r="G680" s="6">
        <x:v>170.836792072254</x:v>
      </x:c>
      <x:c r="H680" t="s">
        <x:v>83</x:v>
      </x:c>
      <x:c r="I680" s="6">
        <x:v>31.4470059269306</x:v>
      </x:c>
      <x:c r="J680" t="s">
        <x:v>78</x:v>
      </x:c>
      <x:c r="K680" s="6">
        <x:v>995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21.102</x:v>
      </x:c>
      <x:c r="R680" s="8">
        <x:v>143050.246213426</x:v>
      </x:c>
      <x:c r="S680" s="12">
        <x:v>227285.596525856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627341</x:v>
      </x:c>
      <x:c r="B681" s="1">
        <x:v>43209.5546938657</x:v>
      </x:c>
      <x:c r="C681" s="6">
        <x:v>11.3117145316667</x:v>
      </x:c>
      <x:c r="D681" s="14" t="s">
        <x:v>77</x:v>
      </x:c>
      <x:c r="E681" s="15">
        <x:v>43194.5291999653</x:v>
      </x:c>
      <x:c r="F681" t="s">
        <x:v>82</x:v>
      </x:c>
      <x:c r="G681" s="6">
        <x:v>170.716051716936</x:v>
      </x:c>
      <x:c r="H681" t="s">
        <x:v>83</x:v>
      </x:c>
      <x:c r="I681" s="6">
        <x:v>31.4691514576289</x:v>
      </x:c>
      <x:c r="J681" t="s">
        <x:v>78</x:v>
      </x:c>
      <x:c r="K681" s="6">
        <x:v>995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21.102</x:v>
      </x:c>
      <x:c r="R681" s="8">
        <x:v>143058.73925691</x:v>
      </x:c>
      <x:c r="S681" s="12">
        <x:v>227287.532030525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627348</x:v>
      </x:c>
      <x:c r="B682" s="1">
        <x:v>43209.5547056366</x:v>
      </x:c>
      <x:c r="C682" s="6">
        <x:v>11.3286321516667</x:v>
      </x:c>
      <x:c r="D682" s="14" t="s">
        <x:v>77</x:v>
      </x:c>
      <x:c r="E682" s="15">
        <x:v>43194.5291999653</x:v>
      </x:c>
      <x:c r="F682" t="s">
        <x:v>82</x:v>
      </x:c>
      <x:c r="G682" s="6">
        <x:v>170.765311993019</x:v>
      </x:c>
      <x:c r="H682" t="s">
        <x:v>83</x:v>
      </x:c>
      <x:c r="I682" s="6">
        <x:v>31.4545685338899</x:v>
      </x:c>
      <x:c r="J682" t="s">
        <x:v>78</x:v>
      </x:c>
      <x:c r="K682" s="6">
        <x:v>995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21.104</x:v>
      </x:c>
      <x:c r="R682" s="8">
        <x:v>143068.970092209</x:v>
      </x:c>
      <x:c r="S682" s="12">
        <x:v>227285.323427297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627359</x:v>
      </x:c>
      <x:c r="B683" s="1">
        <x:v>43209.5547178241</x:v>
      </x:c>
      <x:c r="C683" s="6">
        <x:v>11.3462164683333</x:v>
      </x:c>
      <x:c r="D683" s="14" t="s">
        <x:v>77</x:v>
      </x:c>
      <x:c r="E683" s="15">
        <x:v>43194.5291999653</x:v>
      </x:c>
      <x:c r="F683" t="s">
        <x:v>82</x:v>
      </x:c>
      <x:c r="G683" s="6">
        <x:v>170.783719212596</x:v>
      </x:c>
      <x:c r="H683" t="s">
        <x:v>83</x:v>
      </x:c>
      <x:c r="I683" s="6">
        <x:v>31.4539659351003</x:v>
      </x:c>
      <x:c r="J683" t="s">
        <x:v>78</x:v>
      </x:c>
      <x:c r="K683" s="6">
        <x:v>995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21.103</x:v>
      </x:c>
      <x:c r="R683" s="8">
        <x:v>143073.944144313</x:v>
      </x:c>
      <x:c r="S683" s="12">
        <x:v>227288.607733723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627365</x:v>
      </x:c>
      <x:c r="B684" s="1">
        <x:v>43209.5547287847</x:v>
      </x:c>
      <x:c r="C684" s="6">
        <x:v>11.3620006983333</x:v>
      </x:c>
      <x:c r="D684" s="14" t="s">
        <x:v>77</x:v>
      </x:c>
      <x:c r="E684" s="15">
        <x:v>43194.5291999653</x:v>
      </x:c>
      <x:c r="F684" t="s">
        <x:v>82</x:v>
      </x:c>
      <x:c r="G684" s="6">
        <x:v>170.709118995632</x:v>
      </x:c>
      <x:c r="H684" t="s">
        <x:v>83</x:v>
      </x:c>
      <x:c r="I684" s="6">
        <x:v>31.4565571106646</x:v>
      </x:c>
      <x:c r="J684" t="s">
        <x:v>78</x:v>
      </x:c>
      <x:c r="K684" s="6">
        <x:v>995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21.107</x:v>
      </x:c>
      <x:c r="R684" s="8">
        <x:v>143077.222989326</x:v>
      </x:c>
      <x:c r="S684" s="12">
        <x:v>227283.455519733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627380</x:v>
      </x:c>
      <x:c r="B685" s="1">
        <x:v>43209.5547396644</x:v>
      </x:c>
      <x:c r="C685" s="6">
        <x:v>11.3776515666667</x:v>
      </x:c>
      <x:c r="D685" s="14" t="s">
        <x:v>77</x:v>
      </x:c>
      <x:c r="E685" s="15">
        <x:v>43194.5291999653</x:v>
      </x:c>
      <x:c r="F685" t="s">
        <x:v>82</x:v>
      </x:c>
      <x:c r="G685" s="6">
        <x:v>170.742983089456</x:v>
      </x:c>
      <x:c r="H685" t="s">
        <x:v>83</x:v>
      </x:c>
      <x:c r="I685" s="6">
        <x:v>31.4614381677484</x:v>
      </x:c>
      <x:c r="J685" t="s">
        <x:v>78</x:v>
      </x:c>
      <x:c r="K685" s="6">
        <x:v>995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21.103</x:v>
      </x:c>
      <x:c r="R685" s="8">
        <x:v>143078.638214508</x:v>
      </x:c>
      <x:c r="S685" s="12">
        <x:v>227287.220163032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627387</x:v>
      </x:c>
      <x:c r="B686" s="1">
        <x:v>43209.5547516551</x:v>
      </x:c>
      <x:c r="C686" s="6">
        <x:v>11.39495251</x:v>
      </x:c>
      <x:c r="D686" s="14" t="s">
        <x:v>77</x:v>
      </x:c>
      <x:c r="E686" s="15">
        <x:v>43194.5291999653</x:v>
      </x:c>
      <x:c r="F686" t="s">
        <x:v>82</x:v>
      </x:c>
      <x:c r="G686" s="6">
        <x:v>170.605181959669</x:v>
      </x:c>
      <x:c r="H686" t="s">
        <x:v>83</x:v>
      </x:c>
      <x:c r="I686" s="6">
        <x:v>31.4700854900302</x:v>
      </x:c>
      <x:c r="J686" t="s">
        <x:v>78</x:v>
      </x:c>
      <x:c r="K686" s="6">
        <x:v>995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21.109</x:v>
      </x:c>
      <x:c r="R686" s="8">
        <x:v>143085.777853136</x:v>
      </x:c>
      <x:c r="S686" s="12">
        <x:v>227293.147822978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627396</x:v>
      </x:c>
      <x:c r="B687" s="1">
        <x:v>43209.5547628819</x:v>
      </x:c>
      <x:c r="C687" s="6">
        <x:v>11.411086735</x:v>
      </x:c>
      <x:c r="D687" s="14" t="s">
        <x:v>77</x:v>
      </x:c>
      <x:c r="E687" s="15">
        <x:v>43194.5291999653</x:v>
      </x:c>
      <x:c r="F687" t="s">
        <x:v>82</x:v>
      </x:c>
      <x:c r="G687" s="6">
        <x:v>170.751308349893</x:v>
      </x:c>
      <x:c r="H687" t="s">
        <x:v>83</x:v>
      </x:c>
      <x:c r="I687" s="6">
        <x:v>31.4460417710943</x:v>
      </x:c>
      <x:c r="J687" t="s">
        <x:v>78</x:v>
      </x:c>
      <x:c r="K687" s="6">
        <x:v>995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21.108</x:v>
      </x:c>
      <x:c r="R687" s="8">
        <x:v>143094.795015464</x:v>
      </x:c>
      <x:c r="S687" s="12">
        <x:v>227287.80312616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627405</x:v>
      </x:c>
      <x:c r="B688" s="1">
        <x:v>43209.5547743866</x:v>
      </x:c>
      <x:c r="C688" s="6">
        <x:v>11.427654315</x:v>
      </x:c>
      <x:c r="D688" s="14" t="s">
        <x:v>77</x:v>
      </x:c>
      <x:c r="E688" s="15">
        <x:v>43194.5291999653</x:v>
      </x:c>
      <x:c r="F688" t="s">
        <x:v>82</x:v>
      </x:c>
      <x:c r="G688" s="6">
        <x:v>170.726832429576</x:v>
      </x:c>
      <x:c r="H688" t="s">
        <x:v>83</x:v>
      </x:c>
      <x:c r="I688" s="6">
        <x:v>31.4477591738705</x:v>
      </x:c>
      <x:c r="J688" t="s">
        <x:v>78</x:v>
      </x:c>
      <x:c r="K688" s="6">
        <x:v>995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21.109</x:v>
      </x:c>
      <x:c r="R688" s="8">
        <x:v>143103.934773872</x:v>
      </x:c>
      <x:c r="S688" s="12">
        <x:v>227279.745918811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627418</x:v>
      </x:c>
      <x:c r="B689" s="1">
        <x:v>43209.5547861921</x:v>
      </x:c>
      <x:c r="C689" s="6">
        <x:v>11.4446553116667</x:v>
      </x:c>
      <x:c r="D689" s="14" t="s">
        <x:v>77</x:v>
      </x:c>
      <x:c r="E689" s="15">
        <x:v>43194.5291999653</x:v>
      </x:c>
      <x:c r="F689" t="s">
        <x:v>82</x:v>
      </x:c>
      <x:c r="G689" s="6">
        <x:v>170.707656465793</x:v>
      </x:c>
      <x:c r="H689" t="s">
        <x:v>83</x:v>
      </x:c>
      <x:c r="I689" s="6">
        <x:v>31.4623721980001</x:v>
      </x:c>
      <x:c r="J689" t="s">
        <x:v>78</x:v>
      </x:c>
      <x:c r="K689" s="6">
        <x:v>995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21.105</x:v>
      </x:c>
      <x:c r="R689" s="8">
        <x:v>143114.00546788</x:v>
      </x:c>
      <x:c r="S689" s="12">
        <x:v>227293.985358604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627433</x:v>
      </x:c>
      <x:c r="B690" s="1">
        <x:v>43209.5547978819</x:v>
      </x:c>
      <x:c r="C690" s="6">
        <x:v>11.4614895583333</x:v>
      </x:c>
      <x:c r="D690" s="14" t="s">
        <x:v>77</x:v>
      </x:c>
      <x:c r="E690" s="15">
        <x:v>43194.5291999653</x:v>
      </x:c>
      <x:c r="F690" t="s">
        <x:v>82</x:v>
      </x:c>
      <x:c r="G690" s="6">
        <x:v>170.630305759275</x:v>
      </x:c>
      <x:c r="H690" t="s">
        <x:v>83</x:v>
      </x:c>
      <x:c r="I690" s="6">
        <x:v>31.4710195226917</x:v>
      </x:c>
      <x:c r="J690" t="s">
        <x:v>78</x:v>
      </x:c>
      <x:c r="K690" s="6">
        <x:v>995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21.107</x:v>
      </x:c>
      <x:c r="R690" s="8">
        <x:v>143123.460963235</x:v>
      </x:c>
      <x:c r="S690" s="12">
        <x:v>227284.488907671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627441</x:v>
      </x:c>
      <x:c r="B691" s="1">
        <x:v>43209.5548095718</x:v>
      </x:c>
      <x:c r="C691" s="6">
        <x:v>11.4783572033333</x:v>
      </x:c>
      <x:c r="D691" s="14" t="s">
        <x:v>77</x:v>
      </x:c>
      <x:c r="E691" s="15">
        <x:v>43194.5291999653</x:v>
      </x:c>
      <x:c r="F691" t="s">
        <x:v>82</x:v>
      </x:c>
      <x:c r="G691" s="6">
        <x:v>170.687749291916</x:v>
      </x:c>
      <x:c r="H691" t="s">
        <x:v>83</x:v>
      </x:c>
      <x:c r="I691" s="6">
        <x:v>31.4521581393815</x:v>
      </x:c>
      <x:c r="J691" t="s">
        <x:v>78</x:v>
      </x:c>
      <x:c r="K691" s="6">
        <x:v>995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21.11</x:v>
      </x:c>
      <x:c r="R691" s="8">
        <x:v>143123.801126051</x:v>
      </x:c>
      <x:c r="S691" s="12">
        <x:v>227283.965004714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627452</x:v>
      </x:c>
      <x:c r="B692" s="1">
        <x:v>43209.5548210995</x:v>
      </x:c>
      <x:c r="C692" s="6">
        <x:v>11.4949581133333</x:v>
      </x:c>
      <x:c r="D692" s="14" t="s">
        <x:v>77</x:v>
      </x:c>
      <x:c r="E692" s="15">
        <x:v>43194.5291999653</x:v>
      </x:c>
      <x:c r="F692" t="s">
        <x:v>82</x:v>
      </x:c>
      <x:c r="G692" s="6">
        <x:v>170.719574138246</x:v>
      </x:c>
      <x:c r="H692" t="s">
        <x:v>83</x:v>
      </x:c>
      <x:c r="I692" s="6">
        <x:v>31.4407690487683</x:v>
      </x:c>
      <x:c r="J692" t="s">
        <x:v>78</x:v>
      </x:c>
      <x:c r="K692" s="6">
        <x:v>995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21.112</x:v>
      </x:c>
      <x:c r="R692" s="8">
        <x:v>143122.265218495</x:v>
      </x:c>
      <x:c r="S692" s="12">
        <x:v>227292.796680988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627461</x:v>
      </x:c>
      <x:c r="B693" s="1">
        <x:v>43209.5548327199</x:v>
      </x:c>
      <x:c r="C693" s="6">
        <x:v>11.5116423516667</x:v>
      </x:c>
      <x:c r="D693" s="14" t="s">
        <x:v>77</x:v>
      </x:c>
      <x:c r="E693" s="15">
        <x:v>43194.5291999653</x:v>
      </x:c>
      <x:c r="F693" t="s">
        <x:v>82</x:v>
      </x:c>
      <x:c r="G693" s="6">
        <x:v>170.729119558727</x:v>
      </x:c>
      <x:c r="H693" t="s">
        <x:v>83</x:v>
      </x:c>
      <x:c r="I693" s="6">
        <x:v>31.4445654080068</x:v>
      </x:c>
      <x:c r="J693" t="s">
        <x:v>78</x:v>
      </x:c>
      <x:c r="K693" s="6">
        <x:v>995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21.11</x:v>
      </x:c>
      <x:c r="R693" s="8">
        <x:v>143133.764724144</x:v>
      </x:c>
      <x:c r="S693" s="12">
        <x:v>227290.172063178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627467</x:v>
      </x:c>
      <x:c r="B694" s="1">
        <x:v>43209.554844294</x:v>
      </x:c>
      <x:c r="C694" s="6">
        <x:v>11.528326635</x:v>
      </x:c>
      <x:c r="D694" s="14" t="s">
        <x:v>77</x:v>
      </x:c>
      <x:c r="E694" s="15">
        <x:v>43194.5291999653</x:v>
      </x:c>
      <x:c r="F694" t="s">
        <x:v>82</x:v>
      </x:c>
      <x:c r="G694" s="6">
        <x:v>170.71172775045</x:v>
      </x:c>
      <x:c r="H694" t="s">
        <x:v>83</x:v>
      </x:c>
      <x:c r="I694" s="6">
        <x:v>31.4505311240673</x:v>
      </x:c>
      <x:c r="J694" t="s">
        <x:v>78</x:v>
      </x:c>
      <x:c r="K694" s="6">
        <x:v>995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21.109</x:v>
      </x:c>
      <x:c r="R694" s="8">
        <x:v>143128.831131377</x:v>
      </x:c>
      <x:c r="S694" s="12">
        <x:v>227287.063124996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627478</x:v>
      </x:c>
      <x:c r="B695" s="1">
        <x:v>43209.5548556713</x:v>
      </x:c>
      <x:c r="C695" s="6">
        <x:v>11.5447275483333</x:v>
      </x:c>
      <x:c r="D695" s="14" t="s">
        <x:v>77</x:v>
      </x:c>
      <x:c r="E695" s="15">
        <x:v>43194.5291999653</x:v>
      </x:c>
      <x:c r="F695" t="s">
        <x:v>82</x:v>
      </x:c>
      <x:c r="G695" s="6">
        <x:v>170.712654819479</x:v>
      </x:c>
      <x:c r="H695" t="s">
        <x:v>83</x:v>
      </x:c>
      <x:c r="I695" s="6">
        <x:v>31.4364906173191</x:v>
      </x:c>
      <x:c r="J695" t="s">
        <x:v>78</x:v>
      </x:c>
      <x:c r="K695" s="6">
        <x:v>995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21.114</x:v>
      </x:c>
      <x:c r="R695" s="8">
        <x:v>143133.928768193</x:v>
      </x:c>
      <x:c r="S695" s="12">
        <x:v>227290.78682281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627486</x:v>
      </x:c>
      <x:c r="B696" s="1">
        <x:v>43209.5548670486</x:v>
      </x:c>
      <x:c r="C696" s="6">
        <x:v>11.561111815</x:v>
      </x:c>
      <x:c r="D696" s="14" t="s">
        <x:v>77</x:v>
      </x:c>
      <x:c r="E696" s="15">
        <x:v>43194.5291999653</x:v>
      </x:c>
      <x:c r="F696" t="s">
        <x:v>82</x:v>
      </x:c>
      <x:c r="G696" s="6">
        <x:v>170.686067325943</x:v>
      </x:c>
      <x:c r="H696" t="s">
        <x:v>83</x:v>
      </x:c>
      <x:c r="I696" s="6">
        <x:v>31.4413716451859</x:v>
      </x:c>
      <x:c r="J696" t="s">
        <x:v>78</x:v>
      </x:c>
      <x:c r="K696" s="6">
        <x:v>995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21.114</x:v>
      </x:c>
      <x:c r="R696" s="8">
        <x:v>143141.677643884</x:v>
      </x:c>
      <x:c r="S696" s="12">
        <x:v>227279.743174697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627494</x:v>
      </x:c>
      <x:c r="B697" s="1">
        <x:v>43209.5548789005</x:v>
      </x:c>
      <x:c r="C697" s="6">
        <x:v>11.5781627283333</x:v>
      </x:c>
      <x:c r="D697" s="14" t="s">
        <x:v>77</x:v>
      </x:c>
      <x:c r="E697" s="15">
        <x:v>43194.5291999653</x:v>
      </x:c>
      <x:c r="F697" t="s">
        <x:v>82</x:v>
      </x:c>
      <x:c r="G697" s="6">
        <x:v>170.62566672237</x:v>
      </x:c>
      <x:c r="H697" t="s">
        <x:v>83</x:v>
      </x:c>
      <x:c r="I697" s="6">
        <x:v>31.4496874868082</x:v>
      </x:c>
      <x:c r="J697" t="s">
        <x:v>78</x:v>
      </x:c>
      <x:c r="K697" s="6">
        <x:v>995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21.115</x:v>
      </x:c>
      <x:c r="R697" s="8">
        <x:v>143154.3673675</x:v>
      </x:c>
      <x:c r="S697" s="12">
        <x:v>227291.69192435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627506</x:v>
      </x:c>
      <x:c r="B698" s="1">
        <x:v>43209.5548905093</x:v>
      </x:c>
      <x:c r="C698" s="6">
        <x:v>11.5948803183333</x:v>
      </x:c>
      <x:c r="D698" s="14" t="s">
        <x:v>77</x:v>
      </x:c>
      <x:c r="E698" s="15">
        <x:v>43194.5291999653</x:v>
      </x:c>
      <x:c r="F698" t="s">
        <x:v>82</x:v>
      </x:c>
      <x:c r="G698" s="6">
        <x:v>170.559870536149</x:v>
      </x:c>
      <x:c r="H698" t="s">
        <x:v>83</x:v>
      </x:c>
      <x:c r="I698" s="6">
        <x:v>31.4645415595901</x:v>
      </x:c>
      <x:c r="J698" t="s">
        <x:v>78</x:v>
      </x:c>
      <x:c r="K698" s="6">
        <x:v>995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21.114</x:v>
      </x:c>
      <x:c r="R698" s="8">
        <x:v>143149.202418657</x:v>
      </x:c>
      <x:c r="S698" s="12">
        <x:v>227275.805559749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627515</x:v>
      </x:c>
      <x:c r="B699" s="1">
        <x:v>43209.5549022338</x:v>
      </x:c>
      <x:c r="C699" s="6">
        <x:v>11.611764635</x:v>
      </x:c>
      <x:c r="D699" s="14" t="s">
        <x:v>77</x:v>
      </x:c>
      <x:c r="E699" s="15">
        <x:v>43194.5291999653</x:v>
      </x:c>
      <x:c r="F699" t="s">
        <x:v>82</x:v>
      </x:c>
      <x:c r="G699" s="6">
        <x:v>170.470780887491</x:v>
      </x:c>
      <x:c r="H699" t="s">
        <x:v>83</x:v>
      </x:c>
      <x:c r="I699" s="6">
        <x:v>31.4725862877394</x:v>
      </x:c>
      <x:c r="J699" t="s">
        <x:v>78</x:v>
      </x:c>
      <x:c r="K699" s="6">
        <x:v>995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21.117</x:v>
      </x:c>
      <x:c r="R699" s="8">
        <x:v>143159.800180381</x:v>
      </x:c>
      <x:c r="S699" s="12">
        <x:v>227290.733164771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627531</x:v>
      </x:c>
      <x:c r="B700" s="1">
        <x:v>43209.5549136227</x:v>
      </x:c>
      <x:c r="C700" s="6">
        <x:v>11.6281322066667</x:v>
      </x:c>
      <x:c r="D700" s="14" t="s">
        <x:v>77</x:v>
      </x:c>
      <x:c r="E700" s="15">
        <x:v>43194.5291999653</x:v>
      </x:c>
      <x:c r="F700" t="s">
        <x:v>82</x:v>
      </x:c>
      <x:c r="G700" s="6">
        <x:v>170.636661106725</x:v>
      </x:c>
      <x:c r="H700" t="s">
        <x:v>83</x:v>
      </x:c>
      <x:c r="I700" s="6">
        <x:v>31.4476687842289</x:v>
      </x:c>
      <x:c r="J700" t="s">
        <x:v>78</x:v>
      </x:c>
      <x:c r="K700" s="6">
        <x:v>995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21.115</x:v>
      </x:c>
      <x:c r="R700" s="8">
        <x:v>143173.022187904</x:v>
      </x:c>
      <x:c r="S700" s="12">
        <x:v>227290.082134425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627540</x:v>
      </x:c>
      <x:c r="B701" s="1">
        <x:v>43209.5549253125</x:v>
      </x:c>
      <x:c r="C701" s="6">
        <x:v>11.6450164883333</x:v>
      </x:c>
      <x:c r="D701" s="14" t="s">
        <x:v>77</x:v>
      </x:c>
      <x:c r="E701" s="15">
        <x:v>43194.5291999653</x:v>
      </x:c>
      <x:c r="F701" t="s">
        <x:v>82</x:v>
      </x:c>
      <x:c r="G701" s="6">
        <x:v>170.65028121992</x:v>
      </x:c>
      <x:c r="H701" t="s">
        <x:v>83</x:v>
      </x:c>
      <x:c r="I701" s="6">
        <x:v>31.4451680051066</x:v>
      </x:c>
      <x:c r="J701" t="s">
        <x:v>78</x:v>
      </x:c>
      <x:c r="K701" s="6">
        <x:v>995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21.115</x:v>
      </x:c>
      <x:c r="R701" s="8">
        <x:v>143171.851510355</x:v>
      </x:c>
      <x:c r="S701" s="12">
        <x:v>227288.949617418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627552</x:v>
      </x:c>
      <x:c r="B702" s="1">
        <x:v>43209.5549368866</x:v>
      </x:c>
      <x:c r="C702" s="6">
        <x:v>11.661634115</x:v>
      </x:c>
      <x:c r="D702" s="14" t="s">
        <x:v>77</x:v>
      </x:c>
      <x:c r="E702" s="15">
        <x:v>43194.5291999653</x:v>
      </x:c>
      <x:c r="F702" t="s">
        <x:v>82</x:v>
      </x:c>
      <x:c r="G702" s="6">
        <x:v>170.61351650457</x:v>
      </x:c>
      <x:c r="H702" t="s">
        <x:v>83</x:v>
      </x:c>
      <x:c r="I702" s="6">
        <x:v>31.4491451486829</x:v>
      </x:c>
      <x:c r="J702" t="s">
        <x:v>78</x:v>
      </x:c>
      <x:c r="K702" s="6">
        <x:v>995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21.116</x:v>
      </x:c>
      <x:c r="R702" s="8">
        <x:v>143172.398164258</x:v>
      </x:c>
      <x:c r="S702" s="12">
        <x:v>227289.117128228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627559</x:v>
      </x:c>
      <x:c r="B703" s="1">
        <x:v>43209.5549484606</x:v>
      </x:c>
      <x:c r="C703" s="6">
        <x:v>11.6783516466667</x:v>
      </x:c>
      <x:c r="D703" s="14" t="s">
        <x:v>77</x:v>
      </x:c>
      <x:c r="E703" s="15">
        <x:v>43194.5291999653</x:v>
      </x:c>
      <x:c r="F703" t="s">
        <x:v>82</x:v>
      </x:c>
      <x:c r="G703" s="6">
        <x:v>170.519339764341</x:v>
      </x:c>
      <x:c r="H703" t="s">
        <x:v>83</x:v>
      </x:c>
      <x:c r="I703" s="6">
        <x:v>31.4664397521319</x:v>
      </x:c>
      <x:c r="J703" t="s">
        <x:v>78</x:v>
      </x:c>
      <x:c r="K703" s="6">
        <x:v>995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21.116</x:v>
      </x:c>
      <x:c r="R703" s="8">
        <x:v>143173.426329927</x:v>
      </x:c>
      <x:c r="S703" s="12">
        <x:v>227289.708363974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627571</x:v>
      </x:c>
      <x:c r="B704" s="1">
        <x:v>43209.5549598032</x:v>
      </x:c>
      <x:c r="C704" s="6">
        <x:v>11.6946692316667</x:v>
      </x:c>
      <x:c r="D704" s="14" t="s">
        <x:v>77</x:v>
      </x:c>
      <x:c r="E704" s="15">
        <x:v>43194.5291999653</x:v>
      </x:c>
      <x:c r="F704" t="s">
        <x:v>82</x:v>
      </x:c>
      <x:c r="G704" s="6">
        <x:v>170.590884598358</x:v>
      </x:c>
      <x:c r="H704" t="s">
        <x:v>83</x:v>
      </x:c>
      <x:c r="I704" s="6">
        <x:v>31.4588469884116</x:v>
      </x:c>
      <x:c r="J704" t="s">
        <x:v>78</x:v>
      </x:c>
      <x:c r="K704" s="6">
        <x:v>995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21.114</x:v>
      </x:c>
      <x:c r="R704" s="8">
        <x:v>143180.52468833</x:v>
      </x:c>
      <x:c r="S704" s="12">
        <x:v>227288.147813933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627577</x:v>
      </x:c>
      <x:c r="B705" s="1">
        <x:v>43209.5549712616</x:v>
      </x:c>
      <x:c r="C705" s="6">
        <x:v>11.711186825</x:v>
      </x:c>
      <x:c r="D705" s="14" t="s">
        <x:v>77</x:v>
      </x:c>
      <x:c r="E705" s="15">
        <x:v>43194.5291999653</x:v>
      </x:c>
      <x:c r="F705" t="s">
        <x:v>82</x:v>
      </x:c>
      <x:c r="G705" s="6">
        <x:v>170.629933182401</x:v>
      </x:c>
      <x:c r="H705" t="s">
        <x:v>83</x:v>
      </x:c>
      <x:c r="I705" s="6">
        <x:v>31.4489041095439</x:v>
      </x:c>
      <x:c r="J705" t="s">
        <x:v>78</x:v>
      </x:c>
      <x:c r="K705" s="6">
        <x:v>995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21.115</x:v>
      </x:c>
      <x:c r="R705" s="8">
        <x:v>143184.083537349</x:v>
      </x:c>
      <x:c r="S705" s="12">
        <x:v>227286.891801254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627586</x:v>
      </x:c>
      <x:c r="B706" s="1">
        <x:v>43209.5549835995</x:v>
      </x:c>
      <x:c r="C706" s="6">
        <x:v>11.72893782</x:v>
      </x:c>
      <x:c r="D706" s="14" t="s">
        <x:v>77</x:v>
      </x:c>
      <x:c r="E706" s="15">
        <x:v>43194.5291999653</x:v>
      </x:c>
      <x:c r="F706" t="s">
        <x:v>82</x:v>
      </x:c>
      <x:c r="G706" s="6">
        <x:v>170.578720394766</x:v>
      </x:c>
      <x:c r="H706" t="s">
        <x:v>83</x:v>
      </x:c>
      <x:c r="I706" s="6">
        <x:v>31.4499887858055</x:v>
      </x:c>
      <x:c r="J706" t="s">
        <x:v>78</x:v>
      </x:c>
      <x:c r="K706" s="6">
        <x:v>995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21.118</x:v>
      </x:c>
      <x:c r="R706" s="8">
        <x:v>143197.065392436</x:v>
      </x:c>
      <x:c r="S706" s="12">
        <x:v>227296.122838502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627601</x:v>
      </x:c>
      <x:c r="B707" s="1">
        <x:v>43209.5549947569</x:v>
      </x:c>
      <x:c r="C707" s="6">
        <x:v>11.7449720566667</x:v>
      </x:c>
      <x:c r="D707" s="14" t="s">
        <x:v>77</x:v>
      </x:c>
      <x:c r="E707" s="15">
        <x:v>43194.5291999653</x:v>
      </x:c>
      <x:c r="F707" t="s">
        <x:v>82</x:v>
      </x:c>
      <x:c r="G707" s="6">
        <x:v>170.543763007768</x:v>
      </x:c>
      <x:c r="H707" t="s">
        <x:v>83</x:v>
      </x:c>
      <x:c r="I707" s="6">
        <x:v>31.4480906025778</x:v>
      </x:c>
      <x:c r="J707" t="s">
        <x:v>78</x:v>
      </x:c>
      <x:c r="K707" s="6">
        <x:v>995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21.121</x:v>
      </x:c>
      <x:c r="R707" s="8">
        <x:v>143194.554833482</x:v>
      </x:c>
      <x:c r="S707" s="12">
        <x:v>227279.908531431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627604</x:v>
      </x:c>
      <x:c r="B708" s="1">
        <x:v>43209.5550060995</x:v>
      </x:c>
      <x:c r="C708" s="6">
        <x:v>11.7613063016667</x:v>
      </x:c>
      <x:c r="D708" s="14" t="s">
        <x:v>77</x:v>
      </x:c>
      <x:c r="E708" s="15">
        <x:v>43194.5291999653</x:v>
      </x:c>
      <x:c r="F708" t="s">
        <x:v>82</x:v>
      </x:c>
      <x:c r="G708" s="6">
        <x:v>170.568882964091</x:v>
      </x:c>
      <x:c r="H708" t="s">
        <x:v>83</x:v>
      </x:c>
      <x:c r="I708" s="6">
        <x:v>31.4545685338899</x:v>
      </x:c>
      <x:c r="J708" t="s">
        <x:v>78</x:v>
      </x:c>
      <x:c r="K708" s="6">
        <x:v>995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21.117</x:v>
      </x:c>
      <x:c r="R708" s="8">
        <x:v>143199.014309674</x:v>
      </x:c>
      <x:c r="S708" s="12">
        <x:v>227271.134174447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627615</x:v>
      </x:c>
      <x:c r="B709" s="1">
        <x:v>43209.5550178588</x:v>
      </x:c>
      <x:c r="C709" s="6">
        <x:v>11.7782738866667</x:v>
      </x:c>
      <x:c r="D709" s="14" t="s">
        <x:v>77</x:v>
      </x:c>
      <x:c r="E709" s="15">
        <x:v>43194.5291999653</x:v>
      </x:c>
      <x:c r="F709" t="s">
        <x:v>82</x:v>
      </x:c>
      <x:c r="G709" s="6">
        <x:v>170.473734851965</x:v>
      </x:c>
      <x:c r="H709" t="s">
        <x:v>83</x:v>
      </x:c>
      <x:c r="I709" s="6">
        <x:v>31.4637280488296</x:v>
      </x:c>
      <x:c r="J709" t="s">
        <x:v>78</x:v>
      </x:c>
      <x:c r="K709" s="6">
        <x:v>995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21.12</x:v>
      </x:c>
      <x:c r="R709" s="8">
        <x:v>143205.436792524</x:v>
      </x:c>
      <x:c r="S709" s="12">
        <x:v>227277.140317119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627625</x:v>
      </x:c>
      <x:c r="B710" s="1">
        <x:v>43209.5550290509</x:v>
      </x:c>
      <x:c r="C710" s="6">
        <x:v>11.7944081566667</x:v>
      </x:c>
      <x:c r="D710" s="14" t="s">
        <x:v>77</x:v>
      </x:c>
      <x:c r="E710" s="15">
        <x:v>43194.5291999653</x:v>
      </x:c>
      <x:c r="F710" t="s">
        <x:v>82</x:v>
      </x:c>
      <x:c r="G710" s="6">
        <x:v>170.427163236048</x:v>
      </x:c>
      <x:c r="H710" t="s">
        <x:v>83</x:v>
      </x:c>
      <x:c r="I710" s="6">
        <x:v>31.463969089034</x:v>
      </x:c>
      <x:c r="J710" t="s">
        <x:v>78</x:v>
      </x:c>
      <x:c r="K710" s="6">
        <x:v>995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21.123</x:v>
      </x:c>
      <x:c r="R710" s="8">
        <x:v>143209.710073857</x:v>
      </x:c>
      <x:c r="S710" s="12">
        <x:v>227271.803097619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627639</x:v>
      </x:c>
      <x:c r="B711" s="1">
        <x:v>43209.555040706</x:v>
      </x:c>
      <x:c r="C711" s="6">
        <x:v>11.8111757233333</x:v>
      </x:c>
      <x:c r="D711" s="14" t="s">
        <x:v>77</x:v>
      </x:c>
      <x:c r="E711" s="15">
        <x:v>43194.5291999653</x:v>
      </x:c>
      <x:c r="F711" t="s">
        <x:v>82</x:v>
      </x:c>
      <x:c r="G711" s="6">
        <x:v>170.525055230948</x:v>
      </x:c>
      <x:c r="H711" t="s">
        <x:v>83</x:v>
      </x:c>
      <x:c r="I711" s="6">
        <x:v>31.4459815113637</x:v>
      </x:c>
      <x:c r="J711" t="s">
        <x:v>78</x:v>
      </x:c>
      <x:c r="K711" s="6">
        <x:v>995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21.123</x:v>
      </x:c>
      <x:c r="R711" s="8">
        <x:v>143220.459594572</x:v>
      </x:c>
      <x:c r="S711" s="12">
        <x:v>227274.28385806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627646</x:v>
      </x:c>
      <x:c r="B712" s="1">
        <x:v>43209.5550522801</x:v>
      </x:c>
      <x:c r="C712" s="6">
        <x:v>11.82781002</x:v>
      </x:c>
      <x:c r="D712" s="14" t="s">
        <x:v>77</x:v>
      </x:c>
      <x:c r="E712" s="15">
        <x:v>43194.5291999653</x:v>
      </x:c>
      <x:c r="F712" t="s">
        <x:v>82</x:v>
      </x:c>
      <x:c r="G712" s="6">
        <x:v>170.504076688083</x:v>
      </x:c>
      <x:c r="H712" t="s">
        <x:v>83</x:v>
      </x:c>
      <x:c r="I712" s="6">
        <x:v>31.4581539989276</x:v>
      </x:c>
      <x:c r="J712" t="s">
        <x:v>78</x:v>
      </x:c>
      <x:c r="K712" s="6">
        <x:v>995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21.12</x:v>
      </x:c>
      <x:c r="R712" s="8">
        <x:v>143228.827758779</x:v>
      </x:c>
      <x:c r="S712" s="12">
        <x:v>227272.682185336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627656</x:v>
      </x:c>
      <x:c r="B713" s="1">
        <x:v>43209.5550638542</x:v>
      </x:c>
      <x:c r="C713" s="6">
        <x:v>11.84447761</x:v>
      </x:c>
      <x:c r="D713" s="14" t="s">
        <x:v>77</x:v>
      </x:c>
      <x:c r="E713" s="15">
        <x:v>43194.5291999653</x:v>
      </x:c>
      <x:c r="F713" t="s">
        <x:v>82</x:v>
      </x:c>
      <x:c r="G713" s="6">
        <x:v>170.49537047522</x:v>
      </x:c>
      <x:c r="H713" t="s">
        <x:v>83</x:v>
      </x:c>
      <x:c r="I713" s="6">
        <x:v>31.4486630704218</x:v>
      </x:c>
      <x:c r="J713" t="s">
        <x:v>78</x:v>
      </x:c>
      <x:c r="K713" s="6">
        <x:v>995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21.124</x:v>
      </x:c>
      <x:c r="R713" s="8">
        <x:v>143241.271234741</x:v>
      </x:c>
      <x:c r="S713" s="12">
        <x:v>227275.26370434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627670</x:v>
      </x:c>
      <x:c r="B714" s="1">
        <x:v>43209.5550760417</x:v>
      </x:c>
      <x:c r="C714" s="6">
        <x:v>11.8620619266667</x:v>
      </x:c>
      <x:c r="D714" s="14" t="s">
        <x:v>77</x:v>
      </x:c>
      <x:c r="E714" s="15">
        <x:v>43194.5291999653</x:v>
      </x:c>
      <x:c r="F714" t="s">
        <x:v>82</x:v>
      </x:c>
      <x:c r="G714" s="6">
        <x:v>170.396016385725</x:v>
      </x:c>
      <x:c r="H714" t="s">
        <x:v>83</x:v>
      </x:c>
      <x:c r="I714" s="6">
        <x:v>31.4613779077408</x:v>
      </x:c>
      <x:c r="J714" t="s">
        <x:v>78</x:v>
      </x:c>
      <x:c r="K714" s="6">
        <x:v>995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21.126</x:v>
      </x:c>
      <x:c r="R714" s="8">
        <x:v>143238.331625179</x:v>
      </x:c>
      <x:c r="S714" s="12">
        <x:v>227275.854710105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627681</x:v>
      </x:c>
      <x:c r="B715" s="1">
        <x:v>43209.5550871181</x:v>
      </x:c>
      <x:c r="C715" s="6">
        <x:v>11.8779961533333</x:v>
      </x:c>
      <x:c r="D715" s="14" t="s">
        <x:v>77</x:v>
      </x:c>
      <x:c r="E715" s="15">
        <x:v>43194.5291999653</x:v>
      </x:c>
      <x:c r="F715" t="s">
        <x:v>82</x:v>
      </x:c>
      <x:c r="G715" s="6">
        <x:v>170.460600675447</x:v>
      </x:c>
      <x:c r="H715" t="s">
        <x:v>83</x:v>
      </x:c>
      <x:c r="I715" s="6">
        <x:v>31.4467347580735</x:v>
      </x:c>
      <x:c r="J715" t="s">
        <x:v>78</x:v>
      </x:c>
      <x:c r="K715" s="6">
        <x:v>995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21.127</x:v>
      </x:c>
      <x:c r="R715" s="8">
        <x:v>143244.325899698</x:v>
      </x:c>
      <x:c r="S715" s="12">
        <x:v>227285.931718317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627686</x:v>
      </x:c>
      <x:c r="B716" s="1">
        <x:v>43209.5550997338</x:v>
      </x:c>
      <x:c r="C716" s="6">
        <x:v>11.8961638233333</x:v>
      </x:c>
      <x:c r="D716" s="14" t="s">
        <x:v>77</x:v>
      </x:c>
      <x:c r="E716" s="15">
        <x:v>43194.5291999653</x:v>
      </x:c>
      <x:c r="F716" t="s">
        <x:v>82</x:v>
      </x:c>
      <x:c r="G716" s="6">
        <x:v>170.504526002311</x:v>
      </x:c>
      <x:c r="H716" t="s">
        <x:v>83</x:v>
      </x:c>
      <x:c r="I716" s="6">
        <x:v>31.4358880217792</x:v>
      </x:c>
      <x:c r="J716" t="s">
        <x:v>78</x:v>
      </x:c>
      <x:c r="K716" s="6">
        <x:v>995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21.128</x:v>
      </x:c>
      <x:c r="R716" s="8">
        <x:v>143248.215819096</x:v>
      </x:c>
      <x:c r="S716" s="12">
        <x:v>227273.129923521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627700</x:v>
      </x:c>
      <x:c r="B717" s="1">
        <x:v>43209.5551104977</x:v>
      </x:c>
      <x:c r="C717" s="6">
        <x:v>11.9116813516667</x:v>
      </x:c>
      <x:c r="D717" s="14" t="s">
        <x:v>77</x:v>
      </x:c>
      <x:c r="E717" s="15">
        <x:v>43194.5291999653</x:v>
      </x:c>
      <x:c r="F717" t="s">
        <x:v>82</x:v>
      </x:c>
      <x:c r="G717" s="6">
        <x:v>170.406999303417</x:v>
      </x:c>
      <x:c r="H717" t="s">
        <x:v>83</x:v>
      </x:c>
      <x:c r="I717" s="6">
        <x:v>31.4593591981215</x:v>
      </x:c>
      <x:c r="J717" t="s">
        <x:v>78</x:v>
      </x:c>
      <x:c r="K717" s="6">
        <x:v>995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21.126</x:v>
      </x:c>
      <x:c r="R717" s="8">
        <x:v>143254.913737362</x:v>
      </x:c>
      <x:c r="S717" s="12">
        <x:v>227271.613240397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627713</x:v>
      </x:c>
      <x:c r="B718" s="1">
        <x:v>43209.5551221412</x:v>
      </x:c>
      <x:c r="C718" s="6">
        <x:v>11.928415625</x:v>
      </x:c>
      <x:c r="D718" s="14" t="s">
        <x:v>77</x:v>
      </x:c>
      <x:c r="E718" s="15">
        <x:v>43194.5291999653</x:v>
      </x:c>
      <x:c r="F718" t="s">
        <x:v>82</x:v>
      </x:c>
      <x:c r="G718" s="6">
        <x:v>170.363729125457</x:v>
      </x:c>
      <x:c r="H718" t="s">
        <x:v>83</x:v>
      </x:c>
      <x:c r="I718" s="6">
        <x:v>31.4617695978081</x:v>
      </x:c>
      <x:c r="J718" t="s">
        <x:v>78</x:v>
      </x:c>
      <x:c r="K718" s="6">
        <x:v>995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21.128</x:v>
      </x:c>
      <x:c r="R718" s="8">
        <x:v>143250.096047498</x:v>
      </x:c>
      <x:c r="S718" s="12">
        <x:v>227279.776777994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627720</x:v>
      </x:c>
      <x:c r="B719" s="1">
        <x:v>43209.5551331366</x:v>
      </x:c>
      <x:c r="C719" s="6">
        <x:v>11.94428316</x:v>
      </x:c>
      <x:c r="D719" s="14" t="s">
        <x:v>77</x:v>
      </x:c>
      <x:c r="E719" s="15">
        <x:v>43194.5291999653</x:v>
      </x:c>
      <x:c r="F719" t="s">
        <x:v>82</x:v>
      </x:c>
      <x:c r="G719" s="6">
        <x:v>170.447985771192</x:v>
      </x:c>
      <x:c r="H719" t="s">
        <x:v>83</x:v>
      </x:c>
      <x:c r="I719" s="6">
        <x:v>31.4573706196848</x:v>
      </x:c>
      <x:c r="J719" t="s">
        <x:v>78</x:v>
      </x:c>
      <x:c r="K719" s="6">
        <x:v>995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21.124</x:v>
      </x:c>
      <x:c r="R719" s="8">
        <x:v>143253.944565586</x:v>
      </x:c>
      <x:c r="S719" s="12">
        <x:v>227271.039355336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627728</x:v>
      </x:c>
      <x:c r="B720" s="1">
        <x:v>43209.5551451736</x:v>
      </x:c>
      <x:c r="C720" s="6">
        <x:v>11.9616175016667</x:v>
      </x:c>
      <x:c r="D720" s="14" t="s">
        <x:v>77</x:v>
      </x:c>
      <x:c r="E720" s="15">
        <x:v>43194.5291999653</x:v>
      </x:c>
      <x:c r="F720" t="s">
        <x:v>82</x:v>
      </x:c>
      <x:c r="G720" s="6">
        <x:v>170.316865657068</x:v>
      </x:c>
      <x:c r="H720" t="s">
        <x:v>83</x:v>
      </x:c>
      <x:c r="I720" s="6">
        <x:v>31.4648428599216</x:v>
      </x:c>
      <x:c r="J720" t="s">
        <x:v>78</x:v>
      </x:c>
      <x:c r="K720" s="6">
        <x:v>995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21.13</x:v>
      </x:c>
      <x:c r="R720" s="8">
        <x:v>143266.386877647</x:v>
      </x:c>
      <x:c r="S720" s="12">
        <x:v>227274.101497337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627743</x:v>
      </x:c>
      <x:c r="B721" s="1">
        <x:v>43209.5551564468</x:v>
      </x:c>
      <x:c r="C721" s="6">
        <x:v>11.9778350766667</x:v>
      </x:c>
      <x:c r="D721" s="14" t="s">
        <x:v>77</x:v>
      </x:c>
      <x:c r="E721" s="15">
        <x:v>43194.5291999653</x:v>
      </x:c>
      <x:c r="F721" t="s">
        <x:v>82</x:v>
      </x:c>
      <x:c r="G721" s="6">
        <x:v>170.361921096288</x:v>
      </x:c>
      <x:c r="H721" t="s">
        <x:v>83</x:v>
      </x:c>
      <x:c r="I721" s="6">
        <x:v>31.4676449543044</x:v>
      </x:c>
      <x:c r="J721" t="s">
        <x:v>78</x:v>
      </x:c>
      <x:c r="K721" s="6">
        <x:v>995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21.126</x:v>
      </x:c>
      <x:c r="R721" s="8">
        <x:v>143262.868346718</x:v>
      </x:c>
      <x:c r="S721" s="12">
        <x:v>227270.76646834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627747</x:v>
      </x:c>
      <x:c r="B722" s="1">
        <x:v>43209.5551682523</x:v>
      </x:c>
      <x:c r="C722" s="6">
        <x:v>11.9948360033333</x:v>
      </x:c>
      <x:c r="D722" s="14" t="s">
        <x:v>77</x:v>
      </x:c>
      <x:c r="E722" s="15">
        <x:v>43194.5291999653</x:v>
      </x:c>
      <x:c r="F722" t="s">
        <x:v>82</x:v>
      </x:c>
      <x:c r="G722" s="6">
        <x:v>170.364548595068</x:v>
      </x:c>
      <x:c r="H722" t="s">
        <x:v>83</x:v>
      </x:c>
      <x:c r="I722" s="6">
        <x:v>31.461618947777</x:v>
      </x:c>
      <x:c r="J722" t="s">
        <x:v>78</x:v>
      </x:c>
      <x:c r="K722" s="6">
        <x:v>995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21.128</x:v>
      </x:c>
      <x:c r="R722" s="8">
        <x:v>143272.065319853</x:v>
      </x:c>
      <x:c r="S722" s="12">
        <x:v>227274.292768129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627758</x:v>
      </x:c>
      <x:c r="B723" s="1">
        <x:v>43209.5551797801</x:v>
      </x:c>
      <x:c r="C723" s="6">
        <x:v>12.0114202783333</x:v>
      </x:c>
      <x:c r="D723" s="14" t="s">
        <x:v>77</x:v>
      </x:c>
      <x:c r="E723" s="15">
        <x:v>43194.5291999653</x:v>
      </x:c>
      <x:c r="F723" t="s">
        <x:v>82</x:v>
      </x:c>
      <x:c r="G723" s="6">
        <x:v>170.328668356191</x:v>
      </x:c>
      <x:c r="H723" t="s">
        <x:v>83</x:v>
      </x:c>
      <x:c r="I723" s="6">
        <x:v>31.4571295799542</x:v>
      </x:c>
      <x:c r="J723" t="s">
        <x:v>78</x:v>
      </x:c>
      <x:c r="K723" s="6">
        <x:v>995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21.132</x:v>
      </x:c>
      <x:c r="R723" s="8">
        <x:v>143273.069270861</x:v>
      </x:c>
      <x:c r="S723" s="12">
        <x:v>227289.338256555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627772</x:v>
      </x:c>
      <x:c r="B724" s="1">
        <x:v>43209.5551914352</x:v>
      </x:c>
      <x:c r="C724" s="6">
        <x:v>12.028237855</x:v>
      </x:c>
      <x:c r="D724" s="14" t="s">
        <x:v>77</x:v>
      </x:c>
      <x:c r="E724" s="15">
        <x:v>43194.5291999653</x:v>
      </x:c>
      <x:c r="F724" t="s">
        <x:v>82</x:v>
      </x:c>
      <x:c r="G724" s="6">
        <x:v>170.260840847775</x:v>
      </x:c>
      <x:c r="H724" t="s">
        <x:v>83</x:v>
      </x:c>
      <x:c r="I724" s="6">
        <x:v>31.4696034087578</x:v>
      </x:c>
      <x:c r="J724" t="s">
        <x:v>78</x:v>
      </x:c>
      <x:c r="K724" s="6">
        <x:v>995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21.132</x:v>
      </x:c>
      <x:c r="R724" s="8">
        <x:v>143283.707957637</x:v>
      </x:c>
      <x:c r="S724" s="12">
        <x:v>227286.740497222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627781</x:v>
      </x:c>
      <x:c r="B725" s="1">
        <x:v>43209.5552030903</x:v>
      </x:c>
      <x:c r="C725" s="6">
        <x:v>12.0449888083333</x:v>
      </x:c>
      <x:c r="D725" s="14" t="s">
        <x:v>77</x:v>
      </x:c>
      <x:c r="E725" s="15">
        <x:v>43194.5291999653</x:v>
      </x:c>
      <x:c r="F725" t="s">
        <x:v>82</x:v>
      </x:c>
      <x:c r="G725" s="6">
        <x:v>170.42911860661</x:v>
      </x:c>
      <x:c r="H725" t="s">
        <x:v>83</x:v>
      </x:c>
      <x:c r="I725" s="6">
        <x:v>31.4442038497987</x:v>
      </x:c>
      <x:c r="J725" t="s">
        <x:v>78</x:v>
      </x:c>
      <x:c r="K725" s="6">
        <x:v>995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21.13</x:v>
      </x:c>
      <x:c r="R725" s="8">
        <x:v>143278.386375982</x:v>
      </x:c>
      <x:c r="S725" s="12">
        <x:v>227270.323248075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627786</x:v>
      </x:c>
      <x:c r="B726" s="1">
        <x:v>43209.5552146644</x:v>
      </x:c>
      <x:c r="C726" s="6">
        <x:v>12.0616563983333</x:v>
      </x:c>
      <x:c r="D726" s="14" t="s">
        <x:v>77</x:v>
      </x:c>
      <x:c r="E726" s="15">
        <x:v>43194.5291999653</x:v>
      </x:c>
      <x:c r="F726" t="s">
        <x:v>82</x:v>
      </x:c>
      <x:c r="G726" s="6">
        <x:v>170.362909095141</x:v>
      </x:c>
      <x:c r="H726" t="s">
        <x:v>83</x:v>
      </x:c>
      <x:c r="I726" s="6">
        <x:v>31.4452885245396</x:v>
      </x:c>
      <x:c r="J726" t="s">
        <x:v>78</x:v>
      </x:c>
      <x:c r="K726" s="6">
        <x:v>995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21.134</x:v>
      </x:c>
      <x:c r="R726" s="8">
        <x:v>143278.012338136</x:v>
      </x:c>
      <x:c r="S726" s="12">
        <x:v>227271.844121451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627795</x:v>
      </x:c>
      <x:c r="B727" s="1">
        <x:v>43209.5552260069</x:v>
      </x:c>
      <x:c r="C727" s="6">
        <x:v>12.07800729</x:v>
      </x:c>
      <x:c r="D727" s="14" t="s">
        <x:v>77</x:v>
      </x:c>
      <x:c r="E727" s="15">
        <x:v>43194.5291999653</x:v>
      </x:c>
      <x:c r="F727" t="s">
        <x:v>82</x:v>
      </x:c>
      <x:c r="G727" s="6">
        <x:v>170.27296936675</x:v>
      </x:c>
      <x:c r="H727" t="s">
        <x:v>83</x:v>
      </x:c>
      <x:c r="I727" s="6">
        <x:v>31.4646018196545</x:v>
      </x:c>
      <x:c r="J727" t="s">
        <x:v>78</x:v>
      </x:c>
      <x:c r="K727" s="6">
        <x:v>995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21.133</x:v>
      </x:c>
      <x:c r="R727" s="8">
        <x:v>143286.299443147</x:v>
      </x:c>
      <x:c r="S727" s="12">
        <x:v>227276.981398122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627812</x:v>
      </x:c>
      <x:c r="B728" s="1">
        <x:v>43209.5552378819</x:v>
      </x:c>
      <x:c r="C728" s="6">
        <x:v>12.0950915683333</x:v>
      </x:c>
      <x:c r="D728" s="14" t="s">
        <x:v>77</x:v>
      </x:c>
      <x:c r="E728" s="15">
        <x:v>43194.5291999653</x:v>
      </x:c>
      <x:c r="F728" t="s">
        <x:v>82</x:v>
      </x:c>
      <x:c r="G728" s="6">
        <x:v>170.308679959075</x:v>
      </x:c>
      <x:c r="H728" t="s">
        <x:v>83</x:v>
      </x:c>
      <x:c r="I728" s="6">
        <x:v>31.4608054377254</x:v>
      </x:c>
      <x:c r="J728" t="s">
        <x:v>78</x:v>
      </x:c>
      <x:c r="K728" s="6">
        <x:v>995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21.132</x:v>
      </x:c>
      <x:c r="R728" s="8">
        <x:v>143290.119991774</x:v>
      </x:c>
      <x:c r="S728" s="12">
        <x:v>227275.26160645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627816</x:v>
      </x:c>
      <x:c r="B729" s="1">
        <x:v>43209.5552490741</x:v>
      </x:c>
      <x:c r="C729" s="6">
        <x:v>12.11124252</x:v>
      </x:c>
      <x:c r="D729" s="14" t="s">
        <x:v>77</x:v>
      </x:c>
      <x:c r="E729" s="15">
        <x:v>43194.5291999653</x:v>
      </x:c>
      <x:c r="F729" t="s">
        <x:v>82</x:v>
      </x:c>
      <x:c r="G729" s="6">
        <x:v>170.287221729058</x:v>
      </x:c>
      <x:c r="H729" t="s">
        <x:v>83</x:v>
      </x:c>
      <x:c r="I729" s="6">
        <x:v>31.4619805078628</x:v>
      </x:c>
      <x:c r="J729" t="s">
        <x:v>78</x:v>
      </x:c>
      <x:c r="K729" s="6">
        <x:v>995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21.133</x:v>
      </x:c>
      <x:c r="R729" s="8">
        <x:v>143293.090212834</x:v>
      </x:c>
      <x:c r="S729" s="12">
        <x:v>227256.716855231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627824</x:v>
      </x:c>
      <x:c r="B730" s="1">
        <x:v>43209.5552609954</x:v>
      </x:c>
      <x:c r="C730" s="6">
        <x:v>12.1283601033333</x:v>
      </x:c>
      <x:c r="D730" s="14" t="s">
        <x:v>77</x:v>
      </x:c>
      <x:c r="E730" s="15">
        <x:v>43194.5291999653</x:v>
      </x:c>
      <x:c r="F730" t="s">
        <x:v>82</x:v>
      </x:c>
      <x:c r="G730" s="6">
        <x:v>170.308676613457</x:v>
      </x:c>
      <x:c r="H730" t="s">
        <x:v>83</x:v>
      </x:c>
      <x:c r="I730" s="6">
        <x:v>31.4635773987102</x:v>
      </x:c>
      <x:c r="J730" t="s">
        <x:v>78</x:v>
      </x:c>
      <x:c r="K730" s="6">
        <x:v>995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21.131</x:v>
      </x:c>
      <x:c r="R730" s="8">
        <x:v>143297.111417779</x:v>
      </x:c>
      <x:c r="S730" s="12">
        <x:v>227260.130482139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627842</x:v>
      </x:c>
      <x:c r="B731" s="1">
        <x:v>43209.555272338</x:v>
      </x:c>
      <x:c r="C731" s="6">
        <x:v>12.1446943466667</x:v>
      </x:c>
      <x:c r="D731" s="14" t="s">
        <x:v>77</x:v>
      </x:c>
      <x:c r="E731" s="15">
        <x:v>43194.5291999653</x:v>
      </x:c>
      <x:c r="F731" t="s">
        <x:v>82</x:v>
      </x:c>
      <x:c r="G731" s="6">
        <x:v>170.30655661975</x:v>
      </x:c>
      <x:c r="H731" t="s">
        <x:v>83</x:v>
      </x:c>
      <x:c r="I731" s="6">
        <x:v>31.4528812575518</x:v>
      </x:c>
      <x:c r="J731" t="s">
        <x:v>78</x:v>
      </x:c>
      <x:c r="K731" s="6">
        <x:v>995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21.135</x:v>
      </x:c>
      <x:c r="R731" s="8">
        <x:v>143301.339928846</x:v>
      </x:c>
      <x:c r="S731" s="12">
        <x:v>227266.721002462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627852</x:v>
      </x:c>
      <x:c r="B732" s="1">
        <x:v>43209.5552836458</x:v>
      </x:c>
      <x:c r="C732" s="6">
        <x:v>12.1609786033333</x:v>
      </x:c>
      <x:c r="D732" s="14" t="s">
        <x:v>77</x:v>
      </x:c>
      <x:c r="E732" s="15">
        <x:v>43194.5291999653</x:v>
      </x:c>
      <x:c r="F732" t="s">
        <x:v>82</x:v>
      </x:c>
      <x:c r="G732" s="6">
        <x:v>170.261512093427</x:v>
      </x:c>
      <x:c r="H732" t="s">
        <x:v>83</x:v>
      </x:c>
      <x:c r="I732" s="6">
        <x:v>31.4611669977239</x:v>
      </x:c>
      <x:c r="J732" t="s">
        <x:v>78</x:v>
      </x:c>
      <x:c r="K732" s="6">
        <x:v>995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21.135</x:v>
      </x:c>
      <x:c r="R732" s="8">
        <x:v>143308.193917128</x:v>
      </x:c>
      <x:c r="S732" s="12">
        <x:v>227272.661984983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627857</x:v>
      </x:c>
      <x:c r="B733" s="1">
        <x:v>43209.5552955208</x:v>
      </x:c>
      <x:c r="C733" s="6">
        <x:v>12.1780795616667</x:v>
      </x:c>
      <x:c r="D733" s="14" t="s">
        <x:v>77</x:v>
      </x:c>
      <x:c r="E733" s="15">
        <x:v>43194.5291999653</x:v>
      </x:c>
      <x:c r="F733" t="s">
        <x:v>82</x:v>
      </x:c>
      <x:c r="G733" s="6">
        <x:v>170.294599104717</x:v>
      </x:c>
      <x:c r="H733" t="s">
        <x:v>83</x:v>
      </x:c>
      <x:c r="I733" s="6">
        <x:v>31.4550807429468</x:v>
      </x:c>
      <x:c r="J733" t="s">
        <x:v>78</x:v>
      </x:c>
      <x:c r="K733" s="6">
        <x:v>995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21.135</x:v>
      </x:c>
      <x:c r="R733" s="8">
        <x:v>143316.679215871</x:v>
      </x:c>
      <x:c r="S733" s="12">
        <x:v>227264.906597648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627866</x:v>
      </x:c>
      <x:c r="B734" s="1">
        <x:v>43209.555306794</x:v>
      </x:c>
      <x:c r="C734" s="6">
        <x:v>12.1943138316667</x:v>
      </x:c>
      <x:c r="D734" s="14" t="s">
        <x:v>77</x:v>
      </x:c>
      <x:c r="E734" s="15">
        <x:v>43194.5291999653</x:v>
      </x:c>
      <x:c r="F734" t="s">
        <x:v>82</x:v>
      </x:c>
      <x:c r="G734" s="6">
        <x:v>170.259714486746</x:v>
      </x:c>
      <x:c r="H734" t="s">
        <x:v>83</x:v>
      </x:c>
      <x:c r="I734" s="6">
        <x:v>31.458726468491</x:v>
      </x:c>
      <x:c r="J734" t="s">
        <x:v>78</x:v>
      </x:c>
      <x:c r="K734" s="6">
        <x:v>995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21.136</x:v>
      </x:c>
      <x:c r="R734" s="8">
        <x:v>143320.335682636</x:v>
      </x:c>
      <x:c r="S734" s="12">
        <x:v>227268.74661951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627880</x:v>
      </x:c>
      <x:c r="B735" s="1">
        <x:v>43209.5553189005</x:v>
      </x:c>
      <x:c r="C735" s="6">
        <x:v>12.2117814666667</x:v>
      </x:c>
      <x:c r="D735" s="14" t="s">
        <x:v>77</x:v>
      </x:c>
      <x:c r="E735" s="15">
        <x:v>43194.5291999653</x:v>
      </x:c>
      <x:c r="F735" t="s">
        <x:v>82</x:v>
      </x:c>
      <x:c r="G735" s="6">
        <x:v>170.27674799673</x:v>
      </x:c>
      <x:c r="H735" t="s">
        <x:v>83</x:v>
      </x:c>
      <x:c r="I735" s="6">
        <x:v>31.4555929520807</x:v>
      </x:c>
      <x:c r="J735" t="s">
        <x:v>78</x:v>
      </x:c>
      <x:c r="K735" s="6">
        <x:v>995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21.136</x:v>
      </x:c>
      <x:c r="R735" s="8">
        <x:v>143330.296766656</x:v>
      </x:c>
      <x:c r="S735" s="12">
        <x:v>227268.517308448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627886</x:v>
      </x:c>
      <x:c r="B736" s="1">
        <x:v>43209.5553303588</x:v>
      </x:c>
      <x:c r="C736" s="6">
        <x:v>12.2282490366667</x:v>
      </x:c>
      <x:c r="D736" s="14" t="s">
        <x:v>77</x:v>
      </x:c>
      <x:c r="E736" s="15">
        <x:v>43194.5291999653</x:v>
      </x:c>
      <x:c r="F736" t="s">
        <x:v>82</x:v>
      </x:c>
      <x:c r="G736" s="6">
        <x:v>170.236310425078</x:v>
      </x:c>
      <x:c r="H736" t="s">
        <x:v>83</x:v>
      </x:c>
      <x:c r="I736" s="6">
        <x:v>31.4519472299444</x:v>
      </x:c>
      <x:c r="J736" t="s">
        <x:v>78</x:v>
      </x:c>
      <x:c r="K736" s="6">
        <x:v>995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21.14</x:v>
      </x:c>
      <x:c r="R736" s="8">
        <x:v>143333.267874506</x:v>
      </x:c>
      <x:c r="S736" s="12">
        <x:v>227267.397282884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627902</x:v>
      </x:c>
      <x:c r="B737" s="1">
        <x:v>43209.5553418634</x:v>
      </x:c>
      <x:c r="C737" s="6">
        <x:v>12.24481663</x:v>
      </x:c>
      <x:c r="D737" s="14" t="s">
        <x:v>77</x:v>
      </x:c>
      <x:c r="E737" s="15">
        <x:v>43194.5291999653</x:v>
      </x:c>
      <x:c r="F737" t="s">
        <x:v>82</x:v>
      </x:c>
      <x:c r="G737" s="6">
        <x:v>170.120068998456</x:v>
      </x:c>
      <x:c r="H737" t="s">
        <x:v>83</x:v>
      </x:c>
      <x:c r="I737" s="6">
        <x:v>31.4733395404278</x:v>
      </x:c>
      <x:c r="J737" t="s">
        <x:v>78</x:v>
      </x:c>
      <x:c r="K737" s="6">
        <x:v>995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21.14</x:v>
      </x:c>
      <x:c r="R737" s="8">
        <x:v>143343.277391514</x:v>
      </x:c>
      <x:c r="S737" s="12">
        <x:v>227270.904029369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627911</x:v>
      </x:c>
      <x:c r="B738" s="1">
        <x:v>43209.555353206</x:v>
      </x:c>
      <x:c r="C738" s="6">
        <x:v>12.2611842266667</x:v>
      </x:c>
      <x:c r="D738" s="14" t="s">
        <x:v>77</x:v>
      </x:c>
      <x:c r="E738" s="15">
        <x:v>43194.5291999653</x:v>
      </x:c>
      <x:c r="F738" t="s">
        <x:v>82</x:v>
      </x:c>
      <x:c r="G738" s="6">
        <x:v>170.234669868298</x:v>
      </x:c>
      <x:c r="H738" t="s">
        <x:v>83</x:v>
      </x:c>
      <x:c r="I738" s="6">
        <x:v>31.4550204830534</x:v>
      </x:c>
      <x:c r="J738" t="s">
        <x:v>78</x:v>
      </x:c>
      <x:c r="K738" s="6">
        <x:v>995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21.139</x:v>
      </x:c>
      <x:c r="R738" s="8">
        <x:v>143345.496903433</x:v>
      </x:c>
      <x:c r="S738" s="12">
        <x:v>227269.145438842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627917</x:v>
      </x:c>
      <x:c r="B739" s="1">
        <x:v>43209.5553647338</x:v>
      </x:c>
      <x:c r="C739" s="6">
        <x:v>12.2777684883333</x:v>
      </x:c>
      <x:c r="D739" s="14" t="s">
        <x:v>77</x:v>
      </x:c>
      <x:c r="E739" s="15">
        <x:v>43194.5291999653</x:v>
      </x:c>
      <x:c r="F739" t="s">
        <x:v>82</x:v>
      </x:c>
      <x:c r="G739" s="6">
        <x:v>170.172784906589</x:v>
      </x:c>
      <x:c r="H739" t="s">
        <x:v>83</x:v>
      </x:c>
      <x:c r="I739" s="6">
        <x:v>31.4636376587569</x:v>
      </x:c>
      <x:c r="J739" t="s">
        <x:v>78</x:v>
      </x:c>
      <x:c r="K739" s="6">
        <x:v>995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21.14</x:v>
      </x:c>
      <x:c r="R739" s="8">
        <x:v>143349.52602553</x:v>
      </x:c>
      <x:c r="S739" s="12">
        <x:v>227274.087307516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627924</x:v>
      </x:c>
      <x:c r="B740" s="1">
        <x:v>43209.5553763542</x:v>
      </x:c>
      <x:c r="C740" s="6">
        <x:v>12.29448609</x:v>
      </x:c>
      <x:c r="D740" s="14" t="s">
        <x:v>77</x:v>
      </x:c>
      <x:c r="E740" s="15">
        <x:v>43194.5291999653</x:v>
      </x:c>
      <x:c r="F740" t="s">
        <x:v>82</x:v>
      </x:c>
      <x:c r="G740" s="6">
        <x:v>170.137267948647</x:v>
      </x:c>
      <x:c r="H740" t="s">
        <x:v>83</x:v>
      </x:c>
      <x:c r="I740" s="6">
        <x:v>31.4674039138349</x:v>
      </x:c>
      <x:c r="J740" t="s">
        <x:v>78</x:v>
      </x:c>
      <x:c r="K740" s="6">
        <x:v>995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21.141</x:v>
      </x:c>
      <x:c r="R740" s="8">
        <x:v>143353.422820726</x:v>
      </x:c>
      <x:c r="S740" s="12">
        <x:v>227265.52906965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627941</x:v>
      </x:c>
      <x:c r="B741" s="1">
        <x:v>43209.5553881134</x:v>
      </x:c>
      <x:c r="C741" s="6">
        <x:v>12.3114370283333</x:v>
      </x:c>
      <x:c r="D741" s="14" t="s">
        <x:v>77</x:v>
      </x:c>
      <x:c r="E741" s="15">
        <x:v>43194.5291999653</x:v>
      </x:c>
      <x:c r="F741" t="s">
        <x:v>82</x:v>
      </x:c>
      <x:c r="G741" s="6">
        <x:v>170.152022191329</x:v>
      </x:c>
      <x:c r="H741" t="s">
        <x:v>83</x:v>
      </x:c>
      <x:c r="I741" s="6">
        <x:v>31.4563763309093</x:v>
      </x:c>
      <x:c r="J741" t="s">
        <x:v>78</x:v>
      </x:c>
      <x:c r="K741" s="6">
        <x:v>995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21.144</x:v>
      </x:c>
      <x:c r="R741" s="8">
        <x:v>143358.212190455</x:v>
      </x:c>
      <x:c r="S741" s="12">
        <x:v>227267.364058847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627952</x:v>
      </x:c>
      <x:c r="B742" s="1">
        <x:v>43209.5553994213</x:v>
      </x:c>
      <x:c r="C742" s="6">
        <x:v>12.3277045566667</x:v>
      </x:c>
      <x:c r="D742" s="14" t="s">
        <x:v>77</x:v>
      </x:c>
      <x:c r="E742" s="15">
        <x:v>43194.5291999653</x:v>
      </x:c>
      <x:c r="F742" t="s">
        <x:v>82</x:v>
      </x:c>
      <x:c r="G742" s="6">
        <x:v>170.141062862398</x:v>
      </x:c>
      <x:c r="H742" t="s">
        <x:v>83</x:v>
      </x:c>
      <x:c r="I742" s="6">
        <x:v>31.4556230820326</x:v>
      </x:c>
      <x:c r="J742" t="s">
        <x:v>78</x:v>
      </x:c>
      <x:c r="K742" s="6">
        <x:v>995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21.145</x:v>
      </x:c>
      <x:c r="R742" s="8">
        <x:v>143366.139141346</x:v>
      </x:c>
      <x:c r="S742" s="12">
        <x:v>227263.985283931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627962</x:v>
      </x:c>
      <x:c r="B743" s="1">
        <x:v>43209.5554113079</x:v>
      </x:c>
      <x:c r="C743" s="6">
        <x:v>12.344855515</x:v>
      </x:c>
      <x:c r="D743" s="14" t="s">
        <x:v>77</x:v>
      </x:c>
      <x:c r="E743" s="15">
        <x:v>43194.5291999653</x:v>
      </x:c>
      <x:c r="F743" t="s">
        <x:v>82</x:v>
      </x:c>
      <x:c r="G743" s="6">
        <x:v>170.146934374435</x:v>
      </x:c>
      <x:c r="H743" t="s">
        <x:v>83</x:v>
      </x:c>
      <x:c r="I743" s="6">
        <x:v>31.462854278232</x:v>
      </x:c>
      <x:c r="J743" t="s">
        <x:v>78</x:v>
      </x:c>
      <x:c r="K743" s="6">
        <x:v>995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21.142</x:v>
      </x:c>
      <x:c r="R743" s="8">
        <x:v>143364.724624495</x:v>
      </x:c>
      <x:c r="S743" s="12">
        <x:v>227260.390836283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627967</x:v>
      </x:c>
      <x:c r="B744" s="1">
        <x:v>43209.5554225347</x:v>
      </x:c>
      <x:c r="C744" s="6">
        <x:v>12.36100641</x:v>
      </x:c>
      <x:c r="D744" s="14" t="s">
        <x:v>77</x:v>
      </x:c>
      <x:c r="E744" s="15">
        <x:v>43194.5291999653</x:v>
      </x:c>
      <x:c r="F744" t="s">
        <x:v>82</x:v>
      </x:c>
      <x:c r="G744" s="6">
        <x:v>170.156277612414</x:v>
      </x:c>
      <x:c r="H744" t="s">
        <x:v>83</x:v>
      </x:c>
      <x:c r="I744" s="6">
        <x:v>31.4555929520807</x:v>
      </x:c>
      <x:c r="J744" t="s">
        <x:v>78</x:v>
      </x:c>
      <x:c r="K744" s="6">
        <x:v>995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21.144</x:v>
      </x:c>
      <x:c r="R744" s="8">
        <x:v>143375.363348076</x:v>
      </x:c>
      <x:c r="S744" s="12">
        <x:v>227266.487105188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627974</x:v>
      </x:c>
      <x:c r="B745" s="1">
        <x:v>43209.555434294</x:v>
      </x:c>
      <x:c r="C745" s="6">
        <x:v>12.37792402</x:v>
      </x:c>
      <x:c r="D745" s="14" t="s">
        <x:v>77</x:v>
      </x:c>
      <x:c r="E745" s="15">
        <x:v>43194.5291999653</x:v>
      </x:c>
      <x:c r="F745" t="s">
        <x:v>82</x:v>
      </x:c>
      <x:c r="G745" s="6">
        <x:v>170.032238777793</x:v>
      </x:c>
      <x:c r="H745" t="s">
        <x:v>83</x:v>
      </x:c>
      <x:c r="I745" s="6">
        <x:v>31.4756595597701</x:v>
      </x:c>
      <x:c r="J745" t="s">
        <x:v>78</x:v>
      </x:c>
      <x:c r="K745" s="6">
        <x:v>995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21.145</x:v>
      </x:c>
      <x:c r="R745" s="8">
        <x:v>143375.827062813</x:v>
      </x:c>
      <x:c r="S745" s="12">
        <x:v>227266.870443855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627984</x:v>
      </x:c>
      <x:c r="B746" s="1">
        <x:v>43209.5554460301</x:v>
      </x:c>
      <x:c r="C746" s="6">
        <x:v>12.3948583233333</x:v>
      </x:c>
      <x:c r="D746" s="14" t="s">
        <x:v>77</x:v>
      </x:c>
      <x:c r="E746" s="15">
        <x:v>43194.5291999653</x:v>
      </x:c>
      <x:c r="F746" t="s">
        <x:v>82</x:v>
      </x:c>
      <x:c r="G746" s="6">
        <x:v>170.056104365591</x:v>
      </x:c>
      <x:c r="H746" t="s">
        <x:v>83</x:v>
      </x:c>
      <x:c r="I746" s="6">
        <x:v>31.4768045049718</x:v>
      </x:c>
      <x:c r="J746" t="s">
        <x:v>78</x:v>
      </x:c>
      <x:c r="K746" s="6">
        <x:v>995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21.143</x:v>
      </x:c>
      <x:c r="R746" s="8">
        <x:v>143385.389912808</x:v>
      </x:c>
      <x:c r="S746" s="12">
        <x:v>227265.536179696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627996</x:v>
      </x:c>
      <x:c r="B747" s="1">
        <x:v>43209.5554583333</x:v>
      </x:c>
      <x:c r="C747" s="6">
        <x:v>12.4125759883333</x:v>
      </x:c>
      <x:c r="D747" s="14" t="s">
        <x:v>77</x:v>
      </x:c>
      <x:c r="E747" s="15">
        <x:v>43194.5291999653</x:v>
      </x:c>
      <x:c r="F747" t="s">
        <x:v>82</x:v>
      </x:c>
      <x:c r="G747" s="6">
        <x:v>170.137953403</x:v>
      </x:c>
      <x:c r="H747" t="s">
        <x:v>83</x:v>
      </x:c>
      <x:c r="I747" s="6">
        <x:v>31.4561955511631</x:v>
      </x:c>
      <x:c r="J747" t="s">
        <x:v>78</x:v>
      </x:c>
      <x:c r="K747" s="6">
        <x:v>995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21.145</x:v>
      </x:c>
      <x:c r="R747" s="8">
        <x:v>143389.764452274</x:v>
      </x:c>
      <x:c r="S747" s="12">
        <x:v>227251.190502219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628005</x:v>
      </x:c>
      <x:c r="B748" s="1">
        <x:v>43209.555468831</x:v>
      </x:c>
      <x:c r="C748" s="6">
        <x:v>12.4276768433333</x:v>
      </x:c>
      <x:c r="D748" s="14" t="s">
        <x:v>77</x:v>
      </x:c>
      <x:c r="E748" s="15">
        <x:v>43194.5291999653</x:v>
      </x:c>
      <x:c r="F748" t="s">
        <x:v>82</x:v>
      </x:c>
      <x:c r="G748" s="6">
        <x:v>170.057952288498</x:v>
      </x:c>
      <x:c r="H748" t="s">
        <x:v>83</x:v>
      </x:c>
      <x:c r="I748" s="6">
        <x:v>31.4653852005872</x:v>
      </x:c>
      <x:c r="J748" t="s">
        <x:v>78</x:v>
      </x:c>
      <x:c r="K748" s="6">
        <x:v>995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21.147</x:v>
      </x:c>
      <x:c r="R748" s="8">
        <x:v>143384.663535561</x:v>
      </x:c>
      <x:c r="S748" s="12">
        <x:v>227268.708111038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628018</x:v>
      </x:c>
      <x:c r="B749" s="1">
        <x:v>43209.5554804398</x:v>
      </x:c>
      <x:c r="C749" s="6">
        <x:v>12.4443777516667</x:v>
      </x:c>
      <x:c r="D749" s="14" t="s">
        <x:v>77</x:v>
      </x:c>
      <x:c r="E749" s="15">
        <x:v>43194.5291999653</x:v>
      </x:c>
      <x:c r="F749" t="s">
        <x:v>82</x:v>
      </x:c>
      <x:c r="G749" s="6">
        <x:v>170.13583756949</x:v>
      </x:c>
      <x:c r="H749" t="s">
        <x:v>83</x:v>
      </x:c>
      <x:c r="I749" s="6">
        <x:v>31.4510433325077</x:v>
      </x:c>
      <x:c r="J749" t="s">
        <x:v>78</x:v>
      </x:c>
      <x:c r="K749" s="6">
        <x:v>995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21.147</x:v>
      </x:c>
      <x:c r="R749" s="8">
        <x:v>143390.257650383</x:v>
      </x:c>
      <x:c r="S749" s="12">
        <x:v>227261.009133367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628026</x:v>
      </x:c>
      <x:c r="B750" s="1">
        <x:v>43209.5554923264</x:v>
      </x:c>
      <x:c r="C750" s="6">
        <x:v>12.46147871</x:v>
      </x:c>
      <x:c r="D750" s="14" t="s">
        <x:v>77</x:v>
      </x:c>
      <x:c r="E750" s="15">
        <x:v>43194.5291999653</x:v>
      </x:c>
      <x:c r="F750" t="s">
        <x:v>82</x:v>
      </x:c>
      <x:c r="G750" s="6">
        <x:v>170.13518304053</x:v>
      </x:c>
      <x:c r="H750" t="s">
        <x:v>83</x:v>
      </x:c>
      <x:c r="I750" s="6">
        <x:v>31.4511638521517</x:v>
      </x:c>
      <x:c r="J750" t="s">
        <x:v>78</x:v>
      </x:c>
      <x:c r="K750" s="6">
        <x:v>995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21.147</x:v>
      </x:c>
      <x:c r="R750" s="8">
        <x:v>143402.919542567</x:v>
      </x:c>
      <x:c r="S750" s="12">
        <x:v>227262.894828365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628041</x:v>
      </x:c>
      <x:c r="B751" s="1">
        <x:v>43209.5555036227</x:v>
      </x:c>
      <x:c r="C751" s="6">
        <x:v>12.47774632</x:v>
      </x:c>
      <x:c r="D751" s="14" t="s">
        <x:v>77</x:v>
      </x:c>
      <x:c r="E751" s="15">
        <x:v>43194.5291999653</x:v>
      </x:c>
      <x:c r="F751" t="s">
        <x:v>82</x:v>
      </x:c>
      <x:c r="G751" s="6">
        <x:v>170.085129227881</x:v>
      </x:c>
      <x:c r="H751" t="s">
        <x:v>83</x:v>
      </x:c>
      <x:c r="I751" s="6">
        <x:v>31.4548397033809</x:v>
      </x:c>
      <x:c r="J751" t="s">
        <x:v>78</x:v>
      </x:c>
      <x:c r="K751" s="6">
        <x:v>995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21.149</x:v>
      </x:c>
      <x:c r="R751" s="8">
        <x:v>143398.852098101</x:v>
      </x:c>
      <x:c r="S751" s="12">
        <x:v>227265.149174664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628049</x:v>
      </x:c>
      <x:c r="B752" s="1">
        <x:v>43209.5555151273</x:v>
      </x:c>
      <x:c r="C752" s="6">
        <x:v>12.4942972183333</x:v>
      </x:c>
      <x:c r="D752" s="14" t="s">
        <x:v>77</x:v>
      </x:c>
      <x:c r="E752" s="15">
        <x:v>43194.5291999653</x:v>
      </x:c>
      <x:c r="F752" t="s">
        <x:v>82</x:v>
      </x:c>
      <x:c r="G752" s="6">
        <x:v>170.13599569863</x:v>
      </x:c>
      <x:c r="H752" t="s">
        <x:v>83</x:v>
      </x:c>
      <x:c r="I752" s="6">
        <x:v>31.4537851554851</x:v>
      </x:c>
      <x:c r="J752" t="s">
        <x:v>78</x:v>
      </x:c>
      <x:c r="K752" s="6">
        <x:v>995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21.146</x:v>
      </x:c>
      <x:c r="R752" s="8">
        <x:v>143406.851650836</x:v>
      </x:c>
      <x:c r="S752" s="12">
        <x:v>227258.02966101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628057</x:v>
      </x:c>
      <x:c r="B753" s="1">
        <x:v>43209.5555267014</x:v>
      </x:c>
      <x:c r="C753" s="6">
        <x:v>12.5109814916667</x:v>
      </x:c>
      <x:c r="D753" s="14" t="s">
        <x:v>77</x:v>
      </x:c>
      <x:c r="E753" s="15">
        <x:v>43194.5291999653</x:v>
      </x:c>
      <x:c r="F753" t="s">
        <x:v>82</x:v>
      </x:c>
      <x:c r="G753" s="6">
        <x:v>170.092000434453</x:v>
      </x:c>
      <x:c r="H753" t="s">
        <x:v>83</x:v>
      </x:c>
      <x:c r="I753" s="6">
        <x:v>31.4535742459448</x:v>
      </x:c>
      <x:c r="J753" t="s">
        <x:v>78</x:v>
      </x:c>
      <x:c r="K753" s="6">
        <x:v>995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21.149</x:v>
      </x:c>
      <x:c r="R753" s="8">
        <x:v>143399.357923941</x:v>
      </x:c>
      <x:c r="S753" s="12">
        <x:v>227259.614049655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628072</x:v>
      </x:c>
      <x:c r="B754" s="1">
        <x:v>43209.5555383102</x:v>
      </x:c>
      <x:c r="C754" s="6">
        <x:v>12.5277323983333</x:v>
      </x:c>
      <x:c r="D754" s="14" t="s">
        <x:v>77</x:v>
      </x:c>
      <x:c r="E754" s="15">
        <x:v>43194.5291999653</x:v>
      </x:c>
      <x:c r="F754" t="s">
        <x:v>82</x:v>
      </x:c>
      <x:c r="G754" s="6">
        <x:v>170.123085184088</x:v>
      </x:c>
      <x:c r="H754" t="s">
        <x:v>83</x:v>
      </x:c>
      <x:c r="I754" s="6">
        <x:v>31.4478495635144</x:v>
      </x:c>
      <x:c r="J754" t="s">
        <x:v>78</x:v>
      </x:c>
      <x:c r="K754" s="6">
        <x:v>995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21.149</x:v>
      </x:c>
      <x:c r="R754" s="8">
        <x:v>143411.40677562</x:v>
      </x:c>
      <x:c r="S754" s="12">
        <x:v>227257.33348233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628075</x:v>
      </x:c>
      <x:c r="B755" s="1">
        <x:v>43209.5555498495</x:v>
      </x:c>
      <x:c r="C755" s="6">
        <x:v>12.54433332</x:v>
      </x:c>
      <x:c r="D755" s="14" t="s">
        <x:v>77</x:v>
      </x:c>
      <x:c r="E755" s="15">
        <x:v>43194.5291999653</x:v>
      </x:c>
      <x:c r="F755" t="s">
        <x:v>82</x:v>
      </x:c>
      <x:c r="G755" s="6">
        <x:v>170.034414958364</x:v>
      </x:c>
      <x:c r="H755" t="s">
        <x:v>83</x:v>
      </x:c>
      <x:c r="I755" s="6">
        <x:v>31.4641799992278</x:v>
      </x:c>
      <x:c r="J755" t="s">
        <x:v>78</x:v>
      </x:c>
      <x:c r="K755" s="6">
        <x:v>995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21.149</x:v>
      </x:c>
      <x:c r="R755" s="8">
        <x:v>143412.845219902</x:v>
      </x:c>
      <x:c r="S755" s="12">
        <x:v>227266.898705212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628090</x:v>
      </x:c>
      <x:c r="B756" s="1">
        <x:v>43209.5555616088</x:v>
      </x:c>
      <x:c r="C756" s="6">
        <x:v>12.5612509766667</x:v>
      </x:c>
      <x:c r="D756" s="14" t="s">
        <x:v>77</x:v>
      </x:c>
      <x:c r="E756" s="15">
        <x:v>43194.5291999653</x:v>
      </x:c>
      <x:c r="F756" t="s">
        <x:v>82</x:v>
      </x:c>
      <x:c r="G756" s="6">
        <x:v>169.971108305403</x:v>
      </x:c>
      <x:c r="H756" t="s">
        <x:v>83</x:v>
      </x:c>
      <x:c r="I756" s="6">
        <x:v>31.4758403405649</x:v>
      </x:c>
      <x:c r="J756" t="s">
        <x:v>78</x:v>
      </x:c>
      <x:c r="K756" s="6">
        <x:v>995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21.149</x:v>
      </x:c>
      <x:c r="R756" s="8">
        <x:v>143415.648036169</x:v>
      </x:c>
      <x:c r="S756" s="12">
        <x:v>227264.618970089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628097</x:v>
      </x:c>
      <x:c r="B757" s="1">
        <x:v>43209.5555732639</x:v>
      </x:c>
      <x:c r="C757" s="6">
        <x:v>12.5780352233333</x:v>
      </x:c>
      <x:c r="D757" s="14" t="s">
        <x:v>77</x:v>
      </x:c>
      <x:c r="E757" s="15">
        <x:v>43194.5291999653</x:v>
      </x:c>
      <x:c r="F757" t="s">
        <x:v>82</x:v>
      </x:c>
      <x:c r="G757" s="6">
        <x:v>169.920160023095</x:v>
      </x:c>
      <x:c r="H757" t="s">
        <x:v>83</x:v>
      </x:c>
      <x:c r="I757" s="6">
        <x:v>31.4713810837916</x:v>
      </x:c>
      <x:c r="J757" t="s">
        <x:v>78</x:v>
      </x:c>
      <x:c r="K757" s="6">
        <x:v>995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21.154</x:v>
      </x:c>
      <x:c r="R757" s="8">
        <x:v>143422.801349829</x:v>
      </x:c>
      <x:c r="S757" s="12">
        <x:v>227264.720786281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628110</x:v>
      </x:c>
      <x:c r="B758" s="1">
        <x:v>43209.5555845255</x:v>
      </x:c>
      <x:c r="C758" s="6">
        <x:v>12.5942694466667</x:v>
      </x:c>
      <x:c r="D758" s="14" t="s">
        <x:v>77</x:v>
      </x:c>
      <x:c r="E758" s="15">
        <x:v>43194.5291999653</x:v>
      </x:c>
      <x:c r="F758" t="s">
        <x:v>82</x:v>
      </x:c>
      <x:c r="G758" s="6">
        <x:v>169.913095686033</x:v>
      </x:c>
      <x:c r="H758" t="s">
        <x:v>83</x:v>
      </x:c>
      <x:c r="I758" s="6">
        <x:v>31.478220621947</x:v>
      </x:c>
      <x:c r="J758" t="s">
        <x:v>78</x:v>
      </x:c>
      <x:c r="K758" s="6">
        <x:v>995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21.152</x:v>
      </x:c>
      <x:c r="R758" s="8">
        <x:v>143412.355835819</x:v>
      </x:c>
      <x:c r="S758" s="12">
        <x:v>227262.614877431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628122</x:v>
      </x:c>
      <x:c r="B759" s="1">
        <x:v>43209.5555965278</x:v>
      </x:c>
      <x:c r="C759" s="6">
        <x:v>12.6115371083333</x:v>
      </x:c>
      <x:c r="D759" s="14" t="s">
        <x:v>77</x:v>
      </x:c>
      <x:c r="E759" s="15">
        <x:v>43194.5291999653</x:v>
      </x:c>
      <x:c r="F759" t="s">
        <x:v>82</x:v>
      </x:c>
      <x:c r="G759" s="6">
        <x:v>169.885677812813</x:v>
      </x:c>
      <x:c r="H759" t="s">
        <x:v>83</x:v>
      </x:c>
      <x:c r="I759" s="6">
        <x:v>31.474966566811</x:v>
      </x:c>
      <x:c r="J759" t="s">
        <x:v>78</x:v>
      </x:c>
      <x:c r="K759" s="6">
        <x:v>995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21.155</x:v>
      </x:c>
      <x:c r="R759" s="8">
        <x:v>143416.023654837</x:v>
      </x:c>
      <x:c r="S759" s="12">
        <x:v>227261.986040823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628132</x:v>
      </x:c>
      <x:c r="B760" s="1">
        <x:v>43209.5556078356</x:v>
      </x:c>
      <x:c r="C760" s="6">
        <x:v>12.62785467</x:v>
      </x:c>
      <x:c r="D760" s="14" t="s">
        <x:v>77</x:v>
      </x:c>
      <x:c r="E760" s="15">
        <x:v>43194.5291999653</x:v>
      </x:c>
      <x:c r="F760" t="s">
        <x:v>82</x:v>
      </x:c>
      <x:c r="G760" s="6">
        <x:v>169.880626926216</x:v>
      </x:c>
      <x:c r="H760" t="s">
        <x:v>83</x:v>
      </x:c>
      <x:c r="I760" s="6">
        <x:v>31.4731286296578</x:v>
      </x:c>
      <x:c r="J760" t="s">
        <x:v>78</x:v>
      </x:c>
      <x:c r="K760" s="6">
        <x:v>995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21.156</x:v>
      </x:c>
      <x:c r="R760" s="8">
        <x:v>143411.02368801</x:v>
      </x:c>
      <x:c r="S760" s="12">
        <x:v>227262.50220498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628136</x:v>
      </x:c>
      <x:c r="B761" s="1">
        <x:v>43209.5556192477</x:v>
      </x:c>
      <x:c r="C761" s="6">
        <x:v>12.644288935</x:v>
      </x:c>
      <x:c r="D761" s="14" t="s">
        <x:v>77</x:v>
      </x:c>
      <x:c r="E761" s="15">
        <x:v>43194.5291999653</x:v>
      </x:c>
      <x:c r="F761" t="s">
        <x:v>82</x:v>
      </x:c>
      <x:c r="G761" s="6">
        <x:v>169.948133984358</x:v>
      </x:c>
      <x:c r="H761" t="s">
        <x:v>83</x:v>
      </x:c>
      <x:c r="I761" s="6">
        <x:v>31.4634568786196</x:v>
      </x:c>
      <x:c r="J761" t="s">
        <x:v>78</x:v>
      </x:c>
      <x:c r="K761" s="6">
        <x:v>995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21.155</x:v>
      </x:c>
      <x:c r="R761" s="8">
        <x:v>143431.566645462</x:v>
      </x:c>
      <x:c r="S761" s="12">
        <x:v>227262.056199748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628150</x:v>
      </x:c>
      <x:c r="B762" s="1">
        <x:v>43209.55563125</x:v>
      </x:c>
      <x:c r="C762" s="6">
        <x:v>12.6615399033333</x:v>
      </x:c>
      <x:c r="D762" s="14" t="s">
        <x:v>77</x:v>
      </x:c>
      <x:c r="E762" s="15">
        <x:v>43194.5291999653</x:v>
      </x:c>
      <x:c r="F762" t="s">
        <x:v>82</x:v>
      </x:c>
      <x:c r="G762" s="6">
        <x:v>169.974295046638</x:v>
      </x:c>
      <x:c r="H762" t="s">
        <x:v>83</x:v>
      </x:c>
      <x:c r="I762" s="6">
        <x:v>31.4586360785538</x:v>
      </x:c>
      <x:c r="J762" t="s">
        <x:v>78</x:v>
      </x:c>
      <x:c r="K762" s="6">
        <x:v>995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21.155</x:v>
      </x:c>
      <x:c r="R762" s="8">
        <x:v>143433.196879693</x:v>
      </x:c>
      <x:c r="S762" s="12">
        <x:v>227265.738820491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628163</x:v>
      </x:c>
      <x:c r="B763" s="1">
        <x:v>43209.5556429051</x:v>
      </x:c>
      <x:c r="C763" s="6">
        <x:v>12.678340775</x:v>
      </x:c>
      <x:c r="D763" s="14" t="s">
        <x:v>77</x:v>
      </x:c>
      <x:c r="E763" s="15">
        <x:v>43194.5291999653</x:v>
      </x:c>
      <x:c r="F763" t="s">
        <x:v>82</x:v>
      </x:c>
      <x:c r="G763" s="6">
        <x:v>169.95813104457</x:v>
      </x:c>
      <x:c r="H763" t="s">
        <x:v>83</x:v>
      </x:c>
      <x:c r="I763" s="6">
        <x:v>31.4560750313381</x:v>
      </x:c>
      <x:c r="J763" t="s">
        <x:v>78</x:v>
      </x:c>
      <x:c r="K763" s="6">
        <x:v>995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21.157</x:v>
      </x:c>
      <x:c r="R763" s="8">
        <x:v>143440.796471977</x:v>
      </x:c>
      <x:c r="S763" s="12">
        <x:v>227260.358141899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628170</x:v>
      </x:c>
      <x:c r="B764" s="1">
        <x:v>43209.5556544792</x:v>
      </x:c>
      <x:c r="C764" s="6">
        <x:v>12.69497506</x:v>
      </x:c>
      <x:c r="D764" s="14" t="s">
        <x:v>77</x:v>
      </x:c>
      <x:c r="E764" s="15">
        <x:v>43194.5291999653</x:v>
      </x:c>
      <x:c r="F764" t="s">
        <x:v>82</x:v>
      </x:c>
      <x:c r="G764" s="6">
        <x:v>169.95731362837</x:v>
      </x:c>
      <x:c r="H764" t="s">
        <x:v>83</x:v>
      </x:c>
      <x:c r="I764" s="6">
        <x:v>31.4562256811205</x:v>
      </x:c>
      <x:c r="J764" t="s">
        <x:v>78</x:v>
      </x:c>
      <x:c r="K764" s="6">
        <x:v>995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21.157</x:v>
      </x:c>
      <x:c r="R764" s="8">
        <x:v>143450.294130725</x:v>
      </x:c>
      <x:c r="S764" s="12">
        <x:v>227269.515832335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628179</x:v>
      </x:c>
      <x:c r="B765" s="1">
        <x:v>43209.5556660069</x:v>
      </x:c>
      <x:c r="C765" s="6">
        <x:v>12.7115926516667</x:v>
      </x:c>
      <x:c r="D765" s="14" t="s">
        <x:v>77</x:v>
      </x:c>
      <x:c r="E765" s="15">
        <x:v>43194.5291999653</x:v>
      </x:c>
      <x:c r="F765" t="s">
        <x:v>82</x:v>
      </x:c>
      <x:c r="G765" s="6">
        <x:v>169.914631315275</x:v>
      </x:c>
      <x:c r="H765" t="s">
        <x:v>83</x:v>
      </x:c>
      <x:c r="I765" s="6">
        <x:v>31.4668615728433</x:v>
      </x:c>
      <x:c r="J765" t="s">
        <x:v>78</x:v>
      </x:c>
      <x:c r="K765" s="6">
        <x:v>995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21.156</x:v>
      </x:c>
      <x:c r="R765" s="8">
        <x:v>143456.956592576</x:v>
      </x:c>
      <x:c r="S765" s="12">
        <x:v>227257.421524225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628185</x:v>
      </x:c>
      <x:c r="B766" s="1">
        <x:v>43209.555677581</x:v>
      </x:c>
      <x:c r="C766" s="6">
        <x:v>12.7282602666667</x:v>
      </x:c>
      <x:c r="D766" s="14" t="s">
        <x:v>77</x:v>
      </x:c>
      <x:c r="E766" s="15">
        <x:v>43194.5291999653</x:v>
      </x:c>
      <x:c r="F766" t="s">
        <x:v>82</x:v>
      </x:c>
      <x:c r="G766" s="6">
        <x:v>169.981303320044</x:v>
      </x:c>
      <x:c r="H766" t="s">
        <x:v>83</x:v>
      </x:c>
      <x:c r="I766" s="6">
        <x:v>31.462884408249</x:v>
      </x:c>
      <x:c r="J766" t="s">
        <x:v>78</x:v>
      </x:c>
      <x:c r="K766" s="6">
        <x:v>995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21.153</x:v>
      </x:c>
      <x:c r="R766" s="8">
        <x:v>143466.236649037</x:v>
      </x:c>
      <x:c r="S766" s="12">
        <x:v>227267.146468461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628196</x:v>
      </x:c>
      <x:c r="B767" s="1">
        <x:v>43209.5556888542</x:v>
      </x:c>
      <x:c r="C767" s="6">
        <x:v>12.7445111483333</x:v>
      </x:c>
      <x:c r="D767" s="14" t="s">
        <x:v>77</x:v>
      </x:c>
      <x:c r="E767" s="15">
        <x:v>43194.5291999653</x:v>
      </x:c>
      <x:c r="F767" t="s">
        <x:v>82</x:v>
      </x:c>
      <x:c r="G767" s="6">
        <x:v>169.871195229135</x:v>
      </x:c>
      <x:c r="H767" t="s">
        <x:v>83</x:v>
      </x:c>
      <x:c r="I767" s="6">
        <x:v>31.4665602723298</x:v>
      </x:c>
      <x:c r="J767" t="s">
        <x:v>78</x:v>
      </x:c>
      <x:c r="K767" s="6">
        <x:v>995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21.159</x:v>
      </x:c>
      <x:c r="R767" s="8">
        <x:v>143462.635412826</x:v>
      </x:c>
      <x:c r="S767" s="12">
        <x:v>227248.945743113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628212</x:v>
      </x:c>
      <x:c r="B768" s="1">
        <x:v>43209.5557003472</x:v>
      </x:c>
      <x:c r="C768" s="6">
        <x:v>12.7610287416667</x:v>
      </x:c>
      <x:c r="D768" s="14" t="s">
        <x:v>77</x:v>
      </x:c>
      <x:c r="E768" s="15">
        <x:v>43194.5291999653</x:v>
      </x:c>
      <x:c r="F768" t="s">
        <x:v>82</x:v>
      </x:c>
      <x:c r="G768" s="6">
        <x:v>169.854393156574</x:v>
      </x:c>
      <x:c r="H768" t="s">
        <x:v>83</x:v>
      </x:c>
      <x:c r="I768" s="6">
        <x:v>31.4641197391711</x:v>
      </x:c>
      <x:c r="J768" t="s">
        <x:v>78</x:v>
      </x:c>
      <x:c r="K768" s="6">
        <x:v>995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21.161</x:v>
      </x:c>
      <x:c r="R768" s="8">
        <x:v>143476.816750126</x:v>
      </x:c>
      <x:c r="S768" s="12">
        <x:v>227252.960925686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628222</x:v>
      </x:c>
      <x:c r="B769" s="1">
        <x:v>43209.5557121875</x:v>
      </x:c>
      <x:c r="C769" s="6">
        <x:v>12.77807969</x:v>
      </x:c>
      <x:c r="D769" s="14" t="s">
        <x:v>77</x:v>
      </x:c>
      <x:c r="E769" s="15">
        <x:v>43194.5291999653</x:v>
      </x:c>
      <x:c r="F769" t="s">
        <x:v>82</x:v>
      </x:c>
      <x:c r="G769" s="6">
        <x:v>169.846859595109</x:v>
      </x:c>
      <x:c r="H769" t="s">
        <x:v>83</x:v>
      </x:c>
      <x:c r="I769" s="6">
        <x:v>31.468277685618</x:v>
      </x:c>
      <x:c r="J769" t="s">
        <x:v>78</x:v>
      </x:c>
      <x:c r="K769" s="6">
        <x:v>995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21.16</x:v>
      </x:c>
      <x:c r="R769" s="8">
        <x:v>143475.448705808</x:v>
      </x:c>
      <x:c r="S769" s="12">
        <x:v>227234.78365542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628228</x:v>
      </x:c>
      <x:c r="B770" s="1">
        <x:v>43209.5557235764</x:v>
      </x:c>
      <x:c r="C770" s="6">
        <x:v>12.794463955</x:v>
      </x:c>
      <x:c r="D770" s="14" t="s">
        <x:v>77</x:v>
      </x:c>
      <x:c r="E770" s="15">
        <x:v>43194.5291999653</x:v>
      </x:c>
      <x:c r="F770" t="s">
        <x:v>82</x:v>
      </x:c>
      <x:c r="G770" s="6">
        <x:v>169.886246474514</x:v>
      </x:c>
      <x:c r="H770" t="s">
        <x:v>83</x:v>
      </x:c>
      <x:c r="I770" s="6">
        <x:v>31.4610163477196</x:v>
      </x:c>
      <x:c r="J770" t="s">
        <x:v>78</x:v>
      </x:c>
      <x:c r="K770" s="6">
        <x:v>995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21.16</x:v>
      </x:c>
      <x:c r="R770" s="8">
        <x:v>143482.239504608</x:v>
      </x:c>
      <x:c r="S770" s="12">
        <x:v>227241.823983351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628238</x:v>
      </x:c>
      <x:c r="B771" s="1">
        <x:v>43209.5557355324</x:v>
      </x:c>
      <x:c r="C771" s="6">
        <x:v>12.8117315833333</x:v>
      </x:c>
      <x:c r="D771" s="14" t="s">
        <x:v>77</x:v>
      </x:c>
      <x:c r="E771" s="15">
        <x:v>43194.5291999653</x:v>
      </x:c>
      <x:c r="F771" t="s">
        <x:v>82</x:v>
      </x:c>
      <x:c r="G771" s="6">
        <x:v>169.865000205501</x:v>
      </x:c>
      <x:c r="H771" t="s">
        <x:v>83</x:v>
      </x:c>
      <x:c r="I771" s="6">
        <x:v>31.4649332500267</x:v>
      </x:c>
      <x:c r="J771" t="s">
        <x:v>78</x:v>
      </x:c>
      <x:c r="K771" s="6">
        <x:v>995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21.16</x:v>
      </x:c>
      <x:c r="R771" s="8">
        <x:v>143502.073984558</x:v>
      </x:c>
      <x:c r="S771" s="12">
        <x:v>227263.170606165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628251</x:v>
      </x:c>
      <x:c r="B772" s="1">
        <x:v>43209.555746794</x:v>
      </x:c>
      <x:c r="C772" s="6">
        <x:v>12.82791584</x:v>
      </x:c>
      <x:c r="D772" s="14" t="s">
        <x:v>77</x:v>
      </x:c>
      <x:c r="E772" s="15">
        <x:v>43194.5291999653</x:v>
      </x:c>
      <x:c r="F772" t="s">
        <x:v>82</x:v>
      </x:c>
      <x:c r="G772" s="6">
        <x:v>169.845747911457</x:v>
      </x:c>
      <x:c r="H772" t="s">
        <x:v>83</x:v>
      </x:c>
      <x:c r="I772" s="6">
        <x:v>31.4629446682829</x:v>
      </x:c>
      <x:c r="J772" t="s">
        <x:v>78</x:v>
      </x:c>
      <x:c r="K772" s="6">
        <x:v>995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21.162</x:v>
      </x:c>
      <x:c r="R772" s="8">
        <x:v>143495.116454982</x:v>
      </x:c>
      <x:c r="S772" s="12">
        <x:v>227254.522178265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628255</x:v>
      </x:c>
      <x:c r="B773" s="1">
        <x:v>43209.5557582986</x:v>
      </x:c>
      <x:c r="C773" s="6">
        <x:v>12.844466775</x:v>
      </x:c>
      <x:c r="D773" s="14" t="s">
        <x:v>77</x:v>
      </x:c>
      <x:c r="E773" s="15">
        <x:v>43194.5291999653</x:v>
      </x:c>
      <x:c r="F773" t="s">
        <x:v>82</x:v>
      </x:c>
      <x:c r="G773" s="6">
        <x:v>169.941344939697</x:v>
      </x:c>
      <x:c r="H773" t="s">
        <x:v>83</x:v>
      </x:c>
      <x:c r="I773" s="6">
        <x:v>31.4453186543983</x:v>
      </x:c>
      <x:c r="J773" t="s">
        <x:v>78</x:v>
      </x:c>
      <x:c r="K773" s="6">
        <x:v>995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21.162</x:v>
      </x:c>
      <x:c r="R773" s="8">
        <x:v>143505.943725856</x:v>
      </x:c>
      <x:c r="S773" s="12">
        <x:v>227242.653456123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628271</x:v>
      </x:c>
      <x:c r="B774" s="1">
        <x:v>43209.5557698264</x:v>
      </x:c>
      <x:c r="C774" s="6">
        <x:v>12.8611177066667</x:v>
      </x:c>
      <x:c r="D774" s="14" t="s">
        <x:v>77</x:v>
      </x:c>
      <x:c r="E774" s="15">
        <x:v>43194.5291999653</x:v>
      </x:c>
      <x:c r="F774" t="s">
        <x:v>82</x:v>
      </x:c>
      <x:c r="G774" s="6">
        <x:v>169.848078632074</x:v>
      </x:c>
      <x:c r="H774" t="s">
        <x:v>83</x:v>
      </x:c>
      <x:c r="I774" s="6">
        <x:v>31.4542069746035</x:v>
      </x:c>
      <x:c r="J774" t="s">
        <x:v>78</x:v>
      </x:c>
      <x:c r="K774" s="6">
        <x:v>995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21.165</x:v>
      </x:c>
      <x:c r="R774" s="8">
        <x:v>143500.591139864</x:v>
      </x:c>
      <x:c r="S774" s="12">
        <x:v>227246.557610663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628278</x:v>
      </x:c>
      <x:c r="B775" s="1">
        <x:v>43209.5557816782</x:v>
      </x:c>
      <x:c r="C775" s="6">
        <x:v>12.87818529</x:v>
      </x:c>
      <x:c r="D775" s="14" t="s">
        <x:v>77</x:v>
      </x:c>
      <x:c r="E775" s="15">
        <x:v>43194.5291999653</x:v>
      </x:c>
      <x:c r="F775" t="s">
        <x:v>82</x:v>
      </x:c>
      <x:c r="G775" s="6">
        <x:v>169.838688279667</x:v>
      </x:c>
      <x:c r="H775" t="s">
        <x:v>83</x:v>
      </x:c>
      <x:c r="I775" s="6">
        <x:v>31.4697841892266</x:v>
      </x:c>
      <x:c r="J775" t="s">
        <x:v>78</x:v>
      </x:c>
      <x:c r="K775" s="6">
        <x:v>995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21.16</x:v>
      </x:c>
      <x:c r="R775" s="8">
        <x:v>143512.798265555</x:v>
      </x:c>
      <x:c r="S775" s="12">
        <x:v>227251.889448956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628291</x:v>
      </x:c>
      <x:c r="B776" s="1">
        <x:v>43209.5557930208</x:v>
      </x:c>
      <x:c r="C776" s="6">
        <x:v>12.8945028416667</x:v>
      </x:c>
      <x:c r="D776" s="14" t="s">
        <x:v>77</x:v>
      </x:c>
      <x:c r="E776" s="15">
        <x:v>43194.5291999653</x:v>
      </x:c>
      <x:c r="F776" t="s">
        <x:v>82</x:v>
      </x:c>
      <x:c r="G776" s="6">
        <x:v>169.760390897402</x:v>
      </x:c>
      <x:c r="H776" t="s">
        <x:v>83</x:v>
      </x:c>
      <x:c r="I776" s="6">
        <x:v>31.4648428599216</x:v>
      </x:c>
      <x:c r="J776" t="s">
        <x:v>78</x:v>
      </x:c>
      <x:c r="K776" s="6">
        <x:v>995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21.167</x:v>
      </x:c>
      <x:c r="R776" s="8">
        <x:v>143514.052666678</x:v>
      </x:c>
      <x:c r="S776" s="12">
        <x:v>227251.153149932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628302</x:v>
      </x:c>
      <x:c r="B777" s="1">
        <x:v>43209.5558047106</x:v>
      </x:c>
      <x:c r="C777" s="6">
        <x:v>12.9113204766667</x:v>
      </x:c>
      <x:c r="D777" s="14" t="s">
        <x:v>77</x:v>
      </x:c>
      <x:c r="E777" s="15">
        <x:v>43194.5291999653</x:v>
      </x:c>
      <x:c r="F777" t="s">
        <x:v>82</x:v>
      </x:c>
      <x:c r="G777" s="6">
        <x:v>169.87077534348</x:v>
      </x:c>
      <x:c r="H777" t="s">
        <x:v>83</x:v>
      </x:c>
      <x:c r="I777" s="6">
        <x:v>31.4527908677724</x:v>
      </x:c>
      <x:c r="J777" t="s">
        <x:v>78</x:v>
      </x:c>
      <x:c r="K777" s="6">
        <x:v>995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21.164</x:v>
      </x:c>
      <x:c r="R777" s="8">
        <x:v>143520.607741209</x:v>
      </x:c>
      <x:c r="S777" s="12">
        <x:v>227245.741088141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628308</x:v>
      </x:c>
      <x:c r="B778" s="1">
        <x:v>43209.5558172454</x:v>
      </x:c>
      <x:c r="C778" s="6">
        <x:v>12.9293714766667</x:v>
      </x:c>
      <x:c r="D778" s="14" t="s">
        <x:v>77</x:v>
      </x:c>
      <x:c r="E778" s="15">
        <x:v>43194.5291999653</x:v>
      </x:c>
      <x:c r="F778" t="s">
        <x:v>82</x:v>
      </x:c>
      <x:c r="G778" s="6">
        <x:v>169.793514656768</x:v>
      </x:c>
      <x:c r="H778" t="s">
        <x:v>83</x:v>
      </x:c>
      <x:c r="I778" s="6">
        <x:v>31.4642703893146</x:v>
      </x:c>
      <x:c r="J778" t="s">
        <x:v>78</x:v>
      </x:c>
      <x:c r="K778" s="6">
        <x:v>995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21.165</x:v>
      </x:c>
      <x:c r="R778" s="8">
        <x:v>143525.913646547</x:v>
      </x:c>
      <x:c r="S778" s="12">
        <x:v>227254.049616245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628321</x:v>
      </x:c>
      <x:c r="B779" s="1">
        <x:v>43209.5558277431</x:v>
      </x:c>
      <x:c r="C779" s="6">
        <x:v>12.9445056483333</x:v>
      </x:c>
      <x:c r="D779" s="14" t="s">
        <x:v>77</x:v>
      </x:c>
      <x:c r="E779" s="15">
        <x:v>43194.5291999653</x:v>
      </x:c>
      <x:c r="F779" t="s">
        <x:v>82</x:v>
      </x:c>
      <x:c r="G779" s="6">
        <x:v>169.83855815834</x:v>
      </x:c>
      <x:c r="H779" t="s">
        <x:v>83</x:v>
      </x:c>
      <x:c r="I779" s="6">
        <x:v>31.4642703893146</x:v>
      </x:c>
      <x:c r="J779" t="s">
        <x:v>78</x:v>
      </x:c>
      <x:c r="K779" s="6">
        <x:v>995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21.162</x:v>
      </x:c>
      <x:c r="R779" s="8">
        <x:v>143523.760663717</x:v>
      </x:c>
      <x:c r="S779" s="12">
        <x:v>227258.736519862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628328</x:v>
      </x:c>
      <x:c r="B780" s="1">
        <x:v>43209.5558393519</x:v>
      </x:c>
      <x:c r="C780" s="6">
        <x:v>12.9612232616667</x:v>
      </x:c>
      <x:c r="D780" s="14" t="s">
        <x:v>77</x:v>
      </x:c>
      <x:c r="E780" s="15">
        <x:v>43194.5291999653</x:v>
      </x:c>
      <x:c r="F780" t="s">
        <x:v>82</x:v>
      </x:c>
      <x:c r="G780" s="6">
        <x:v>169.776688773404</x:v>
      </x:c>
      <x:c r="H780" t="s">
        <x:v>83</x:v>
      </x:c>
      <x:c r="I780" s="6">
        <x:v>31.4673737837779</x:v>
      </x:c>
      <x:c r="J780" t="s">
        <x:v>78</x:v>
      </x:c>
      <x:c r="K780" s="6">
        <x:v>995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21.165</x:v>
      </x:c>
      <x:c r="R780" s="8">
        <x:v>143529.485681798</x:v>
      </x:c>
      <x:c r="S780" s="12">
        <x:v>227245.571885358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628342</x:v>
      </x:c>
      <x:c r="B781" s="1">
        <x:v>43209.5558508912</x:v>
      </x:c>
      <x:c r="C781" s="6">
        <x:v>12.97784083</x:v>
      </x:c>
      <x:c r="D781" s="14" t="s">
        <x:v>77</x:v>
      </x:c>
      <x:c r="E781" s="15">
        <x:v>43194.5291999653</x:v>
      </x:c>
      <x:c r="F781" t="s">
        <x:v>82</x:v>
      </x:c>
      <x:c r="G781" s="6">
        <x:v>169.741645690382</x:v>
      </x:c>
      <x:c r="H781" t="s">
        <x:v>83</x:v>
      </x:c>
      <x:c r="I781" s="6">
        <x:v>31.462763888183</x:v>
      </x:c>
      <x:c r="J781" t="s">
        <x:v>78</x:v>
      </x:c>
      <x:c r="K781" s="6">
        <x:v>995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21.169</x:v>
      </x:c>
      <x:c r="R781" s="8">
        <x:v>143539.46908435</x:v>
      </x:c>
      <x:c r="S781" s="12">
        <x:v>227245.613472158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628346</x:v>
      </x:c>
      <x:c r="B782" s="1">
        <x:v>43209.5558626157</x:v>
      </x:c>
      <x:c r="C782" s="6">
        <x:v>12.994725145</x:v>
      </x:c>
      <x:c r="D782" s="14" t="s">
        <x:v>77</x:v>
      </x:c>
      <x:c r="E782" s="15">
        <x:v>43194.5291999653</x:v>
      </x:c>
      <x:c r="F782" t="s">
        <x:v>82</x:v>
      </x:c>
      <x:c r="G782" s="6">
        <x:v>169.760605674676</x:v>
      </x:c>
      <x:c r="H782" t="s">
        <x:v>83</x:v>
      </x:c>
      <x:c r="I782" s="6">
        <x:v>31.4564968507448</x:v>
      </x:c>
      <x:c r="J782" t="s">
        <x:v>78</x:v>
      </x:c>
      <x:c r="K782" s="6">
        <x:v>995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21.17</x:v>
      </x:c>
      <x:c r="R782" s="8">
        <x:v>143531.981630686</x:v>
      </x:c>
      <x:c r="S782" s="12">
        <x:v>227250.160553773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628360</x:v>
      </x:c>
      <x:c r="B783" s="1">
        <x:v>43209.5558745023</x:v>
      </x:c>
      <x:c r="C783" s="6">
        <x:v>13.0118427633333</x:v>
      </x:c>
      <x:c r="D783" s="14" t="s">
        <x:v>77</x:v>
      </x:c>
      <x:c r="E783" s="15">
        <x:v>43194.5291999653</x:v>
      </x:c>
      <x:c r="F783" t="s">
        <x:v>82</x:v>
      </x:c>
      <x:c r="G783" s="6">
        <x:v>169.722611931826</x:v>
      </x:c>
      <x:c r="H783" t="s">
        <x:v>83</x:v>
      </x:c>
      <x:c r="I783" s="6">
        <x:v>31.4552012627355</x:v>
      </x:c>
      <x:c r="J783" t="s">
        <x:v>78</x:v>
      </x:c>
      <x:c r="K783" s="6">
        <x:v>995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21.173</x:v>
      </x:c>
      <x:c r="R783" s="8">
        <x:v>143539.325434106</x:v>
      </x:c>
      <x:c r="S783" s="12">
        <x:v>227242.789134781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628370</x:v>
      </x:c>
      <x:c r="B784" s="1">
        <x:v>43209.5558857639</x:v>
      </x:c>
      <x:c r="C784" s="6">
        <x:v>13.0280269866667</x:v>
      </x:c>
      <x:c r="D784" s="14" t="s">
        <x:v>77</x:v>
      </x:c>
      <x:c r="E784" s="15">
        <x:v>43194.5291999653</x:v>
      </x:c>
      <x:c r="F784" t="s">
        <x:v>82</x:v>
      </x:c>
      <x:c r="G784" s="6">
        <x:v>169.634925458991</x:v>
      </x:c>
      <x:c r="H784" t="s">
        <x:v>83</x:v>
      </x:c>
      <x:c r="I784" s="6">
        <x:v>31.4741530535207</x:v>
      </x:c>
      <x:c r="J784" t="s">
        <x:v>78</x:v>
      </x:c>
      <x:c r="K784" s="6">
        <x:v>995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21.172</x:v>
      </x:c>
      <x:c r="R784" s="8">
        <x:v>143544.255106218</x:v>
      </x:c>
      <x:c r="S784" s="12">
        <x:v>227233.981454366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628374</x:v>
      </x:c>
      <x:c r="B785" s="1">
        <x:v>43209.5558974537</x:v>
      </x:c>
      <x:c r="C785" s="6">
        <x:v>13.0448945866667</x:v>
      </x:c>
      <x:c r="D785" s="14" t="s">
        <x:v>77</x:v>
      </x:c>
      <x:c r="E785" s="15">
        <x:v>43194.5291999653</x:v>
      </x:c>
      <x:c r="F785" t="s">
        <x:v>82</x:v>
      </x:c>
      <x:c r="G785" s="6">
        <x:v>169.677143112201</x:v>
      </x:c>
      <x:c r="H785" t="s">
        <x:v>83</x:v>
      </x:c>
      <x:c r="I785" s="6">
        <x:v>31.4746652655695</x:v>
      </x:c>
      <x:c r="J785" t="s">
        <x:v>78</x:v>
      </x:c>
      <x:c r="K785" s="6">
        <x:v>995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21.169</x:v>
      </x:c>
      <x:c r="R785" s="8">
        <x:v>143558.193351716</x:v>
      </x:c>
      <x:c r="S785" s="12">
        <x:v>227254.389987432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628392</x:v>
      </x:c>
      <x:c r="B786" s="1">
        <x:v>43209.5559094097</x:v>
      </x:c>
      <x:c r="C786" s="6">
        <x:v>13.0621122016667</x:v>
      </x:c>
      <x:c r="D786" s="14" t="s">
        <x:v>77</x:v>
      </x:c>
      <x:c r="E786" s="15">
        <x:v>43194.5291999653</x:v>
      </x:c>
      <x:c r="F786" t="s">
        <x:v>82</x:v>
      </x:c>
      <x:c r="G786" s="6">
        <x:v>169.717006664138</x:v>
      </x:c>
      <x:c r="H786" t="s">
        <x:v>83</x:v>
      </x:c>
      <x:c r="I786" s="6">
        <x:v>31.4645415595901</x:v>
      </x:c>
      <x:c r="J786" t="s">
        <x:v>78</x:v>
      </x:c>
      <x:c r="K786" s="6">
        <x:v>995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21.17</x:v>
      </x:c>
      <x:c r="R786" s="8">
        <x:v>143545.000360702</x:v>
      </x:c>
      <x:c r="S786" s="12">
        <x:v>227257.840521724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628402</x:v>
      </x:c>
      <x:c r="B787" s="1">
        <x:v>43209.5559204861</x:v>
      </x:c>
      <x:c r="C787" s="6">
        <x:v>13.0780464416667</x:v>
      </x:c>
      <x:c r="D787" s="14" t="s">
        <x:v>77</x:v>
      </x:c>
      <x:c r="E787" s="15">
        <x:v>43194.5291999653</x:v>
      </x:c>
      <x:c r="F787" t="s">
        <x:v>82</x:v>
      </x:c>
      <x:c r="G787" s="6">
        <x:v>169.70751584777</x:v>
      </x:c>
      <x:c r="H787" t="s">
        <x:v>83</x:v>
      </x:c>
      <x:c r="I787" s="6">
        <x:v>31.4690610674106</x:v>
      </x:c>
      <x:c r="J787" t="s">
        <x:v>78</x:v>
      </x:c>
      <x:c r="K787" s="6">
        <x:v>995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21.169</x:v>
      </x:c>
      <x:c r="R787" s="8">
        <x:v>143562.524688228</x:v>
      </x:c>
      <x:c r="S787" s="12">
        <x:v>227256.868991948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628405</x:v>
      </x:c>
      <x:c r="B788" s="1">
        <x:v>43209.5559320602</x:v>
      </x:c>
      <x:c r="C788" s="6">
        <x:v>13.094714055</x:v>
      </x:c>
      <x:c r="D788" s="14" t="s">
        <x:v>77</x:v>
      </x:c>
      <x:c r="E788" s="15">
        <x:v>43194.5291999653</x:v>
      </x:c>
      <x:c r="F788" t="s">
        <x:v>82</x:v>
      </x:c>
      <x:c r="G788" s="6">
        <x:v>169.69969833599</x:v>
      </x:c>
      <x:c r="H788" t="s">
        <x:v>83</x:v>
      </x:c>
      <x:c r="I788" s="6">
        <x:v>31.4677353444849</x:v>
      </x:c>
      <x:c r="J788" t="s">
        <x:v>78</x:v>
      </x:c>
      <x:c r="K788" s="6">
        <x:v>995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21.17</x:v>
      </x:c>
      <x:c r="R788" s="8">
        <x:v>143560.801593307</x:v>
      </x:c>
      <x:c r="S788" s="12">
        <x:v>227250.120883485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628420</x:v>
      </x:c>
      <x:c r="B789" s="1">
        <x:v>43209.555943831</x:v>
      </x:c>
      <x:c r="C789" s="6">
        <x:v>13.1116317</x:v>
      </x:c>
      <x:c r="D789" s="14" t="s">
        <x:v>77</x:v>
      </x:c>
      <x:c r="E789" s="15">
        <x:v>43194.5291999653</x:v>
      </x:c>
      <x:c r="F789" t="s">
        <x:v>82</x:v>
      </x:c>
      <x:c r="G789" s="6">
        <x:v>169.675289157221</x:v>
      </x:c>
      <x:c r="H789" t="s">
        <x:v>83</x:v>
      </x:c>
      <x:c r="I789" s="6">
        <x:v>31.4611669977239</x:v>
      </x:c>
      <x:c r="J789" t="s">
        <x:v>78</x:v>
      </x:c>
      <x:c r="K789" s="6">
        <x:v>995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21.174</x:v>
      </x:c>
      <x:c r="R789" s="8">
        <x:v>143570.410831348</x:v>
      </x:c>
      <x:c r="S789" s="12">
        <x:v>227250.445647923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628428</x:v>
      </x:c>
      <x:c r="B790" s="1">
        <x:v>43209.5559554051</x:v>
      </x:c>
      <x:c r="C790" s="6">
        <x:v>13.1283492783333</x:v>
      </x:c>
      <x:c r="D790" s="14" t="s">
        <x:v>77</x:v>
      </x:c>
      <x:c r="E790" s="15">
        <x:v>43194.5291999653</x:v>
      </x:c>
      <x:c r="F790" t="s">
        <x:v>82</x:v>
      </x:c>
      <x:c r="G790" s="6">
        <x:v>169.718204059963</x:v>
      </x:c>
      <x:c r="H790" t="s">
        <x:v>83</x:v>
      </x:c>
      <x:c r="I790" s="6">
        <x:v>31.4560147714269</x:v>
      </x:c>
      <x:c r="J790" t="s">
        <x:v>78</x:v>
      </x:c>
      <x:c r="K790" s="6">
        <x:v>995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21.173</x:v>
      </x:c>
      <x:c r="R790" s="8">
        <x:v>143573.600883305</x:v>
      </x:c>
      <x:c r="S790" s="12">
        <x:v>227258.460389389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628438</x:v>
      </x:c>
      <x:c r="B791" s="1">
        <x:v>43209.5559667014</x:v>
      </x:c>
      <x:c r="C791" s="6">
        <x:v>13.14458349</x:v>
      </x:c>
      <x:c r="D791" s="14" t="s">
        <x:v>77</x:v>
      </x:c>
      <x:c r="E791" s="15">
        <x:v>43194.5291999653</x:v>
      </x:c>
      <x:c r="F791" t="s">
        <x:v>82</x:v>
      </x:c>
      <x:c r="G791" s="6">
        <x:v>169.714466300387</x:v>
      </x:c>
      <x:c r="H791" t="s">
        <x:v>83</x:v>
      </x:c>
      <x:c r="I791" s="6">
        <x:v>31.4539358051638</x:v>
      </x:c>
      <x:c r="J791" t="s">
        <x:v>78</x:v>
      </x:c>
      <x:c r="K791" s="6">
        <x:v>995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21.174</x:v>
      </x:c>
      <x:c r="R791" s="8">
        <x:v>143569.880510228</x:v>
      </x:c>
      <x:c r="S791" s="12">
        <x:v>227250.499035064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628445</x:v>
      </x:c>
      <x:c r="B792" s="1">
        <x:v>43209.555978588</x:v>
      </x:c>
      <x:c r="C792" s="6">
        <x:v>13.1617177766667</x:v>
      </x:c>
      <x:c r="D792" s="14" t="s">
        <x:v>77</x:v>
      </x:c>
      <x:c r="E792" s="15">
        <x:v>43194.5291999653</x:v>
      </x:c>
      <x:c r="F792" t="s">
        <x:v>82</x:v>
      </x:c>
      <x:c r="G792" s="6">
        <x:v>169.706157998108</x:v>
      </x:c>
      <x:c r="H792" t="s">
        <x:v>83</x:v>
      </x:c>
      <x:c r="I792" s="6">
        <x:v>31.4527004779948</x:v>
      </x:c>
      <x:c r="J792" t="s">
        <x:v>78</x:v>
      </x:c>
      <x:c r="K792" s="6">
        <x:v>995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21.175</x:v>
      </x:c>
      <x:c r="R792" s="8">
        <x:v>143578.847657341</x:v>
      </x:c>
      <x:c r="S792" s="12">
        <x:v>227252.622318754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628462</x:v>
      </x:c>
      <x:c r="B793" s="1">
        <x:v>43209.5559904745</x:v>
      </x:c>
      <x:c r="C793" s="6">
        <x:v>13.1788520766667</x:v>
      </x:c>
      <x:c r="D793" s="14" t="s">
        <x:v>77</x:v>
      </x:c>
      <x:c r="E793" s="15">
        <x:v>43194.5291999653</x:v>
      </x:c>
      <x:c r="F793" t="s">
        <x:v>82</x:v>
      </x:c>
      <x:c r="G793" s="6">
        <x:v>169.668555409495</x:v>
      </x:c>
      <x:c r="H793" t="s">
        <x:v>83</x:v>
      </x:c>
      <x:c r="I793" s="6">
        <x:v>31.4679462549152</x:v>
      </x:c>
      <x:c r="J793" t="s">
        <x:v>78</x:v>
      </x:c>
      <x:c r="K793" s="6">
        <x:v>995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21.172</x:v>
      </x:c>
      <x:c r="R793" s="8">
        <x:v>143582.191621588</x:v>
      </x:c>
      <x:c r="S793" s="12">
        <x:v>227258.121881913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628472</x:v>
      </x:c>
      <x:c r="B794" s="1">
        <x:v>43209.5560015393</x:v>
      </x:c>
      <x:c r="C794" s="6">
        <x:v>13.194752975</x:v>
      </x:c>
      <x:c r="D794" s="14" t="s">
        <x:v>77</x:v>
      </x:c>
      <x:c r="E794" s="15">
        <x:v>43194.5291999653</x:v>
      </x:c>
      <x:c r="F794" t="s">
        <x:v>82</x:v>
      </x:c>
      <x:c r="G794" s="6">
        <x:v>169.589432459585</x:v>
      </x:c>
      <x:c r="H794" t="s">
        <x:v>83</x:v>
      </x:c>
      <x:c r="I794" s="6">
        <x:v>31.4770154159728</x:v>
      </x:c>
      <x:c r="J794" t="s">
        <x:v>78</x:v>
      </x:c>
      <x:c r="K794" s="6">
        <x:v>995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21.174</x:v>
      </x:c>
      <x:c r="R794" s="8">
        <x:v>143587.957184421</x:v>
      </x:c>
      <x:c r="S794" s="12">
        <x:v>227242.10212716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628474</x:v>
      </x:c>
      <x:c r="B795" s="1">
        <x:v>43209.5560128472</x:v>
      </x:c>
      <x:c r="C795" s="6">
        <x:v>13.2110705033333</x:v>
      </x:c>
      <x:c r="D795" s="14" t="s">
        <x:v>77</x:v>
      </x:c>
      <x:c r="E795" s="15">
        <x:v>43194.5291999653</x:v>
      </x:c>
      <x:c r="F795" t="s">
        <x:v>82</x:v>
      </x:c>
      <x:c r="G795" s="6">
        <x:v>169.700934686094</x:v>
      </x:c>
      <x:c r="H795" t="s">
        <x:v>83</x:v>
      </x:c>
      <x:c r="I795" s="6">
        <x:v>31.4536646357465</x:v>
      </x:c>
      <x:c r="J795" t="s">
        <x:v>78</x:v>
      </x:c>
      <x:c r="K795" s="6">
        <x:v>995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21.175</x:v>
      </x:c>
      <x:c r="R795" s="8">
        <x:v>143592.655151163</x:v>
      </x:c>
      <x:c r="S795" s="12">
        <x:v>227246.680993349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628485</x:v>
      </x:c>
      <x:c r="B796" s="1">
        <x:v>43209.5560243403</x:v>
      </x:c>
      <x:c r="C796" s="6">
        <x:v>13.2276214366667</x:v>
      </x:c>
      <x:c r="D796" s="14" t="s">
        <x:v>77</x:v>
      </x:c>
      <x:c r="E796" s="15">
        <x:v>43194.5291999653</x:v>
      </x:c>
      <x:c r="F796" t="s">
        <x:v>82</x:v>
      </x:c>
      <x:c r="G796" s="6">
        <x:v>169.657047287078</x:v>
      </x:c>
      <x:c r="H796" t="s">
        <x:v>83</x:v>
      </x:c>
      <x:c r="I796" s="6">
        <x:v>31.4589976383181</x:v>
      </x:c>
      <x:c r="J796" t="s">
        <x:v>78</x:v>
      </x:c>
      <x:c r="K796" s="6">
        <x:v>995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21.176</x:v>
      </x:c>
      <x:c r="R796" s="8">
        <x:v>143597.422892401</x:v>
      </x:c>
      <x:c r="S796" s="12">
        <x:v>227254.385618381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628495</x:v>
      </x:c>
      <x:c r="B797" s="1">
        <x:v>43209.5560368866</x:v>
      </x:c>
      <x:c r="C797" s="6">
        <x:v>13.2456890966667</x:v>
      </x:c>
      <x:c r="D797" s="14" t="s">
        <x:v>77</x:v>
      </x:c>
      <x:c r="E797" s="15">
        <x:v>43194.5291999653</x:v>
      </x:c>
      <x:c r="F797" t="s">
        <x:v>82</x:v>
      </x:c>
      <x:c r="G797" s="6">
        <x:v>169.539838810718</x:v>
      </x:c>
      <x:c r="H797" t="s">
        <x:v>83</x:v>
      </x:c>
      <x:c r="I797" s="6">
        <x:v>31.4668013127384</x:v>
      </x:c>
      <x:c r="J797" t="s">
        <x:v>78</x:v>
      </x:c>
      <x:c r="K797" s="6">
        <x:v>995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21.181</x:v>
      </x:c>
      <x:c r="R797" s="8">
        <x:v>143612.655668874</x:v>
      </x:c>
      <x:c r="S797" s="12">
        <x:v>227249.255300828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628504</x:v>
      </x:c>
      <x:c r="B798" s="1">
        <x:v>43209.5560478356</x:v>
      </x:c>
      <x:c r="C798" s="6">
        <x:v>13.261439975</x:v>
      </x:c>
      <x:c r="D798" s="14" t="s">
        <x:v>77</x:v>
      </x:c>
      <x:c r="E798" s="15">
        <x:v>43194.5291999653</x:v>
      </x:c>
      <x:c r="F798" t="s">
        <x:v>82</x:v>
      </x:c>
      <x:c r="G798" s="6">
        <x:v>169.597991347747</x:v>
      </x:c>
      <x:c r="H798" t="s">
        <x:v>83</x:v>
      </x:c>
      <x:c r="I798" s="6">
        <x:v>31.4671327433284</x:v>
      </x:c>
      <x:c r="J798" t="s">
        <x:v>78</x:v>
      </x:c>
      <x:c r="K798" s="6">
        <x:v>995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21.177</x:v>
      </x:c>
      <x:c r="R798" s="8">
        <x:v>143613.735191837</x:v>
      </x:c>
      <x:c r="S798" s="12">
        <x:v>227255.374468298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628514</x:v>
      </x:c>
      <x:c r="B799" s="1">
        <x:v>43209.5560591782</x:v>
      </x:c>
      <x:c r="C799" s="6">
        <x:v>13.2777575716667</x:v>
      </x:c>
      <x:c r="D799" s="14" t="s">
        <x:v>77</x:v>
      </x:c>
      <x:c r="E799" s="15">
        <x:v>43194.5291999653</x:v>
      </x:c>
      <x:c r="F799" t="s">
        <x:v>82</x:v>
      </x:c>
      <x:c r="G799" s="6">
        <x:v>169.583817912921</x:v>
      </x:c>
      <x:c r="H799" t="s">
        <x:v>83</x:v>
      </x:c>
      <x:c r="I799" s="6">
        <x:v>31.4669820930562</x:v>
      </x:c>
      <x:c r="J799" t="s">
        <x:v>78</x:v>
      </x:c>
      <x:c r="K799" s="6">
        <x:v>995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21.178</x:v>
      </x:c>
      <x:c r="R799" s="8">
        <x:v>143621.599580654</x:v>
      </x:c>
      <x:c r="S799" s="12">
        <x:v>227247.261964055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628526</x:v>
      </x:c>
      <x:c r="B800" s="1">
        <x:v>43209.5560711806</x:v>
      </x:c>
      <x:c r="C800" s="6">
        <x:v>13.2950418683333</x:v>
      </x:c>
      <x:c r="D800" s="14" t="s">
        <x:v>77</x:v>
      </x:c>
      <x:c r="E800" s="15">
        <x:v>43194.5291999653</x:v>
      </x:c>
      <x:c r="F800" t="s">
        <x:v>82</x:v>
      </x:c>
      <x:c r="G800" s="6">
        <x:v>169.530841590911</x:v>
      </x:c>
      <x:c r="H800" t="s">
        <x:v>83</x:v>
      </x:c>
      <x:c r="I800" s="6">
        <x:v>31.4712304333275</x:v>
      </x:c>
      <x:c r="J800" t="s">
        <x:v>78</x:v>
      </x:c>
      <x:c r="K800" s="6">
        <x:v>995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21.18</x:v>
      </x:c>
      <x:c r="R800" s="8">
        <x:v>143630.770917858</x:v>
      </x:c>
      <x:c r="S800" s="12">
        <x:v>227255.168890587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628541</x:v>
      </x:c>
      <x:c r="B801" s="1">
        <x:v>43209.5560823727</x:v>
      </x:c>
      <x:c r="C801" s="6">
        <x:v>13.3111761166667</x:v>
      </x:c>
      <x:c r="D801" s="14" t="s">
        <x:v>77</x:v>
      </x:c>
      <x:c r="E801" s="15">
        <x:v>43194.5291999653</x:v>
      </x:c>
      <x:c r="F801" t="s">
        <x:v>82</x:v>
      </x:c>
      <x:c r="G801" s="6">
        <x:v>169.603624319085</x:v>
      </x:c>
      <x:c r="H801" t="s">
        <x:v>83</x:v>
      </x:c>
      <x:c r="I801" s="6">
        <x:v>31.4550204830534</x:v>
      </x:c>
      <x:c r="J801" t="s">
        <x:v>78</x:v>
      </x:c>
      <x:c r="K801" s="6">
        <x:v>995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21.181</x:v>
      </x:c>
      <x:c r="R801" s="8">
        <x:v>143640.172696141</x:v>
      </x:c>
      <x:c r="S801" s="12">
        <x:v>227257.494982274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628553</x:v>
      </x:c>
      <x:c r="B802" s="1">
        <x:v>43209.5560944444</x:v>
      </x:c>
      <x:c r="C802" s="6">
        <x:v>13.3285604</x:v>
      </x:c>
      <x:c r="D802" s="14" t="s">
        <x:v>77</x:v>
      </x:c>
      <x:c r="E802" s="15">
        <x:v>43194.5291999653</x:v>
      </x:c>
      <x:c r="F802" t="s">
        <x:v>82</x:v>
      </x:c>
      <x:c r="G802" s="6">
        <x:v>169.547366161856</x:v>
      </x:c>
      <x:c r="H802" t="s">
        <x:v>83</x:v>
      </x:c>
      <x:c r="I802" s="6">
        <x:v>31.4626433681228</x:v>
      </x:c>
      <x:c r="J802" t="s">
        <x:v>78</x:v>
      </x:c>
      <x:c r="K802" s="6">
        <x:v>995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21.182</x:v>
      </x:c>
      <x:c r="R802" s="8">
        <x:v>143642.593547642</x:v>
      </x:c>
      <x:c r="S802" s="12">
        <x:v>227242.100945204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628556</x:v>
      </x:c>
      <x:c r="B803" s="1">
        <x:v>43209.5561059028</x:v>
      </x:c>
      <x:c r="C803" s="6">
        <x:v>13.3450613583333</x:v>
      </x:c>
      <x:c r="D803" s="14" t="s">
        <x:v>77</x:v>
      </x:c>
      <x:c r="E803" s="15">
        <x:v>43194.5291999653</x:v>
      </x:c>
      <x:c r="F803" t="s">
        <x:v>82</x:v>
      </x:c>
      <x:c r="G803" s="6">
        <x:v>169.524529943262</x:v>
      </x:c>
      <x:c r="H803" t="s">
        <x:v>83</x:v>
      </x:c>
      <x:c r="I803" s="6">
        <x:v>31.4668615728433</x:v>
      </x:c>
      <x:c r="J803" t="s">
        <x:v>78</x:v>
      </x:c>
      <x:c r="K803" s="6">
        <x:v>995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21.182</x:v>
      </x:c>
      <x:c r="R803" s="8">
        <x:v>143651.262581775</x:v>
      </x:c>
      <x:c r="S803" s="12">
        <x:v>227239.970955162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628565</x:v>
      </x:c>
      <x:c r="B804" s="1">
        <x:v>43209.5561172106</x:v>
      </x:c>
      <x:c r="C804" s="6">
        <x:v>13.36131225</x:v>
      </x:c>
      <x:c r="D804" s="14" t="s">
        <x:v>77</x:v>
      </x:c>
      <x:c r="E804" s="15">
        <x:v>43194.5291999653</x:v>
      </x:c>
      <x:c r="F804" t="s">
        <x:v>82</x:v>
      </x:c>
      <x:c r="G804" s="6">
        <x:v>169.487340889694</x:v>
      </x:c>
      <x:c r="H804" t="s">
        <x:v>83</x:v>
      </x:c>
      <x:c r="I804" s="6">
        <x:v>31.4737312318925</x:v>
      </x:c>
      <x:c r="J804" t="s">
        <x:v>78</x:v>
      </x:c>
      <x:c r="K804" s="6">
        <x:v>995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21.182</x:v>
      </x:c>
      <x:c r="R804" s="8">
        <x:v>143649.116324917</x:v>
      </x:c>
      <x:c r="S804" s="12">
        <x:v>227238.98610689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628578</x:v>
      </x:c>
      <x:c r="B805" s="1">
        <x:v>43209.5561289352</x:v>
      </x:c>
      <x:c r="C805" s="6">
        <x:v>13.3782132366667</x:v>
      </x:c>
      <x:c r="D805" s="14" t="s">
        <x:v>77</x:v>
      </x:c>
      <x:c r="E805" s="15">
        <x:v>43194.5291999653</x:v>
      </x:c>
      <x:c r="F805" t="s">
        <x:v>82</x:v>
      </x:c>
      <x:c r="G805" s="6">
        <x:v>169.533035663917</x:v>
      </x:c>
      <x:c r="H805" t="s">
        <x:v>83</x:v>
      </x:c>
      <x:c r="I805" s="6">
        <x:v>31.4625228480654</x:v>
      </x:c>
      <x:c r="J805" t="s">
        <x:v>78</x:v>
      </x:c>
      <x:c r="K805" s="6">
        <x:v>995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21.183</x:v>
      </x:c>
      <x:c r="R805" s="8">
        <x:v>143657.47404483</x:v>
      </x:c>
      <x:c r="S805" s="12">
        <x:v>227249.51981032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628587</x:v>
      </x:c>
      <x:c r="B806" s="1">
        <x:v>43209.5561406597</x:v>
      </x:c>
      <x:c r="C806" s="6">
        <x:v>13.3950974933333</x:v>
      </x:c>
      <x:c r="D806" s="14" t="s">
        <x:v>77</x:v>
      </x:c>
      <x:c r="E806" s="15">
        <x:v>43194.5291999653</x:v>
      </x:c>
      <x:c r="F806" t="s">
        <x:v>82</x:v>
      </x:c>
      <x:c r="G806" s="6">
        <x:v>169.590246895405</x:v>
      </x:c>
      <x:c r="H806" t="s">
        <x:v>83</x:v>
      </x:c>
      <x:c r="I806" s="6">
        <x:v>31.4574911395566</x:v>
      </x:c>
      <x:c r="J806" t="s">
        <x:v>78</x:v>
      </x:c>
      <x:c r="K806" s="6">
        <x:v>995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21.181</x:v>
      </x:c>
      <x:c r="R806" s="8">
        <x:v>143656.793721878</x:v>
      </x:c>
      <x:c r="S806" s="12">
        <x:v>227239.296826655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628594</x:v>
      </x:c>
      <x:c r="B807" s="1">
        <x:v>43209.5561520023</x:v>
      </x:c>
      <x:c r="C807" s="6">
        <x:v>13.4114150333333</x:v>
      </x:c>
      <x:c r="D807" s="14" t="s">
        <x:v>77</x:v>
      </x:c>
      <x:c r="E807" s="15">
        <x:v>43194.5291999653</x:v>
      </x:c>
      <x:c r="F807" t="s">
        <x:v>82</x:v>
      </x:c>
      <x:c r="G807" s="6">
        <x:v>169.559846960218</x:v>
      </x:c>
      <x:c r="H807" t="s">
        <x:v>83</x:v>
      </x:c>
      <x:c r="I807" s="6">
        <x:v>31.4492656682582</x:v>
      </x:c>
      <x:c r="J807" t="s">
        <x:v>78</x:v>
      </x:c>
      <x:c r="K807" s="6">
        <x:v>995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21.186</x:v>
      </x:c>
      <x:c r="R807" s="8">
        <x:v>143658.968320716</x:v>
      </x:c>
      <x:c r="S807" s="12">
        <x:v>227241.851971702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628607</x:v>
      </x:c>
      <x:c r="B808" s="1">
        <x:v>43209.5561635069</x:v>
      </x:c>
      <x:c r="C808" s="6">
        <x:v>13.427965955</x:v>
      </x:c>
      <x:c r="D808" s="14" t="s">
        <x:v>77</x:v>
      </x:c>
      <x:c r="E808" s="15">
        <x:v>43194.5291999653</x:v>
      </x:c>
      <x:c r="F808" t="s">
        <x:v>82</x:v>
      </x:c>
      <x:c r="G808" s="6">
        <x:v>169.419969266191</x:v>
      </x:c>
      <x:c r="H808" t="s">
        <x:v>83</x:v>
      </x:c>
      <x:c r="I808" s="6">
        <x:v>31.4723452469161</x:v>
      </x:c>
      <x:c r="J808" t="s">
        <x:v>78</x:v>
      </x:c>
      <x:c r="K808" s="6">
        <x:v>995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21.187</x:v>
      </x:c>
      <x:c r="R808" s="8">
        <x:v>143663.00911464</x:v>
      </x:c>
      <x:c r="S808" s="12">
        <x:v>227247.287514287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628621</x:v>
      </x:c>
      <x:c r="B809" s="1">
        <x:v>43209.5561753819</x:v>
      </x:c>
      <x:c r="C809" s="6">
        <x:v>13.4451169133333</x:v>
      </x:c>
      <x:c r="D809" s="14" t="s">
        <x:v>77</x:v>
      </x:c>
      <x:c r="E809" s="15">
        <x:v>43194.5291999653</x:v>
      </x:c>
      <x:c r="F809" t="s">
        <x:v>82</x:v>
      </x:c>
      <x:c r="G809" s="6">
        <x:v>169.505404676728</x:v>
      </x:c>
      <x:c r="H809" t="s">
        <x:v>83</x:v>
      </x:c>
      <x:c r="I809" s="6">
        <x:v>31.4565571106646</x:v>
      </x:c>
      <x:c r="J809" t="s">
        <x:v>78</x:v>
      </x:c>
      <x:c r="K809" s="6">
        <x:v>995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21.187</x:v>
      </x:c>
      <x:c r="R809" s="8">
        <x:v>143658.769816762</x:v>
      </x:c>
      <x:c r="S809" s="12">
        <x:v>227240.898732233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628626</x:v>
      </x:c>
      <x:c r="B810" s="1">
        <x:v>43209.5561865393</x:v>
      </x:c>
      <x:c r="C810" s="6">
        <x:v>13.4611511966667</x:v>
      </x:c>
      <x:c r="D810" s="14" t="s">
        <x:v>77</x:v>
      </x:c>
      <x:c r="E810" s="15">
        <x:v>43194.5291999653</x:v>
      </x:c>
      <x:c r="F810" t="s">
        <x:v>82</x:v>
      </x:c>
      <x:c r="G810" s="6">
        <x:v>169.503774146548</x:v>
      </x:c>
      <x:c r="H810" t="s">
        <x:v>83</x:v>
      </x:c>
      <x:c r="I810" s="6">
        <x:v>31.4568584102785</x:v>
      </x:c>
      <x:c r="J810" t="s">
        <x:v>78</x:v>
      </x:c>
      <x:c r="K810" s="6">
        <x:v>995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21.187</x:v>
      </x:c>
      <x:c r="R810" s="8">
        <x:v>143667.847763803</x:v>
      </x:c>
      <x:c r="S810" s="12">
        <x:v>227238.276771444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628635</x:v>
      </x:c>
      <x:c r="B811" s="1">
        <x:v>43209.5561980324</x:v>
      </x:c>
      <x:c r="C811" s="6">
        <x:v>13.4777354133333</x:v>
      </x:c>
      <x:c r="D811" s="14" t="s">
        <x:v>77</x:v>
      </x:c>
      <x:c r="E811" s="15">
        <x:v>43194.5291999653</x:v>
      </x:c>
      <x:c r="F811" t="s">
        <x:v>82</x:v>
      </x:c>
      <x:c r="G811" s="6">
        <x:v>169.53717980041</x:v>
      </x:c>
      <x:c r="H811" t="s">
        <x:v>83</x:v>
      </x:c>
      <x:c r="I811" s="6">
        <x:v>31.4534537262143</x:v>
      </x:c>
      <x:c r="J811" t="s">
        <x:v>78</x:v>
      </x:c>
      <x:c r="K811" s="6">
        <x:v>995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21.186</x:v>
      </x:c>
      <x:c r="R811" s="8">
        <x:v>143667.008461921</x:v>
      </x:c>
      <x:c r="S811" s="12">
        <x:v>227243.299799729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628651</x:v>
      </x:c>
      <x:c r="B812" s="1">
        <x:v>43209.5562099537</x:v>
      </x:c>
      <x:c r="C812" s="6">
        <x:v>13.4948697133333</x:v>
      </x:c>
      <x:c r="D812" s="14" t="s">
        <x:v>77</x:v>
      </x:c>
      <x:c r="E812" s="15">
        <x:v>43194.5291999653</x:v>
      </x:c>
      <x:c r="F812" t="s">
        <x:v>82</x:v>
      </x:c>
      <x:c r="G812" s="6">
        <x:v>169.389186484012</x:v>
      </x:c>
      <x:c r="H812" t="s">
        <x:v>83</x:v>
      </x:c>
      <x:c r="I812" s="6">
        <x:v>31.4752678680798</x:v>
      </x:c>
      <x:c r="J812" t="s">
        <x:v>78</x:v>
      </x:c>
      <x:c r="K812" s="6">
        <x:v>995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21.188</x:v>
      </x:c>
      <x:c r="R812" s="8">
        <x:v>143667.187378231</x:v>
      </x:c>
      <x:c r="S812" s="12">
        <x:v>227236.503213908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628658</x:v>
      </x:c>
      <x:c r="B813" s="1">
        <x:v>43209.556221412</x:v>
      </x:c>
      <x:c r="C813" s="6">
        <x:v>13.5113706366667</x:v>
      </x:c>
      <x:c r="D813" s="14" t="s">
        <x:v>77</x:v>
      </x:c>
      <x:c r="E813" s="15">
        <x:v>43194.5291999653</x:v>
      </x:c>
      <x:c r="F813" t="s">
        <x:v>82</x:v>
      </x:c>
      <x:c r="G813" s="6">
        <x:v>169.362188559401</x:v>
      </x:c>
      <x:c r="H813" t="s">
        <x:v>83</x:v>
      </x:c>
      <x:c r="I813" s="6">
        <x:v>31.4747255258153</x:v>
      </x:c>
      <x:c r="J813" t="s">
        <x:v>78</x:v>
      </x:c>
      <x:c r="K813" s="6">
        <x:v>995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21.19</x:v>
      </x:c>
      <x:c r="R813" s="8">
        <x:v>143674.361222678</x:v>
      </x:c>
      <x:c r="S813" s="12">
        <x:v>227240.942931104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628672</x:v>
      </x:c>
      <x:c r="B814" s="1">
        <x:v>43209.5562328356</x:v>
      </x:c>
      <x:c r="C814" s="6">
        <x:v>13.52782156</x:v>
      </x:c>
      <x:c r="D814" s="14" t="s">
        <x:v>77</x:v>
      </x:c>
      <x:c r="E814" s="15">
        <x:v>43194.5291999653</x:v>
      </x:c>
      <x:c r="F814" t="s">
        <x:v>82</x:v>
      </x:c>
      <x:c r="G814" s="6">
        <x:v>169.310196150472</x:v>
      </x:c>
      <x:c r="H814" t="s">
        <x:v>83</x:v>
      </x:c>
      <x:c r="I814" s="6">
        <x:v>31.4843370489452</x:v>
      </x:c>
      <x:c r="J814" t="s">
        <x:v>78</x:v>
      </x:c>
      <x:c r="K814" s="6">
        <x:v>995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21.19</x:v>
      </x:c>
      <x:c r="R814" s="8">
        <x:v>143677.199252024</x:v>
      </x:c>
      <x:c r="S814" s="12">
        <x:v>227242.350807202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628675</x:v>
      </x:c>
      <x:c r="B815" s="1">
        <x:v>43209.5562447569</x:v>
      </x:c>
      <x:c r="C815" s="6">
        <x:v>13.5449891666667</x:v>
      </x:c>
      <x:c r="D815" s="14" t="s">
        <x:v>77</x:v>
      </x:c>
      <x:c r="E815" s="15">
        <x:v>43194.5291999653</x:v>
      </x:c>
      <x:c r="F815" t="s">
        <x:v>82</x:v>
      </x:c>
      <x:c r="G815" s="6">
        <x:v>169.434259021004</x:v>
      </x:c>
      <x:c r="H815" t="s">
        <x:v>83</x:v>
      </x:c>
      <x:c r="I815" s="6">
        <x:v>31.4586360785538</x:v>
      </x:c>
      <x:c r="J815" t="s">
        <x:v>78</x:v>
      </x:c>
      <x:c r="K815" s="6">
        <x:v>995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21.191</x:v>
      </x:c>
      <x:c r="R815" s="8">
        <x:v>143689.793957004</x:v>
      </x:c>
      <x:c r="S815" s="12">
        <x:v>227242.568340313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628690</x:v>
      </x:c>
      <x:c r="B816" s="1">
        <x:v>43209.5562560532</x:v>
      </x:c>
      <x:c r="C816" s="6">
        <x:v>13.5612900933333</x:v>
      </x:c>
      <x:c r="D816" s="14" t="s">
        <x:v>77</x:v>
      </x:c>
      <x:c r="E816" s="15">
        <x:v>43194.5291999653</x:v>
      </x:c>
      <x:c r="F816" t="s">
        <x:v>82</x:v>
      </x:c>
      <x:c r="G816" s="6">
        <x:v>169.29719444084</x:v>
      </x:c>
      <x:c r="H816" t="s">
        <x:v>83</x:v>
      </x:c>
      <x:c r="I816" s="6">
        <x:v>31.4701457501938</x:v>
      </x:c>
      <x:c r="J816" t="s">
        <x:v>78</x:v>
      </x:c>
      <x:c r="K816" s="6">
        <x:v>995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21.196</x:v>
      </x:c>
      <x:c r="R816" s="8">
        <x:v>143683.152381125</x:v>
      </x:c>
      <x:c r="S816" s="12">
        <x:v>227240.803108512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628702</x:v>
      </x:c>
      <x:c r="B817" s="1">
        <x:v>43209.5562675926</x:v>
      </x:c>
      <x:c r="C817" s="6">
        <x:v>13.577907685</x:v>
      </x:c>
      <x:c r="D817" s="14" t="s">
        <x:v>77</x:v>
      </x:c>
      <x:c r="E817" s="15">
        <x:v>43194.5291999653</x:v>
      </x:c>
      <x:c r="F817" t="s">
        <x:v>82</x:v>
      </x:c>
      <x:c r="G817" s="6">
        <x:v>169.322289951308</x:v>
      </x:c>
      <x:c r="H817" t="s">
        <x:v>83</x:v>
      </x:c>
      <x:c r="I817" s="6">
        <x:v>31.4793354378585</x:v>
      </x:c>
      <x:c r="J817" t="s">
        <x:v>78</x:v>
      </x:c>
      <x:c r="K817" s="6">
        <x:v>995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21.191</x:v>
      </x:c>
      <x:c r="R817" s="8">
        <x:v>143691.432113419</x:v>
      </x:c>
      <x:c r="S817" s="12">
        <x:v>227234.775432703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628708</x:v>
      </x:c>
      <x:c r="B818" s="1">
        <x:v>43209.5562790856</x:v>
      </x:c>
      <x:c r="C818" s="6">
        <x:v>13.59442529</x:v>
      </x:c>
      <x:c r="D818" s="14" t="s">
        <x:v>77</x:v>
      </x:c>
      <x:c r="E818" s="15">
        <x:v>43194.5291999653</x:v>
      </x:c>
      <x:c r="F818" t="s">
        <x:v>82</x:v>
      </x:c>
      <x:c r="G818" s="6">
        <x:v>169.326038304973</x:v>
      </x:c>
      <x:c r="H818" t="s">
        <x:v>83</x:v>
      </x:c>
      <x:c r="I818" s="6">
        <x:v>31.4786424441404</x:v>
      </x:c>
      <x:c r="J818" t="s">
        <x:v>78</x:v>
      </x:c>
      <x:c r="K818" s="6">
        <x:v>995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21.191</x:v>
      </x:c>
      <x:c r="R818" s="8">
        <x:v>143700.166411379</x:v>
      </x:c>
      <x:c r="S818" s="12">
        <x:v>227235.446088738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628721</x:v>
      </x:c>
      <x:c r="B819" s="1">
        <x:v>43209.556290706</x:v>
      </x:c>
      <x:c r="C819" s="6">
        <x:v>13.6111595383333</x:v>
      </x:c>
      <x:c r="D819" s="14" t="s">
        <x:v>77</x:v>
      </x:c>
      <x:c r="E819" s="15">
        <x:v>43194.5291999653</x:v>
      </x:c>
      <x:c r="F819" t="s">
        <x:v>82</x:v>
      </x:c>
      <x:c r="G819" s="6">
        <x:v>169.289242193348</x:v>
      </x:c>
      <x:c r="H819" t="s">
        <x:v>83</x:v>
      </x:c>
      <x:c r="I819" s="6">
        <x:v>31.4826798878184</x:v>
      </x:c>
      <x:c r="J819" t="s">
        <x:v>78</x:v>
      </x:c>
      <x:c r="K819" s="6">
        <x:v>995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21.192</x:v>
      </x:c>
      <x:c r="R819" s="8">
        <x:v>143697.760817773</x:v>
      </x:c>
      <x:c r="S819" s="12">
        <x:v>227242.905469232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628728</x:v>
      </x:c>
      <x:c r="B820" s="1">
        <x:v>43209.5563026968</x:v>
      </x:c>
      <x:c r="C820" s="6">
        <x:v>13.62844387</x:v>
      </x:c>
      <x:c r="D820" s="14" t="s">
        <x:v>77</x:v>
      </x:c>
      <x:c r="E820" s="15">
        <x:v>43194.5291999653</x:v>
      </x:c>
      <x:c r="F820" t="s">
        <x:v>82</x:v>
      </x:c>
      <x:c r="G820" s="6">
        <x:v>169.373464602972</x:v>
      </x:c>
      <x:c r="H820" t="s">
        <x:v>83</x:v>
      </x:c>
      <x:c r="I820" s="6">
        <x:v>31.4698745794649</x:v>
      </x:c>
      <x:c r="J820" t="s">
        <x:v>78</x:v>
      </x:c>
      <x:c r="K820" s="6">
        <x:v>995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21.191</x:v>
      </x:c>
      <x:c r="R820" s="8">
        <x:v>143698.482188047</x:v>
      </x:c>
      <x:c r="S820" s="12">
        <x:v>227231.011586234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628738</x:v>
      </x:c>
      <x:c r="B821" s="1">
        <x:v>43209.5563143866</x:v>
      </x:c>
      <x:c r="C821" s="6">
        <x:v>13.6452447533333</x:v>
      </x:c>
      <x:c r="D821" s="14" t="s">
        <x:v>77</x:v>
      </x:c>
      <x:c r="E821" s="15">
        <x:v>43194.5291999653</x:v>
      </x:c>
      <x:c r="F821" t="s">
        <x:v>82</x:v>
      </x:c>
      <x:c r="G821" s="6">
        <x:v>169.314043941147</x:v>
      </x:c>
      <x:c r="H821" t="s">
        <x:v>83</x:v>
      </x:c>
      <x:c r="I821" s="6">
        <x:v>31.475328128337</x:v>
      </x:c>
      <x:c r="J821" t="s">
        <x:v>78</x:v>
      </x:c>
      <x:c r="K821" s="6">
        <x:v>995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21.193</x:v>
      </x:c>
      <x:c r="R821" s="8">
        <x:v>143703.309581522</x:v>
      </x:c>
      <x:c r="S821" s="12">
        <x:v>227238.602790341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628751</x:v>
      </x:c>
      <x:c r="B822" s="1">
        <x:v>43209.5563253819</x:v>
      </x:c>
      <x:c r="C822" s="6">
        <x:v>13.661112335</x:v>
      </x:c>
      <x:c r="D822" s="14" t="s">
        <x:v>77</x:v>
      </x:c>
      <x:c r="E822" s="15">
        <x:v>43194.5291999653</x:v>
      </x:c>
      <x:c r="F822" t="s">
        <x:v>82</x:v>
      </x:c>
      <x:c r="G822" s="6">
        <x:v>169.351417394157</x:v>
      </x:c>
      <x:c r="H822" t="s">
        <x:v>83</x:v>
      </x:c>
      <x:c r="I822" s="6">
        <x:v>31.462884408249</x:v>
      </x:c>
      <x:c r="J822" t="s">
        <x:v>78</x:v>
      </x:c>
      <x:c r="K822" s="6">
        <x:v>995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21.195</x:v>
      </x:c>
      <x:c r="R822" s="8">
        <x:v>143693.202808775</x:v>
      </x:c>
      <x:c r="S822" s="12">
        <x:v>227233.485430749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628762</x:v>
      </x:c>
      <x:c r="B823" s="1">
        <x:v>43209.5563369213</x:v>
      </x:c>
      <x:c r="C823" s="6">
        <x:v>13.6776965866667</x:v>
      </x:c>
      <x:c r="D823" s="14" t="s">
        <x:v>77</x:v>
      </x:c>
      <x:c r="E823" s="15">
        <x:v>43194.5291999653</x:v>
      </x:c>
      <x:c r="F823" t="s">
        <x:v>82</x:v>
      </x:c>
      <x:c r="G823" s="6">
        <x:v>169.388785023254</x:v>
      </x:c>
      <x:c r="H823" t="s">
        <x:v>83</x:v>
      </x:c>
      <x:c r="I823" s="6">
        <x:v>31.4670423531643</x:v>
      </x:c>
      <x:c r="J823" t="s">
        <x:v>78</x:v>
      </x:c>
      <x:c r="K823" s="6">
        <x:v>995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21.191</x:v>
      </x:c>
      <x:c r="R823" s="8">
        <x:v>143703.412934301</x:v>
      </x:c>
      <x:c r="S823" s="12">
        <x:v>227232.407212396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628764</x:v>
      </x:c>
      <x:c r="B824" s="1">
        <x:v>43209.5563491898</x:v>
      </x:c>
      <x:c r="C824" s="6">
        <x:v>13.695364195</x:v>
      </x:c>
      <x:c r="D824" s="14" t="s">
        <x:v>77</x:v>
      </x:c>
      <x:c r="E824" s="15">
        <x:v>43194.5291999653</x:v>
      </x:c>
      <x:c r="F824" t="s">
        <x:v>82</x:v>
      </x:c>
      <x:c r="G824" s="6">
        <x:v>169.268034076106</x:v>
      </x:c>
      <x:c r="H824" t="s">
        <x:v>83</x:v>
      </x:c>
      <x:c r="I824" s="6">
        <x:v>31.4755390392452</x:v>
      </x:c>
      <x:c r="J824" t="s">
        <x:v>78</x:v>
      </x:c>
      <x:c r="K824" s="6">
        <x:v>995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21.196</x:v>
      </x:c>
      <x:c r="R824" s="8">
        <x:v>143705.205557268</x:v>
      </x:c>
      <x:c r="S824" s="12">
        <x:v>227239.657365208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628783</x:v>
      </x:c>
      <x:c r="B825" s="1">
        <x:v>43209.5563604167</x:v>
      </x:c>
      <x:c r="C825" s="6">
        <x:v>13.7115651233333</x:v>
      </x:c>
      <x:c r="D825" s="14" t="s">
        <x:v>77</x:v>
      </x:c>
      <x:c r="E825" s="15">
        <x:v>43194.5291999653</x:v>
      </x:c>
      <x:c r="F825" t="s">
        <x:v>82</x:v>
      </x:c>
      <x:c r="G825" s="6">
        <x:v>169.291394585568</x:v>
      </x:c>
      <x:c r="H825" t="s">
        <x:v>83</x:v>
      </x:c>
      <x:c r="I825" s="6">
        <x:v>31.4795162188525</x:v>
      </x:c>
      <x:c r="J825" t="s">
        <x:v>78</x:v>
      </x:c>
      <x:c r="K825" s="6">
        <x:v>995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21.193</x:v>
      </x:c>
      <x:c r="R825" s="8">
        <x:v>143731.455542019</x:v>
      </x:c>
      <x:c r="S825" s="12">
        <x:v>227244.887999952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628784</x:v>
      </x:c>
      <x:c r="B826" s="1">
        <x:v>43209.5563723032</x:v>
      </x:c>
      <x:c r="C826" s="6">
        <x:v>13.7286494583333</x:v>
      </x:c>
      <x:c r="D826" s="14" t="s">
        <x:v>77</x:v>
      </x:c>
      <x:c r="E826" s="15">
        <x:v>43194.5291999653</x:v>
      </x:c>
      <x:c r="F826" t="s">
        <x:v>82</x:v>
      </x:c>
      <x:c r="G826" s="6">
        <x:v>169.351877709784</x:v>
      </x:c>
      <x:c r="H826" t="s">
        <x:v>83</x:v>
      </x:c>
      <x:c r="I826" s="6">
        <x:v>31.4655659808286</x:v>
      </x:c>
      <x:c r="J826" t="s">
        <x:v>78</x:v>
      </x:c>
      <x:c r="K826" s="6">
        <x:v>995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21.194</x:v>
      </x:c>
      <x:c r="R826" s="8">
        <x:v>143717.341459938</x:v>
      </x:c>
      <x:c r="S826" s="12">
        <x:v>227228.597994745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628803</x:v>
      </x:c>
      <x:c r="B827" s="1">
        <x:v>43209.5563833333</x:v>
      </x:c>
      <x:c r="C827" s="6">
        <x:v>13.7445669916667</x:v>
      </x:c>
      <x:c r="D827" s="14" t="s">
        <x:v>77</x:v>
      </x:c>
      <x:c r="E827" s="15">
        <x:v>43194.5291999653</x:v>
      </x:c>
      <x:c r="F827" t="s">
        <x:v>82</x:v>
      </x:c>
      <x:c r="G827" s="6">
        <x:v>169.245655280825</x:v>
      </x:c>
      <x:c r="H827" t="s">
        <x:v>83</x:v>
      </x:c>
      <x:c r="I827" s="6">
        <x:v>31.4713810837916</x:v>
      </x:c>
      <x:c r="J827" t="s">
        <x:v>78</x:v>
      </x:c>
      <x:c r="K827" s="6">
        <x:v>995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21.199</x:v>
      </x:c>
      <x:c r="R827" s="8">
        <x:v>143721.448204072</x:v>
      </x:c>
      <x:c r="S827" s="12">
        <x:v>227226.299833186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628812</x:v>
      </x:c>
      <x:c r="B828" s="1">
        <x:v>43209.5563949884</x:v>
      </x:c>
      <x:c r="C828" s="6">
        <x:v>13.7613345583333</x:v>
      </x:c>
      <x:c r="D828" s="14" t="s">
        <x:v>77</x:v>
      </x:c>
      <x:c r="E828" s="15">
        <x:v>43194.5291999653</x:v>
      </x:c>
      <x:c r="F828" t="s">
        <x:v>82</x:v>
      </x:c>
      <x:c r="G828" s="6">
        <x:v>169.302112379797</x:v>
      </x:c>
      <x:c r="H828" t="s">
        <x:v>83</x:v>
      </x:c>
      <x:c r="I828" s="6">
        <x:v>31.4664698821816</x:v>
      </x:c>
      <x:c r="J828" t="s">
        <x:v>78</x:v>
      </x:c>
      <x:c r="K828" s="6">
        <x:v>995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21.197</x:v>
      </x:c>
      <x:c r="R828" s="8">
        <x:v>143729.378319766</x:v>
      </x:c>
      <x:c r="S828" s="12">
        <x:v>227228.95549195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628814</x:v>
      </x:c>
      <x:c r="B829" s="1">
        <x:v>43209.5564064468</x:v>
      </x:c>
      <x:c r="C829" s="6">
        <x:v>13.77780213</x:v>
      </x:c>
      <x:c r="D829" s="14" t="s">
        <x:v>77</x:v>
      </x:c>
      <x:c r="E829" s="15">
        <x:v>43194.5291999653</x:v>
      </x:c>
      <x:c r="F829" t="s">
        <x:v>82</x:v>
      </x:c>
      <x:c r="G829" s="6">
        <x:v>169.289334025296</x:v>
      </x:c>
      <x:c r="H829" t="s">
        <x:v>83</x:v>
      </x:c>
      <x:c r="I829" s="6">
        <x:v>31.4605342677519</x:v>
      </x:c>
      <x:c r="J829" t="s">
        <x:v>78</x:v>
      </x:c>
      <x:c r="K829" s="6">
        <x:v>995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21.2</x:v>
      </x:c>
      <x:c r="R829" s="8">
        <x:v>143735.194870247</x:v>
      </x:c>
      <x:c r="S829" s="12">
        <x:v>227229.700447028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628826</x:v>
      </x:c>
      <x:c r="B830" s="1">
        <x:v>43209.5564187153</x:v>
      </x:c>
      <x:c r="C830" s="6">
        <x:v>13.7954698183333</x:v>
      </x:c>
      <x:c r="D830" s="14" t="s">
        <x:v>77</x:v>
      </x:c>
      <x:c r="E830" s="15">
        <x:v>43194.5291999653</x:v>
      </x:c>
      <x:c r="F830" t="s">
        <x:v>82</x:v>
      </x:c>
      <x:c r="G830" s="6">
        <x:v>169.243245042959</x:v>
      </x:c>
      <x:c r="H830" t="s">
        <x:v>83</x:v>
      </x:c>
      <x:c r="I830" s="6">
        <x:v>31.4690610674106</x:v>
      </x:c>
      <x:c r="J830" t="s">
        <x:v>78</x:v>
      </x:c>
      <x:c r="K830" s="6">
        <x:v>995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21.2</x:v>
      </x:c>
      <x:c r="R830" s="8">
        <x:v>143751.041677783</x:v>
      </x:c>
      <x:c r="S830" s="12">
        <x:v>227232.990273566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628838</x:v>
      </x:c>
      <x:c r="B831" s="1">
        <x:v>43209.5564298611</x:v>
      </x:c>
      <x:c r="C831" s="6">
        <x:v>13.811554055</x:v>
      </x:c>
      <x:c r="D831" s="14" t="s">
        <x:v>77</x:v>
      </x:c>
      <x:c r="E831" s="15">
        <x:v>43194.5291999653</x:v>
      </x:c>
      <x:c r="F831" t="s">
        <x:v>82</x:v>
      </x:c>
      <x:c r="G831" s="6">
        <x:v>169.254676200927</x:v>
      </x:c>
      <x:c r="H831" t="s">
        <x:v>83</x:v>
      </x:c>
      <x:c r="I831" s="6">
        <x:v>31.4641799992278</x:v>
      </x:c>
      <x:c r="J831" t="s">
        <x:v>78</x:v>
      </x:c>
      <x:c r="K831" s="6">
        <x:v>995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21.201</x:v>
      </x:c>
      <x:c r="R831" s="8">
        <x:v>143750.00528759</x:v>
      </x:c>
      <x:c r="S831" s="12">
        <x:v>227238.090186741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628850</x:v>
      </x:c>
      <x:c r="B832" s="1">
        <x:v>43209.5564419792</x:v>
      </x:c>
      <x:c r="C832" s="6">
        <x:v>13.8289883266667</x:v>
      </x:c>
      <x:c r="D832" s="14" t="s">
        <x:v>77</x:v>
      </x:c>
      <x:c r="E832" s="15">
        <x:v>43194.5291999653</x:v>
      </x:c>
      <x:c r="F832" t="s">
        <x:v>82</x:v>
      </x:c>
      <x:c r="G832" s="6">
        <x:v>169.199799278839</x:v>
      </x:c>
      <x:c r="H832" t="s">
        <x:v>83</x:v>
      </x:c>
      <x:c r="I832" s="6">
        <x:v>31.474333834235</x:v>
      </x:c>
      <x:c r="J832" t="s">
        <x:v>78</x:v>
      </x:c>
      <x:c r="K832" s="6">
        <x:v>995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21.201</x:v>
      </x:c>
      <x:c r="R832" s="8">
        <x:v>143767.200366653</x:v>
      </x:c>
      <x:c r="S832" s="12">
        <x:v>227240.855685307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628856</x:v>
      </x:c>
      <x:c r="B833" s="1">
        <x:v>43209.5564527778</x:v>
      </x:c>
      <x:c r="C833" s="6">
        <x:v>13.84453922</x:v>
      </x:c>
      <x:c r="D833" s="14" t="s">
        <x:v>77</x:v>
      </x:c>
      <x:c r="E833" s="15">
        <x:v>43194.5291999653</x:v>
      </x:c>
      <x:c r="F833" t="s">
        <x:v>82</x:v>
      </x:c>
      <x:c r="G833" s="6">
        <x:v>169.193937272698</x:v>
      </x:c>
      <x:c r="H833" t="s">
        <x:v>83</x:v>
      </x:c>
      <x:c r="I833" s="6">
        <x:v>31.4754185187248</x:v>
      </x:c>
      <x:c r="J833" t="s">
        <x:v>78</x:v>
      </x:c>
      <x:c r="K833" s="6">
        <x:v>995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21.201</x:v>
      </x:c>
      <x:c r="R833" s="8">
        <x:v>143763.269142594</x:v>
      </x:c>
      <x:c r="S833" s="12">
        <x:v>227237.849589287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628865</x:v>
      </x:c>
      <x:c r="B834" s="1">
        <x:v>43209.5564655093</x:v>
      </x:c>
      <x:c r="C834" s="6">
        <x:v>13.8628902166667</x:v>
      </x:c>
      <x:c r="D834" s="14" t="s">
        <x:v>77</x:v>
      </x:c>
      <x:c r="E834" s="15">
        <x:v>43194.5291999653</x:v>
      </x:c>
      <x:c r="F834" t="s">
        <x:v>82</x:v>
      </x:c>
      <x:c r="G834" s="6">
        <x:v>169.181504435024</x:v>
      </x:c>
      <x:c r="H834" t="s">
        <x:v>83</x:v>
      </x:c>
      <x:c r="I834" s="6">
        <x:v>31.4694226282991</x:v>
      </x:c>
      <x:c r="J834" t="s">
        <x:v>78</x:v>
      </x:c>
      <x:c r="K834" s="6">
        <x:v>995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21.204</x:v>
      </x:c>
      <x:c r="R834" s="8">
        <x:v>143778.308375206</x:v>
      </x:c>
      <x:c r="S834" s="12">
        <x:v>227239.774110319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628874</x:v>
      </x:c>
      <x:c r="B835" s="1">
        <x:v>43209.5564758449</x:v>
      </x:c>
      <x:c r="C835" s="6">
        <x:v>13.877757745</x:v>
      </x:c>
      <x:c r="D835" s="14" t="s">
        <x:v>77</x:v>
      </x:c>
      <x:c r="E835" s="15">
        <x:v>43194.5291999653</x:v>
      </x:c>
      <x:c r="F835" t="s">
        <x:v>82</x:v>
      </x:c>
      <x:c r="G835" s="6">
        <x:v>169.184074954845</x:v>
      </x:c>
      <x:c r="H835" t="s">
        <x:v>83</x:v>
      </x:c>
      <x:c r="I835" s="6">
        <x:v>31.4717125148336</x:v>
      </x:c>
      <x:c r="J835" t="s">
        <x:v>78</x:v>
      </x:c>
      <x:c r="K835" s="6">
        <x:v>995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21.203</x:v>
      </x:c>
      <x:c r="R835" s="8">
        <x:v>143778.47204252</x:v>
      </x:c>
      <x:c r="S835" s="12">
        <x:v>227235.604198763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628888</x:v>
      </x:c>
      <x:c r="B836" s="1">
        <x:v>43209.5564876157</x:v>
      </x:c>
      <x:c r="C836" s="6">
        <x:v>13.8947253416667</x:v>
      </x:c>
      <x:c r="D836" s="14" t="s">
        <x:v>77</x:v>
      </x:c>
      <x:c r="E836" s="15">
        <x:v>43194.5291999653</x:v>
      </x:c>
      <x:c r="F836" t="s">
        <x:v>82</x:v>
      </x:c>
      <x:c r="G836" s="6">
        <x:v>169.281842353307</x:v>
      </x:c>
      <x:c r="H836" t="s">
        <x:v>83</x:v>
      </x:c>
      <x:c r="I836" s="6">
        <x:v>31.4619202478461</x:v>
      </x:c>
      <x:c r="J836" t="s">
        <x:v>78</x:v>
      </x:c>
      <x:c r="K836" s="6">
        <x:v>995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21.2</x:v>
      </x:c>
      <x:c r="R836" s="8">
        <x:v>143797.536378843</x:v>
      </x:c>
      <x:c r="S836" s="12">
        <x:v>227227.232381386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628901</x:v>
      </x:c>
      <x:c r="B837" s="1">
        <x:v>43209.5564996181</x:v>
      </x:c>
      <x:c r="C837" s="6">
        <x:v>13.9119930266667</x:v>
      </x:c>
      <x:c r="D837" s="14" t="s">
        <x:v>77</x:v>
      </x:c>
      <x:c r="E837" s="15">
        <x:v>43194.5291999653</x:v>
      </x:c>
      <x:c r="F837" t="s">
        <x:v>82</x:v>
      </x:c>
      <x:c r="G837" s="6">
        <x:v>169.086639875284</x:v>
      </x:c>
      <x:c r="H837" t="s">
        <x:v>83</x:v>
      </x:c>
      <x:c r="I837" s="6">
        <x:v>31.4842165281084</x:v>
      </x:c>
      <x:c r="J837" t="s">
        <x:v>78</x:v>
      </x:c>
      <x:c r="K837" s="6">
        <x:v>995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21.205</x:v>
      </x:c>
      <x:c r="R837" s="8">
        <x:v>143797.653960007</x:v>
      </x:c>
      <x:c r="S837" s="12">
        <x:v>227240.655820572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628904</x:v>
      </x:c>
      <x:c r="B838" s="1">
        <x:v>43209.5565109954</x:v>
      </x:c>
      <x:c r="C838" s="6">
        <x:v>13.92836053</x:v>
      </x:c>
      <x:c r="D838" s="14" t="s">
        <x:v>77</x:v>
      </x:c>
      <x:c r="E838" s="15">
        <x:v>43194.5291999653</x:v>
      </x:c>
      <x:c r="F838" t="s">
        <x:v>82</x:v>
      </x:c>
      <x:c r="G838" s="6">
        <x:v>169.159108784995</x:v>
      </x:c>
      <x:c r="H838" t="s">
        <x:v>83</x:v>
      </x:c>
      <x:c r="I838" s="6">
        <x:v>31.4680366451039</x:v>
      </x:c>
      <x:c r="J838" t="s">
        <x:v>78</x:v>
      </x:c>
      <x:c r="K838" s="6">
        <x:v>995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21.206</x:v>
      </x:c>
      <x:c r="R838" s="8">
        <x:v>143797.069310046</x:v>
      </x:c>
      <x:c r="S838" s="12">
        <x:v>227232.252666325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628916</x:v>
      </x:c>
      <x:c r="B839" s="1">
        <x:v>43209.5565228819</x:v>
      </x:c>
      <x:c r="C839" s="6">
        <x:v>13.9455115116667</x:v>
      </x:c>
      <x:c r="D839" s="14" t="s">
        <x:v>77</x:v>
      </x:c>
      <x:c r="E839" s="15">
        <x:v>43194.5291999653</x:v>
      </x:c>
      <x:c r="F839" t="s">
        <x:v>82</x:v>
      </x:c>
      <x:c r="G839" s="6">
        <x:v>169.164676579846</x:v>
      </x:c>
      <x:c r="H839" t="s">
        <x:v>83</x:v>
      </x:c>
      <x:c r="I839" s="6">
        <x:v>31.4642402592854</x:v>
      </x:c>
      <x:c r="J839" t="s">
        <x:v>78</x:v>
      </x:c>
      <x:c r="K839" s="6">
        <x:v>995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21.207</x:v>
      </x:c>
      <x:c r="R839" s="8">
        <x:v>143797.058884336</x:v>
      </x:c>
      <x:c r="S839" s="12">
        <x:v>227231.720195118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628930</x:v>
      </x:c>
      <x:c r="B840" s="1">
        <x:v>43209.5565339931</x:v>
      </x:c>
      <x:c r="C840" s="6">
        <x:v>13.9614790916667</x:v>
      </x:c>
      <x:c r="D840" s="14" t="s">
        <x:v>77</x:v>
      </x:c>
      <x:c r="E840" s="15">
        <x:v>43194.5291999653</x:v>
      </x:c>
      <x:c r="F840" t="s">
        <x:v>82</x:v>
      </x:c>
      <x:c r="G840" s="6">
        <x:v>169.107349718559</x:v>
      </x:c>
      <x:c r="H840" t="s">
        <x:v>83</x:v>
      </x:c>
      <x:c r="I840" s="6">
        <x:v>31.477618018906</x:v>
      </x:c>
      <x:c r="J840" t="s">
        <x:v>78</x:v>
      </x:c>
      <x:c r="K840" s="6">
        <x:v>995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21.206</x:v>
      </x:c>
      <x:c r="R840" s="8">
        <x:v>143802.269586267</x:v>
      </x:c>
      <x:c r="S840" s="12">
        <x:v>227217.589429899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628940</x:v>
      </x:c>
      <x:c r="B841" s="1">
        <x:v>43209.5565456829</x:v>
      </x:c>
      <x:c r="C841" s="6">
        <x:v>13.97831335</x:v>
      </x:c>
      <x:c r="D841" s="14" t="s">
        <x:v>77</x:v>
      </x:c>
      <x:c r="E841" s="15">
        <x:v>43194.5291999653</x:v>
      </x:c>
      <x:c r="F841" t="s">
        <x:v>82</x:v>
      </x:c>
      <x:c r="G841" s="6">
        <x:v>169.156434150816</x:v>
      </x:c>
      <x:c r="H841" t="s">
        <x:v>83</x:v>
      </x:c>
      <x:c r="I841" s="6">
        <x:v>31.4740626631674</x:v>
      </x:c>
      <x:c r="J841" t="s">
        <x:v>78</x:v>
      </x:c>
      <x:c r="K841" s="6">
        <x:v>995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21.204</x:v>
      </x:c>
      <x:c r="R841" s="8">
        <x:v>143807.495120655</x:v>
      </x:c>
      <x:c r="S841" s="12">
        <x:v>227224.681973818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628947</x:v>
      </x:c>
      <x:c r="B842" s="1">
        <x:v>43209.5565575579</x:v>
      </x:c>
      <x:c r="C842" s="6">
        <x:v>13.9954476033333</x:v>
      </x:c>
      <x:c r="D842" s="14" t="s">
        <x:v>77</x:v>
      </x:c>
      <x:c r="E842" s="15">
        <x:v>43194.5291999653</x:v>
      </x:c>
      <x:c r="F842" t="s">
        <x:v>82</x:v>
      </x:c>
      <x:c r="G842" s="6">
        <x:v>169.144296894667</x:v>
      </x:c>
      <x:c r="H842" t="s">
        <x:v>83</x:v>
      </x:c>
      <x:c r="I842" s="6">
        <x:v>31.4707784819798</x:v>
      </x:c>
      <x:c r="J842" t="s">
        <x:v>78</x:v>
      </x:c>
      <x:c r="K842" s="6">
        <x:v>995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21.206</x:v>
      </x:c>
      <x:c r="R842" s="8">
        <x:v>143807.227079774</x:v>
      </x:c>
      <x:c r="S842" s="12">
        <x:v>227233.310334278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628956</x:v>
      </x:c>
      <x:c r="B843" s="1">
        <x:v>43209.5565691319</x:v>
      </x:c>
      <x:c r="C843" s="6">
        <x:v>14.0120985933333</x:v>
      </x:c>
      <x:c r="D843" s="14" t="s">
        <x:v>77</x:v>
      </x:c>
      <x:c r="E843" s="15">
        <x:v>43194.5291999653</x:v>
      </x:c>
      <x:c r="F843" t="s">
        <x:v>82</x:v>
      </x:c>
      <x:c r="G843" s="6">
        <x:v>169.144237264633</x:v>
      </x:c>
      <x:c r="H843" t="s">
        <x:v>83</x:v>
      </x:c>
      <x:c r="I843" s="6">
        <x:v>31.4624927180521</x:v>
      </x:c>
      <x:c r="J843" t="s">
        <x:v>78</x:v>
      </x:c>
      <x:c r="K843" s="6">
        <x:v>995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21.209</x:v>
      </x:c>
      <x:c r="R843" s="8">
        <x:v>143822.265265639</x:v>
      </x:c>
      <x:c r="S843" s="12">
        <x:v>227224.561488163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628970</x:v>
      </x:c>
      <x:c r="B844" s="1">
        <x:v>43209.5565801736</x:v>
      </x:c>
      <x:c r="C844" s="6">
        <x:v>14.02798281</x:v>
      </x:c>
      <x:c r="D844" s="14" t="s">
        <x:v>77</x:v>
      </x:c>
      <x:c r="E844" s="15">
        <x:v>43194.5291999653</x:v>
      </x:c>
      <x:c r="F844" t="s">
        <x:v>82</x:v>
      </x:c>
      <x:c r="G844" s="6">
        <x:v>169.177923620726</x:v>
      </x:c>
      <x:c r="H844" t="s">
        <x:v>83</x:v>
      </x:c>
      <x:c r="I844" s="6">
        <x:v>31.4562558110774</x:v>
      </x:c>
      <x:c r="J844" t="s">
        <x:v>78</x:v>
      </x:c>
      <x:c r="K844" s="6">
        <x:v>995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21.209</x:v>
      </x:c>
      <x:c r="R844" s="8">
        <x:v>143817.563874007</x:v>
      </x:c>
      <x:c r="S844" s="12">
        <x:v>227221.273914891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628979</x:v>
      </x:c>
      <x:c r="B845" s="1">
        <x:v>43209.5565916667</x:v>
      </x:c>
      <x:c r="C845" s="6">
        <x:v>14.04453371</x:v>
      </x:c>
      <x:c r="D845" s="14" t="s">
        <x:v>77</x:v>
      </x:c>
      <x:c r="E845" s="15">
        <x:v>43194.5291999653</x:v>
      </x:c>
      <x:c r="F845" t="s">
        <x:v>82</x:v>
      </x:c>
      <x:c r="G845" s="6">
        <x:v>169.02496290224</x:v>
      </x:c>
      <x:c r="H845" t="s">
        <x:v>83</x:v>
      </x:c>
      <x:c r="I845" s="6">
        <x:v>31.4845780906317</x:v>
      </x:c>
      <x:c r="J845" t="s">
        <x:v>78</x:v>
      </x:c>
      <x:c r="K845" s="6">
        <x:v>995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21.209</x:v>
      </x:c>
      <x:c r="R845" s="8">
        <x:v>143822.82796666</x:v>
      </x:c>
      <x:c r="S845" s="12">
        <x:v>227215.364423858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628988</x:v>
      </x:c>
      <x:c r="B846" s="1">
        <x:v>43209.5566039352</x:v>
      </x:c>
      <x:c r="C846" s="6">
        <x:v>14.0622347166667</x:v>
      </x:c>
      <x:c r="D846" s="14" t="s">
        <x:v>77</x:v>
      </x:c>
      <x:c r="E846" s="15">
        <x:v>43194.5291999653</x:v>
      </x:c>
      <x:c r="F846" t="s">
        <x:v>82</x:v>
      </x:c>
      <x:c r="G846" s="6">
        <x:v>169.154781967348</x:v>
      </x:c>
      <x:c r="H846" t="s">
        <x:v>83</x:v>
      </x:c>
      <x:c r="I846" s="6">
        <x:v>31.4633062285125</x:v>
      </x:c>
      <x:c r="J846" t="s">
        <x:v>78</x:v>
      </x:c>
      <x:c r="K846" s="6">
        <x:v>995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21.208</x:v>
      </x:c>
      <x:c r="R846" s="8">
        <x:v>143821.727389279</x:v>
      </x:c>
      <x:c r="S846" s="12">
        <x:v>227226.791579733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628998</x:v>
      </x:c>
      <x:c r="B847" s="1">
        <x:v>43209.5566151273</x:v>
      </x:c>
      <x:c r="C847" s="6">
        <x:v>14.0783023283333</x:v>
      </x:c>
      <x:c r="D847" s="14" t="s">
        <x:v>77</x:v>
      </x:c>
      <x:c r="E847" s="15">
        <x:v>43194.5291999653</x:v>
      </x:c>
      <x:c r="F847" t="s">
        <x:v>82</x:v>
      </x:c>
      <x:c r="G847" s="6">
        <x:v>169.079021657797</x:v>
      </x:c>
      <x:c r="H847" t="s">
        <x:v>83</x:v>
      </x:c>
      <x:c r="I847" s="6">
        <x:v>31.4718029051242</x:v>
      </x:c>
      <x:c r="J847" t="s">
        <x:v>78</x:v>
      </x:c>
      <x:c r="K847" s="6">
        <x:v>995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21.21</x:v>
      </x:c>
      <x:c r="R847" s="8">
        <x:v>143830.23232764</x:v>
      </x:c>
      <x:c r="S847" s="12">
        <x:v>227222.798264701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629004</x:v>
      </x:c>
      <x:c r="B848" s="1">
        <x:v>43209.5566267708</x:v>
      </x:c>
      <x:c r="C848" s="6">
        <x:v>14.0950865066667</x:v>
      </x:c>
      <x:c r="D848" s="14" t="s">
        <x:v>77</x:v>
      </x:c>
      <x:c r="E848" s="15">
        <x:v>43194.5291999653</x:v>
      </x:c>
      <x:c r="F848" t="s">
        <x:v>82</x:v>
      </x:c>
      <x:c r="G848" s="6">
        <x:v>169.096014370828</x:v>
      </x:c>
      <x:c r="H848" t="s">
        <x:v>83</x:v>
      </x:c>
      <x:c r="I848" s="6">
        <x:v>31.4631254483934</x:v>
      </x:c>
      <x:c r="J848" t="s">
        <x:v>78</x:v>
      </x:c>
      <x:c r="K848" s="6">
        <x:v>995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21.212</x:v>
      </x:c>
      <x:c r="R848" s="8">
        <x:v>143830.191589872</x:v>
      </x:c>
      <x:c r="S848" s="12">
        <x:v>227229.619254992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629018</x:v>
      </x:c>
      <x:c r="B849" s="1">
        <x:v>43209.5566381597</x:v>
      </x:c>
      <x:c r="C849" s="6">
        <x:v>14.111504125</x:v>
      </x:c>
      <x:c r="D849" s="14" t="s">
        <x:v>77</x:v>
      </x:c>
      <x:c r="E849" s="15">
        <x:v>43194.5291999653</x:v>
      </x:c>
      <x:c r="F849" t="s">
        <x:v>82</x:v>
      </x:c>
      <x:c r="G849" s="6">
        <x:v>169.021668777215</x:v>
      </x:c>
      <x:c r="H849" t="s">
        <x:v>83</x:v>
      </x:c>
      <x:c r="I849" s="6">
        <x:v>31.4768948953993</x:v>
      </x:c>
      <x:c r="J849" t="s">
        <x:v>78</x:v>
      </x:c>
      <x:c r="K849" s="6">
        <x:v>995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21.212</x:v>
      </x:c>
      <x:c r="R849" s="8">
        <x:v>143828.809759877</x:v>
      </x:c>
      <x:c r="S849" s="12">
        <x:v>227209.967353036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629030</x:v>
      </x:c>
      <x:c r="B850" s="1">
        <x:v>43209.5566496181</x:v>
      </x:c>
      <x:c r="C850" s="6">
        <x:v>14.128021685</x:v>
      </x:c>
      <x:c r="D850" s="14" t="s">
        <x:v>77</x:v>
      </x:c>
      <x:c r="E850" s="15">
        <x:v>43194.5291999653</x:v>
      </x:c>
      <x:c r="F850" t="s">
        <x:v>82</x:v>
      </x:c>
      <x:c r="G850" s="6">
        <x:v>169.058195245437</x:v>
      </x:c>
      <x:c r="H850" t="s">
        <x:v>83</x:v>
      </x:c>
      <x:c r="I850" s="6">
        <x:v>31.4756595597701</x:v>
      </x:c>
      <x:c r="J850" t="s">
        <x:v>78</x:v>
      </x:c>
      <x:c r="K850" s="6">
        <x:v>995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21.21</x:v>
      </x:c>
      <x:c r="R850" s="8">
        <x:v>143835.145364951</x:v>
      </x:c>
      <x:c r="S850" s="12">
        <x:v>227225.881013951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629041</x:v>
      </x:c>
      <x:c r="B851" s="1">
        <x:v>43209.5566615393</x:v>
      </x:c>
      <x:c r="C851" s="6">
        <x:v>14.1451393016667</x:v>
      </x:c>
      <x:c r="D851" s="14" t="s">
        <x:v>77</x:v>
      </x:c>
      <x:c r="E851" s="15">
        <x:v>43194.5291999653</x:v>
      </x:c>
      <x:c r="F851" t="s">
        <x:v>82</x:v>
      </x:c>
      <x:c r="G851" s="6">
        <x:v>169.004057979355</x:v>
      </x:c>
      <x:c r="H851" t="s">
        <x:v>83</x:v>
      </x:c>
      <x:c r="I851" s="6">
        <x:v>31.4718631653186</x:v>
      </x:c>
      <x:c r="J851" t="s">
        <x:v>78</x:v>
      </x:c>
      <x:c r="K851" s="6">
        <x:v>995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21.215</x:v>
      </x:c>
      <x:c r="R851" s="8">
        <x:v>143850.41762363</x:v>
      </x:c>
      <x:c r="S851" s="12">
        <x:v>227220.970027687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629044</x:v>
      </x:c>
      <x:c r="B852" s="1">
        <x:v>43209.5566725347</x:v>
      </x:c>
      <x:c r="C852" s="6">
        <x:v>14.1609735083333</x:v>
      </x:c>
      <x:c r="D852" s="14" t="s">
        <x:v>77</x:v>
      </x:c>
      <x:c r="E852" s="15">
        <x:v>43194.5291999653</x:v>
      </x:c>
      <x:c r="F852" t="s">
        <x:v>82</x:v>
      </x:c>
      <x:c r="G852" s="6">
        <x:v>168.999380704887</x:v>
      </x:c>
      <x:c r="H852" t="s">
        <x:v>83</x:v>
      </x:c>
      <x:c r="I852" s="6">
        <x:v>31.4699649697054</x:v>
      </x:c>
      <x:c r="J852" t="s">
        <x:v>78</x:v>
      </x:c>
      <x:c r="K852" s="6">
        <x:v>995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21.216</x:v>
      </x:c>
      <x:c r="R852" s="8">
        <x:v>143848.913326365</x:v>
      </x:c>
      <x:c r="S852" s="12">
        <x:v>227222.068621339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629058</x:v>
      </x:c>
      <x:c r="B853" s="1">
        <x:v>43209.5566846875</x:v>
      </x:c>
      <x:c r="C853" s="6">
        <x:v>14.1785245066667</x:v>
      </x:c>
      <x:c r="D853" s="14" t="s">
        <x:v>77</x:v>
      </x:c>
      <x:c r="E853" s="15">
        <x:v>43194.5291999653</x:v>
      </x:c>
      <x:c r="F853" t="s">
        <x:v>82</x:v>
      </x:c>
      <x:c r="G853" s="6">
        <x:v>168.990761632475</x:v>
      </x:c>
      <x:c r="H853" t="s">
        <x:v>83</x:v>
      </x:c>
      <x:c r="I853" s="6">
        <x:v>31.4715618643554</x:v>
      </x:c>
      <x:c r="J853" t="s">
        <x:v>78</x:v>
      </x:c>
      <x:c r="K853" s="6">
        <x:v>995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21.216</x:v>
      </x:c>
      <x:c r="R853" s="8">
        <x:v>143845.838807635</x:v>
      </x:c>
      <x:c r="S853" s="12">
        <x:v>227227.373051697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629071</x:v>
      </x:c>
      <x:c r="B854" s="1">
        <x:v>43209.5566959491</x:v>
      </x:c>
      <x:c r="C854" s="6">
        <x:v>14.1947254583333</x:v>
      </x:c>
      <x:c r="D854" s="14" t="s">
        <x:v>77</x:v>
      </x:c>
      <x:c r="E854" s="15">
        <x:v>43194.5291999653</x:v>
      </x:c>
      <x:c r="F854" t="s">
        <x:v>82</x:v>
      </x:c>
      <x:c r="G854" s="6">
        <x:v>169.021747324902</x:v>
      </x:c>
      <x:c r="H854" t="s">
        <x:v>83</x:v>
      </x:c>
      <x:c r="I854" s="6">
        <x:v>31.4713509536978</x:v>
      </x:c>
      <x:c r="J854" t="s">
        <x:v>78</x:v>
      </x:c>
      <x:c r="K854" s="6">
        <x:v>995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21.214</x:v>
      </x:c>
      <x:c r="R854" s="8">
        <x:v>143851.347854057</x:v>
      </x:c>
      <x:c r="S854" s="12">
        <x:v>227223.197164541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629080</x:v>
      </x:c>
      <x:c r="B855" s="1">
        <x:v>43209.5567074884</x:v>
      </x:c>
      <x:c r="C855" s="6">
        <x:v>14.2112930033333</x:v>
      </x:c>
      <x:c r="D855" s="14" t="s">
        <x:v>77</x:v>
      </x:c>
      <x:c r="E855" s="15">
        <x:v>43194.5291999653</x:v>
      </x:c>
      <x:c r="F855" t="s">
        <x:v>82</x:v>
      </x:c>
      <x:c r="G855" s="6">
        <x:v>168.913607586636</x:v>
      </x:c>
      <x:c r="H855" t="s">
        <x:v>83</x:v>
      </x:c>
      <x:c r="I855" s="6">
        <x:v>31.4803297334443</x:v>
      </x:c>
      <x:c r="J855" t="s">
        <x:v>78</x:v>
      </x:c>
      <x:c r="K855" s="6">
        <x:v>995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21.218</x:v>
      </x:c>
      <x:c r="R855" s="8">
        <x:v>143850.870721466</x:v>
      </x:c>
      <x:c r="S855" s="12">
        <x:v>227218.724365484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629092</x:v>
      </x:c>
      <x:c r="B856" s="1">
        <x:v>43209.5567194097</x:v>
      </x:c>
      <x:c r="C856" s="6">
        <x:v>14.2284773033333</x:v>
      </x:c>
      <x:c r="D856" s="14" t="s">
        <x:v>77</x:v>
      </x:c>
      <x:c r="E856" s="15">
        <x:v>43194.5291999653</x:v>
      </x:c>
      <x:c r="F856" t="s">
        <x:v>82</x:v>
      </x:c>
      <x:c r="G856" s="6">
        <x:v>168.966571949271</x:v>
      </x:c>
      <x:c r="H856" t="s">
        <x:v>83</x:v>
      </x:c>
      <x:c r="I856" s="6">
        <x:v>31.4732792802065</x:v>
      </x:c>
      <x:c r="J856" t="s">
        <x:v>78</x:v>
      </x:c>
      <x:c r="K856" s="6">
        <x:v>995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21.217</x:v>
      </x:c>
      <x:c r="R856" s="8">
        <x:v>143844.458846115</x:v>
      </x:c>
      <x:c r="S856" s="12">
        <x:v>227208.433076917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629096</x:v>
      </x:c>
      <x:c r="B857" s="1">
        <x:v>43209.5567309375</x:v>
      </x:c>
      <x:c r="C857" s="6">
        <x:v>14.2451116116667</x:v>
      </x:c>
      <x:c r="D857" s="14" t="s">
        <x:v>77</x:v>
      </x:c>
      <x:c r="E857" s="15">
        <x:v>43194.5291999653</x:v>
      </x:c>
      <x:c r="F857" t="s">
        <x:v>82</x:v>
      </x:c>
      <x:c r="G857" s="6">
        <x:v>168.986168095909</x:v>
      </x:c>
      <x:c r="H857" t="s">
        <x:v>83</x:v>
      </x:c>
      <x:c r="I857" s="6">
        <x:v>31.4751774776969</x:v>
      </x:c>
      <x:c r="J857" t="s">
        <x:v>78</x:v>
      </x:c>
      <x:c r="K857" s="6">
        <x:v>995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21.215</x:v>
      </x:c>
      <x:c r="R857" s="8">
        <x:v>143852.377172065</x:v>
      </x:c>
      <x:c r="S857" s="12">
        <x:v>227219.29193217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629104</x:v>
      </x:c>
      <x:c r="B858" s="1">
        <x:v>43209.5567424421</x:v>
      </x:c>
      <x:c r="C858" s="6">
        <x:v>14.2616791566667</x:v>
      </x:c>
      <x:c r="D858" s="14" t="s">
        <x:v>77</x:v>
      </x:c>
      <x:c r="E858" s="15">
        <x:v>43194.5291999653</x:v>
      </x:c>
      <x:c r="F858" t="s">
        <x:v>82</x:v>
      </x:c>
      <x:c r="G858" s="6">
        <x:v>168.902920943104</x:v>
      </x:c>
      <x:c r="H858" t="s">
        <x:v>83</x:v>
      </x:c>
      <x:c r="I858" s="6">
        <x:v>31.4795463490191</x:v>
      </x:c>
      <x:c r="J858" t="s">
        <x:v>78</x:v>
      </x:c>
      <x:c r="K858" s="6">
        <x:v>995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21.219</x:v>
      </x:c>
      <x:c r="R858" s="8">
        <x:v>143848.738845208</x:v>
      </x:c>
      <x:c r="S858" s="12">
        <x:v>227221.327833937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629114</x:v>
      </x:c>
      <x:c r="B859" s="1">
        <x:v>43209.5567540509</x:v>
      </x:c>
      <x:c r="C859" s="6">
        <x:v>14.278380065</x:v>
      </x:c>
      <x:c r="D859" s="14" t="s">
        <x:v>77</x:v>
      </x:c>
      <x:c r="E859" s="15">
        <x:v>43194.5291999653</x:v>
      </x:c>
      <x:c r="F859" t="s">
        <x:v>82</x:v>
      </x:c>
      <x:c r="G859" s="6">
        <x:v>168.968888444418</x:v>
      </x:c>
      <x:c r="H859" t="s">
        <x:v>83</x:v>
      </x:c>
      <x:c r="I859" s="6">
        <x:v>31.4700854900302</x:v>
      </x:c>
      <x:c r="J859" t="s">
        <x:v>78</x:v>
      </x:c>
      <x:c r="K859" s="6">
        <x:v>995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21.218</x:v>
      </x:c>
      <x:c r="R859" s="8">
        <x:v>143861.671555253</x:v>
      </x:c>
      <x:c r="S859" s="12">
        <x:v>227209.629847247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629127</x:v>
      </x:c>
      <x:c r="B860" s="1">
        <x:v>43209.5567655903</x:v>
      </x:c>
      <x:c r="C860" s="6">
        <x:v>14.2949809866667</x:v>
      </x:c>
      <x:c r="D860" s="14" t="s">
        <x:v>77</x:v>
      </x:c>
      <x:c r="E860" s="15">
        <x:v>43194.5291999653</x:v>
      </x:c>
      <x:c r="F860" t="s">
        <x:v>82</x:v>
      </x:c>
      <x:c r="G860" s="6">
        <x:v>168.999982099173</x:v>
      </x:c>
      <x:c r="H860" t="s">
        <x:v>83</x:v>
      </x:c>
      <x:c r="I860" s="6">
        <x:v>31.4615586877662</x:v>
      </x:c>
      <x:c r="J860" t="s">
        <x:v>78</x:v>
      </x:c>
      <x:c r="K860" s="6">
        <x:v>995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21.219</x:v>
      </x:c>
      <x:c r="R860" s="8">
        <x:v>143870.545041539</x:v>
      </x:c>
      <x:c r="S860" s="12">
        <x:v>227228.789159177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629139</x:v>
      </x:c>
      <x:c r="B861" s="1">
        <x:v>43209.5567770486</x:v>
      </x:c>
      <x:c r="C861" s="6">
        <x:v>14.3114986266667</x:v>
      </x:c>
      <x:c r="D861" s="14" t="s">
        <x:v>77</x:v>
      </x:c>
      <x:c r="E861" s="15">
        <x:v>43194.5291999653</x:v>
      </x:c>
      <x:c r="F861" t="s">
        <x:v>82</x:v>
      </x:c>
      <x:c r="G861" s="6">
        <x:v>168.952587860858</x:v>
      </x:c>
      <x:c r="H861" t="s">
        <x:v>83</x:v>
      </x:c>
      <x:c r="I861" s="6">
        <x:v>31.4758704706987</x:v>
      </x:c>
      <x:c r="J861" t="s">
        <x:v>78</x:v>
      </x:c>
      <x:c r="K861" s="6">
        <x:v>995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21.217</x:v>
      </x:c>
      <x:c r="R861" s="8">
        <x:v>143874.232221328</x:v>
      </x:c>
      <x:c r="S861" s="12">
        <x:v>227215.586646648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629149</x:v>
      </x:c>
      <x:c r="B862" s="1">
        <x:v>43209.5567891551</x:v>
      </x:c>
      <x:c r="C862" s="6">
        <x:v>14.3289162283333</x:v>
      </x:c>
      <x:c r="D862" s="14" t="s">
        <x:v>77</x:v>
      </x:c>
      <x:c r="E862" s="15">
        <x:v>43194.5291999653</x:v>
      </x:c>
      <x:c r="F862" t="s">
        <x:v>82</x:v>
      </x:c>
      <x:c r="G862" s="6">
        <x:v>169.025997097183</x:v>
      </x:c>
      <x:c r="H862" t="s">
        <x:v>83</x:v>
      </x:c>
      <x:c r="I862" s="6">
        <x:v>31.4567378904294</x:v>
      </x:c>
      <x:c r="J862" t="s">
        <x:v>78</x:v>
      </x:c>
      <x:c r="K862" s="6">
        <x:v>995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21.219</x:v>
      </x:c>
      <x:c r="R862" s="8">
        <x:v>143889.862834122</x:v>
      </x:c>
      <x:c r="S862" s="12">
        <x:v>227226.432138594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629158</x:v>
      </x:c>
      <x:c r="B863" s="1">
        <x:v>43209.5568003472</x:v>
      </x:c>
      <x:c r="C863" s="6">
        <x:v>14.345033805</x:v>
      </x:c>
      <x:c r="D863" s="14" t="s">
        <x:v>77</x:v>
      </x:c>
      <x:c r="E863" s="15">
        <x:v>43194.5291999653</x:v>
      </x:c>
      <x:c r="F863" t="s">
        <x:v>82</x:v>
      </x:c>
      <x:c r="G863" s="6">
        <x:v>169.001552732957</x:v>
      </x:c>
      <x:c r="H863" t="s">
        <x:v>83</x:v>
      </x:c>
      <x:c r="I863" s="6">
        <x:v>31.4529716473344</x:v>
      </x:c>
      <x:c r="J863" t="s">
        <x:v>78</x:v>
      </x:c>
      <x:c r="K863" s="6">
        <x:v>995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21.222</x:v>
      </x:c>
      <x:c r="R863" s="8">
        <x:v>143886.567808636</x:v>
      </x:c>
      <x:c r="S863" s="12">
        <x:v>227218.299213821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629167</x:v>
      </x:c>
      <x:c r="B864" s="1">
        <x:v>43209.5568116551</x:v>
      </x:c>
      <x:c r="C864" s="6">
        <x:v>14.361318015</x:v>
      </x:c>
      <x:c r="D864" s="14" t="s">
        <x:v>77</x:v>
      </x:c>
      <x:c r="E864" s="15">
        <x:v>43194.5291999653</x:v>
      </x:c>
      <x:c r="F864" t="s">
        <x:v>82</x:v>
      </x:c>
      <x:c r="G864" s="6">
        <x:v>168.883869475145</x:v>
      </x:c>
      <x:c r="H864" t="s">
        <x:v>83</x:v>
      </x:c>
      <x:c r="I864" s="6">
        <x:v>31.4747857860634</x:v>
      </x:c>
      <x:c r="J864" t="s">
        <x:v>78</x:v>
      </x:c>
      <x:c r="K864" s="6">
        <x:v>995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21.222</x:v>
      </x:c>
      <x:c r="R864" s="8">
        <x:v>143895.725262412</x:v>
      </x:c>
      <x:c r="S864" s="12">
        <x:v>227208.433388206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629177</x:v>
      </x:c>
      <x:c r="B865" s="1">
        <x:v>43209.5568234954</x:v>
      </x:c>
      <x:c r="C865" s="6">
        <x:v>14.3784023383333</x:v>
      </x:c>
      <x:c r="D865" s="14" t="s">
        <x:v>77</x:v>
      </x:c>
      <x:c r="E865" s="15">
        <x:v>43194.5291999653</x:v>
      </x:c>
      <x:c r="F865" t="s">
        <x:v>82</x:v>
      </x:c>
      <x:c r="G865" s="6">
        <x:v>168.921618287073</x:v>
      </x:c>
      <x:c r="H865" t="s">
        <x:v>83</x:v>
      </x:c>
      <x:c r="I865" s="6">
        <x:v>31.465023640134</x:v>
      </x:c>
      <x:c r="J865" t="s">
        <x:v>78</x:v>
      </x:c>
      <x:c r="K865" s="6">
        <x:v>995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21.223</x:v>
      </x:c>
      <x:c r="R865" s="8">
        <x:v>143898.272374073</x:v>
      </x:c>
      <x:c r="S865" s="12">
        <x:v>227208.919685279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629191</x:v>
      </x:c>
      <x:c r="B866" s="1">
        <x:v>43209.5568347222</x:v>
      </x:c>
      <x:c r="C866" s="6">
        <x:v>14.3945699383333</x:v>
      </x:c>
      <x:c r="D866" s="14" t="s">
        <x:v>77</x:v>
      </x:c>
      <x:c r="E866" s="15">
        <x:v>43194.5291999653</x:v>
      </x:c>
      <x:c r="F866" t="s">
        <x:v>82</x:v>
      </x:c>
      <x:c r="G866" s="6">
        <x:v>168.874690931462</x:v>
      </x:c>
      <x:c r="H866" t="s">
        <x:v>83</x:v>
      </x:c>
      <x:c r="I866" s="6">
        <x:v>31.4709592625118</x:v>
      </x:c>
      <x:c r="J866" t="s">
        <x:v>78</x:v>
      </x:c>
      <x:c r="K866" s="6">
        <x:v>995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21.224</x:v>
      </x:c>
      <x:c r="R866" s="8">
        <x:v>143906.52686642</x:v>
      </x:c>
      <x:c r="S866" s="12">
        <x:v>227207.579900464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629200</x:v>
      </x:c>
      <x:c r="B867" s="1">
        <x:v>43209.5568470255</x:v>
      </x:c>
      <x:c r="C867" s="6">
        <x:v>14.4122875683333</x:v>
      </x:c>
      <x:c r="D867" s="14" t="s">
        <x:v>77</x:v>
      </x:c>
      <x:c r="E867" s="15">
        <x:v>43194.5291999653</x:v>
      </x:c>
      <x:c r="F867" t="s">
        <x:v>82</x:v>
      </x:c>
      <x:c r="G867" s="6">
        <x:v>168.954574923874</x:v>
      </x:c>
      <x:c r="H867" t="s">
        <x:v>83</x:v>
      </x:c>
      <x:c r="I867" s="6">
        <x:v>31.4616792077886</x:v>
      </x:c>
      <x:c r="J867" t="s">
        <x:v>78</x:v>
      </x:c>
      <x:c r="K867" s="6">
        <x:v>995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21.222</x:v>
      </x:c>
      <x:c r="R867" s="8">
        <x:v>143915.005829922</x:v>
      </x:c>
      <x:c r="S867" s="12">
        <x:v>227217.608490763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629205</x:v>
      </x:c>
      <x:c r="B868" s="1">
        <x:v>43209.5568580208</x:v>
      </x:c>
      <x:c r="C868" s="6">
        <x:v>14.428088435</x:v>
      </x:c>
      <x:c r="D868" s="14" t="s">
        <x:v>77</x:v>
      </x:c>
      <x:c r="E868" s="15">
        <x:v>43194.5291999653</x:v>
      </x:c>
      <x:c r="F868" t="s">
        <x:v>82</x:v>
      </x:c>
      <x:c r="G868" s="6">
        <x:v>168.867949719217</x:v>
      </x:c>
      <x:c r="H868" t="s">
        <x:v>83</x:v>
      </x:c>
      <x:c r="I868" s="6">
        <x:v>31.4666807925319</x:v>
      </x:c>
      <x:c r="J868" t="s">
        <x:v>78</x:v>
      </x:c>
      <x:c r="K868" s="6">
        <x:v>995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21.226</x:v>
      </x:c>
      <x:c r="R868" s="8">
        <x:v>143913.801975249</x:v>
      </x:c>
      <x:c r="S868" s="12">
        <x:v>227210.001002572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629218</x:v>
      </x:c>
      <x:c r="B869" s="1">
        <x:v>43209.5568693287</x:v>
      </x:c>
      <x:c r="C869" s="6">
        <x:v>14.444405985</x:v>
      </x:c>
      <x:c r="D869" s="14" t="s">
        <x:v>77</x:v>
      </x:c>
      <x:c r="E869" s="15">
        <x:v>43194.5291999653</x:v>
      </x:c>
      <x:c r="F869" t="s">
        <x:v>82</x:v>
      </x:c>
      <x:c r="G869" s="6">
        <x:v>168.861695216092</x:v>
      </x:c>
      <x:c r="H869" t="s">
        <x:v>83</x:v>
      </x:c>
      <x:c r="I869" s="6">
        <x:v>31.4623119379762</x:v>
      </x:c>
      <x:c r="J869" t="s">
        <x:v>78</x:v>
      </x:c>
      <x:c r="K869" s="6">
        <x:v>995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21.228</x:v>
      </x:c>
      <x:c r="R869" s="8">
        <x:v>143927.912000113</x:v>
      </x:c>
      <x:c r="S869" s="12">
        <x:v>227211.297996073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629230</x:v>
      </x:c>
      <x:c r="B870" s="1">
        <x:v>43209.55688125</x:v>
      </x:c>
      <x:c r="C870" s="6">
        <x:v>14.46155699</x:v>
      </x:c>
      <x:c r="D870" s="14" t="s">
        <x:v>77</x:v>
      </x:c>
      <x:c r="E870" s="15">
        <x:v>43194.5291999653</x:v>
      </x:c>
      <x:c r="F870" t="s">
        <x:v>82</x:v>
      </x:c>
      <x:c r="G870" s="6">
        <x:v>168.788382082701</x:v>
      </x:c>
      <x:c r="H870" t="s">
        <x:v>83</x:v>
      </x:c>
      <x:c r="I870" s="6">
        <x:v>31.4786725742997</x:v>
      </x:c>
      <x:c r="J870" t="s">
        <x:v>78</x:v>
      </x:c>
      <x:c r="K870" s="6">
        <x:v>995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21.227</x:v>
      </x:c>
      <x:c r="R870" s="8">
        <x:v>143935.703762402</x:v>
      </x:c>
      <x:c r="S870" s="12">
        <x:v>227212.378379555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629240</x:v>
      </x:c>
      <x:c r="B871" s="1">
        <x:v>43209.5568927083</x:v>
      </x:c>
      <x:c r="C871" s="6">
        <x:v>14.478074595</x:v>
      </x:c>
      <x:c r="D871" s="14" t="s">
        <x:v>77</x:v>
      </x:c>
      <x:c r="E871" s="15">
        <x:v>43194.5291999653</x:v>
      </x:c>
      <x:c r="F871" t="s">
        <x:v>82</x:v>
      </x:c>
      <x:c r="G871" s="6">
        <x:v>168.771811440382</x:v>
      </x:c>
      <x:c r="H871" t="s">
        <x:v>83</x:v>
      </x:c>
      <x:c r="I871" s="6">
        <x:v>31.4817458519087</x:v>
      </x:c>
      <x:c r="J871" t="s">
        <x:v>78</x:v>
      </x:c>
      <x:c r="K871" s="6">
        <x:v>995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21.227</x:v>
      </x:c>
      <x:c r="R871" s="8">
        <x:v>143941.790701083</x:v>
      </x:c>
      <x:c r="S871" s="12">
        <x:v>227205.091048313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629246</x:v>
      </x:c>
      <x:c r="B872" s="1">
        <x:v>43209.5569044329</x:v>
      </x:c>
      <x:c r="C872" s="6">
        <x:v>14.49494216</x:v>
      </x:c>
      <x:c r="D872" s="14" t="s">
        <x:v>77</x:v>
      </x:c>
      <x:c r="E872" s="15">
        <x:v>43194.5291999653</x:v>
      </x:c>
      <x:c r="F872" t="s">
        <x:v>82</x:v>
      </x:c>
      <x:c r="G872" s="6">
        <x:v>168.820830142164</x:v>
      </x:c>
      <x:c r="H872" t="s">
        <x:v>83</x:v>
      </x:c>
      <x:c r="I872" s="6">
        <x:v>31.4754185187248</x:v>
      </x:c>
      <x:c r="J872" t="s">
        <x:v>78</x:v>
      </x:c>
      <x:c r="K872" s="6">
        <x:v>995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21.226</x:v>
      </x:c>
      <x:c r="R872" s="8">
        <x:v>143949.318543947</x:v>
      </x:c>
      <x:c r="S872" s="12">
        <x:v>227211.337195892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629256</x:v>
      </x:c>
      <x:c r="B873" s="1">
        <x:v>43209.5569160069</x:v>
      </x:c>
      <x:c r="C873" s="6">
        <x:v>14.51157641</x:v>
      </x:c>
      <x:c r="D873" s="14" t="s">
        <x:v>77</x:v>
      </x:c>
      <x:c r="E873" s="15">
        <x:v>43194.5291999653</x:v>
      </x:c>
      <x:c r="F873" t="s">
        <x:v>82</x:v>
      </x:c>
      <x:c r="G873" s="6">
        <x:v>168.845286698384</x:v>
      </x:c>
      <x:c r="H873" t="s">
        <x:v>83</x:v>
      </x:c>
      <x:c r="I873" s="6">
        <x:v>31.4653550705475</x:v>
      </x:c>
      <x:c r="J873" t="s">
        <x:v>78</x:v>
      </x:c>
      <x:c r="K873" s="6">
        <x:v>995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21.228</x:v>
      </x:c>
      <x:c r="R873" s="8">
        <x:v>143942.951150061</x:v>
      </x:c>
      <x:c r="S873" s="12">
        <x:v>227207.80130528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629270</x:v>
      </x:c>
      <x:c r="B874" s="1">
        <x:v>43209.556927662</x:v>
      </x:c>
      <x:c r="C874" s="6">
        <x:v>14.5283940433333</x:v>
      </x:c>
      <x:c r="D874" s="14" t="s">
        <x:v>77</x:v>
      </x:c>
      <x:c r="E874" s="15">
        <x:v>43194.5291999653</x:v>
      </x:c>
      <x:c r="F874" t="s">
        <x:v>82</x:v>
      </x:c>
      <x:c r="G874" s="6">
        <x:v>168.859136233644</x:v>
      </x:c>
      <x:c r="H874" t="s">
        <x:v>83</x:v>
      </x:c>
      <x:c r="I874" s="6">
        <x:v>31.4600220578623</x:v>
      </x:c>
      <x:c r="J874" t="s">
        <x:v>78</x:v>
      </x:c>
      <x:c r="K874" s="6">
        <x:v>995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21.229</x:v>
      </x:c>
      <x:c r="R874" s="8">
        <x:v>143958.187562507</x:v>
      </x:c>
      <x:c r="S874" s="12">
        <x:v>227205.913255994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629276</x:v>
      </x:c>
      <x:c r="B875" s="1">
        <x:v>43209.5569390046</x:v>
      </x:c>
      <x:c r="C875" s="6">
        <x:v>14.544728265</x:v>
      </x:c>
      <x:c r="D875" s="14" t="s">
        <x:v>77</x:v>
      </x:c>
      <x:c r="E875" s="15">
        <x:v>43194.5291999653</x:v>
      </x:c>
      <x:c r="F875" t="s">
        <x:v>82</x:v>
      </x:c>
      <x:c r="G875" s="6">
        <x:v>168.862222797736</x:v>
      </x:c>
      <x:c r="H875" t="s">
        <x:v>83</x:v>
      </x:c>
      <x:c r="I875" s="6">
        <x:v>31.4594495880783</x:v>
      </x:c>
      <x:c r="J875" t="s">
        <x:v>78</x:v>
      </x:c>
      <x:c r="K875" s="6">
        <x:v>995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21.229</x:v>
      </x:c>
      <x:c r="R875" s="8">
        <x:v>143955.591934775</x:v>
      </x:c>
      <x:c r="S875" s="12">
        <x:v>227208.71353666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629285</x:v>
      </x:c>
      <x:c r="B876" s="1">
        <x:v>43209.5569504282</x:v>
      </x:c>
      <x:c r="C876" s="6">
        <x:v>14.5611625183333</x:v>
      </x:c>
      <x:c r="D876" s="14" t="s">
        <x:v>77</x:v>
      </x:c>
      <x:c r="E876" s="15">
        <x:v>43194.5291999653</x:v>
      </x:c>
      <x:c r="F876" t="s">
        <x:v>82</x:v>
      </x:c>
      <x:c r="G876" s="6">
        <x:v>168.743852310423</x:v>
      </x:c>
      <x:c r="H876" t="s">
        <x:v>83</x:v>
      </x:c>
      <x:c r="I876" s="6">
        <x:v>31.4786424441404</x:v>
      </x:c>
      <x:c r="J876" t="s">
        <x:v>78</x:v>
      </x:c>
      <x:c r="K876" s="6">
        <x:v>995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21.23</x:v>
      </x:c>
      <x:c r="R876" s="8">
        <x:v>143954.884947287</x:v>
      </x:c>
      <x:c r="S876" s="12">
        <x:v>227209.268052439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629297</x:v>
      </x:c>
      <x:c r="B877" s="1">
        <x:v>43209.5569623495</x:v>
      </x:c>
      <x:c r="C877" s="6">
        <x:v>14.5783468183333</x:v>
      </x:c>
      <x:c r="D877" s="14" t="s">
        <x:v>77</x:v>
      </x:c>
      <x:c r="E877" s="15">
        <x:v>43194.5291999653</x:v>
      </x:c>
      <x:c r="F877" t="s">
        <x:v>82</x:v>
      </x:c>
      <x:c r="G877" s="6">
        <x:v>168.723531665415</x:v>
      </x:c>
      <x:c r="H877" t="s">
        <x:v>83</x:v>
      </x:c>
      <x:c r="I877" s="6">
        <x:v>31.4741229234028</x:v>
      </x:c>
      <x:c r="J877" t="s">
        <x:v>78</x:v>
      </x:c>
      <x:c r="K877" s="6">
        <x:v>995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21.233</x:v>
      </x:c>
      <x:c r="R877" s="8">
        <x:v>143963.702975073</x:v>
      </x:c>
      <x:c r="S877" s="12">
        <x:v>227206.692976314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629313</x:v>
      </x:c>
      <x:c r="B878" s="1">
        <x:v>43209.5569734606</x:v>
      </x:c>
      <x:c r="C878" s="6">
        <x:v>14.5943143966667</x:v>
      </x:c>
      <x:c r="D878" s="14" t="s">
        <x:v>77</x:v>
      </x:c>
      <x:c r="E878" s="15">
        <x:v>43194.5291999653</x:v>
      </x:c>
      <x:c r="F878" t="s">
        <x:v>82</x:v>
      </x:c>
      <x:c r="G878" s="6">
        <x:v>168.784899759905</x:v>
      </x:c>
      <x:c r="H878" t="s">
        <x:v>83</x:v>
      </x:c>
      <x:c r="I878" s="6">
        <x:v>31.4737914921211</x:v>
      </x:c>
      <x:c r="J878" t="s">
        <x:v>78</x:v>
      </x:c>
      <x:c r="K878" s="6">
        <x:v>995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21.229</x:v>
      </x:c>
      <x:c r="R878" s="8">
        <x:v>143962.170028328</x:v>
      </x:c>
      <x:c r="S878" s="12">
        <x:v>227195.840637494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629314</x:v>
      </x:c>
      <x:c r="B879" s="1">
        <x:v>43209.5569854977</x:v>
      </x:c>
      <x:c r="C879" s="6">
        <x:v>14.611682</x:v>
      </x:c>
      <x:c r="D879" s="14" t="s">
        <x:v>77</x:v>
      </x:c>
      <x:c r="E879" s="15">
        <x:v>43194.5291999653</x:v>
      </x:c>
      <x:c r="F879" t="s">
        <x:v>82</x:v>
      </x:c>
      <x:c r="G879" s="6">
        <x:v>168.85182599687</x:v>
      </x:c>
      <x:c r="H879" t="s">
        <x:v>83</x:v>
      </x:c>
      <x:c r="I879" s="6">
        <x:v>31.4613779077408</x:v>
      </x:c>
      <x:c r="J879" t="s">
        <x:v>78</x:v>
      </x:c>
      <x:c r="K879" s="6">
        <x:v>995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21.229</x:v>
      </x:c>
      <x:c r="R879" s="8">
        <x:v>143972.799324368</x:v>
      </x:c>
      <x:c r="S879" s="12">
        <x:v>227206.533658985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629330</x:v>
      </x:c>
      <x:c r="B880" s="1">
        <x:v>43209.5569968403</x:v>
      </x:c>
      <x:c r="C880" s="6">
        <x:v>14.6280162433333</x:v>
      </x:c>
      <x:c r="D880" s="14" t="s">
        <x:v>77</x:v>
      </x:c>
      <x:c r="E880" s="15">
        <x:v>43194.5291999653</x:v>
      </x:c>
      <x:c r="F880" t="s">
        <x:v>82</x:v>
      </x:c>
      <x:c r="G880" s="6">
        <x:v>168.788323224599</x:v>
      </x:c>
      <x:c r="H880" t="s">
        <x:v>83</x:v>
      </x:c>
      <x:c r="I880" s="6">
        <x:v>31.4621010279002</x:v>
      </x:c>
      <x:c r="J880" t="s">
        <x:v>78</x:v>
      </x:c>
      <x:c r="K880" s="6">
        <x:v>995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21.233</x:v>
      </x:c>
      <x:c r="R880" s="8">
        <x:v>143975.826892276</x:v>
      </x:c>
      <x:c r="S880" s="12">
        <x:v>227201.321332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629337</x:v>
      </x:c>
      <x:c r="B881" s="1">
        <x:v>43209.557008912</x:v>
      </x:c>
      <x:c r="C881" s="6">
        <x:v>14.645367245</x:v>
      </x:c>
      <x:c r="D881" s="14" t="s">
        <x:v>77</x:v>
      </x:c>
      <x:c r="E881" s="15">
        <x:v>43194.5291999653</x:v>
      </x:c>
      <x:c r="F881" t="s">
        <x:v>82</x:v>
      </x:c>
      <x:c r="G881" s="6">
        <x:v>168.751461231455</x:v>
      </x:c>
      <x:c r="H881" t="s">
        <x:v>83</x:v>
      </x:c>
      <x:c r="I881" s="6">
        <x:v>31.4689405471227</x:v>
      </x:c>
      <x:c r="J881" t="s">
        <x:v>78</x:v>
      </x:c>
      <x:c r="K881" s="6">
        <x:v>995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21.233</x:v>
      </x:c>
      <x:c r="R881" s="8">
        <x:v>143983.495040976</x:v>
      </x:c>
      <x:c r="S881" s="12">
        <x:v>227197.82217985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629352</x:v>
      </x:c>
      <x:c r="B882" s="1">
        <x:v>43209.5570207986</x:v>
      </x:c>
      <x:c r="C882" s="6">
        <x:v>14.6624681683333</x:v>
      </x:c>
      <x:c r="D882" s="14" t="s">
        <x:v>77</x:v>
      </x:c>
      <x:c r="E882" s="15">
        <x:v>43194.5291999653</x:v>
      </x:c>
      <x:c r="F882" t="s">
        <x:v>82</x:v>
      </x:c>
      <x:c r="G882" s="6">
        <x:v>168.714648054259</x:v>
      </x:c>
      <x:c r="H882" t="s">
        <x:v>83</x:v>
      </x:c>
      <x:c r="I882" s="6">
        <x:v>31.4730081092243</x:v>
      </x:c>
      <x:c r="J882" t="s">
        <x:v>78</x:v>
      </x:c>
      <x:c r="K882" s="6">
        <x:v>995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21.234</x:v>
      </x:c>
      <x:c r="R882" s="8">
        <x:v>143984.046564572</x:v>
      </x:c>
      <x:c r="S882" s="12">
        <x:v>227207.117992418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629357</x:v>
      </x:c>
      <x:c r="B883" s="1">
        <x:v>43209.5570318634</x:v>
      </x:c>
      <x:c r="C883" s="6">
        <x:v>14.67843576</x:v>
      </x:c>
      <x:c r="D883" s="14" t="s">
        <x:v>77</x:v>
      </x:c>
      <x:c r="E883" s="15">
        <x:v>43194.5291999653</x:v>
      </x:c>
      <x:c r="F883" t="s">
        <x:v>82</x:v>
      </x:c>
      <x:c r="G883" s="6">
        <x:v>168.706576883642</x:v>
      </x:c>
      <x:c r="H883" t="s">
        <x:v>83</x:v>
      </x:c>
      <x:c r="I883" s="6">
        <x:v>31.4717426449301</x:v>
      </x:c>
      <x:c r="J883" t="s">
        <x:v>78</x:v>
      </x:c>
      <x:c r="K883" s="6">
        <x:v>995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21.235</x:v>
      </x:c>
      <x:c r="R883" s="8">
        <x:v>143986.958103593</x:v>
      </x:c>
      <x:c r="S883" s="12">
        <x:v>227198.246874871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629370</x:v>
      </x:c>
      <x:c r="B884" s="1">
        <x:v>43209.557043287</x:v>
      </x:c>
      <x:c r="C884" s="6">
        <x:v>14.694903355</x:v>
      </x:c>
      <x:c r="D884" s="14" t="s">
        <x:v>77</x:v>
      </x:c>
      <x:c r="E884" s="15">
        <x:v>43194.5291999653</x:v>
      </x:c>
      <x:c r="F884" t="s">
        <x:v>82</x:v>
      </x:c>
      <x:c r="G884" s="6">
        <x:v>168.642388864442</x:v>
      </x:c>
      <x:c r="H884" t="s">
        <x:v>83</x:v>
      </x:c>
      <x:c r="I884" s="6">
        <x:v>31.4781302314841</x:v>
      </x:c>
      <x:c r="J884" t="s">
        <x:v>78</x:v>
      </x:c>
      <x:c r="K884" s="6">
        <x:v>995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21.237</x:v>
      </x:c>
      <x:c r="R884" s="8">
        <x:v>143982.047415408</x:v>
      </x:c>
      <x:c r="S884" s="12">
        <x:v>227201.728475799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629376</x:v>
      </x:c>
      <x:c r="B885" s="1">
        <x:v>43209.5570548958</x:v>
      </x:c>
      <x:c r="C885" s="6">
        <x:v>14.711604285</x:v>
      </x:c>
      <x:c r="D885" s="14" t="s">
        <x:v>77</x:v>
      </x:c>
      <x:c r="E885" s="15">
        <x:v>43194.5291999653</x:v>
      </x:c>
      <x:c r="F885" t="s">
        <x:v>82</x:v>
      </x:c>
      <x:c r="G885" s="6">
        <x:v>168.675664582472</x:v>
      </x:c>
      <x:c r="H885" t="s">
        <x:v>83</x:v>
      </x:c>
      <x:c r="I885" s="6">
        <x:v>31.4719535556128</x:v>
      </x:c>
      <x:c r="J885" t="s">
        <x:v>78</x:v>
      </x:c>
      <x:c r="K885" s="6">
        <x:v>995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21.237</x:v>
      </x:c>
      <x:c r="R885" s="8">
        <x:v>143995.770859302</x:v>
      </x:c>
      <x:c r="S885" s="12">
        <x:v>227202.982045387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629389</x:v>
      </x:c>
      <x:c r="B886" s="1">
        <x:v>43209.5570670139</x:v>
      </x:c>
      <x:c r="C886" s="6">
        <x:v>14.7290718866667</x:v>
      </x:c>
      <x:c r="D886" s="14" t="s">
        <x:v>77</x:v>
      </x:c>
      <x:c r="E886" s="15">
        <x:v>43194.5291999653</x:v>
      </x:c>
      <x:c r="F886" t="s">
        <x:v>82</x:v>
      </x:c>
      <x:c r="G886" s="6">
        <x:v>168.620415501956</x:v>
      </x:c>
      <x:c r="H886" t="s">
        <x:v>83</x:v>
      </x:c>
      <x:c r="I886" s="6">
        <x:v>31.476683984406</x:v>
      </x:c>
      <x:c r="J886" t="s">
        <x:v>78</x:v>
      </x:c>
      <x:c r="K886" s="6">
        <x:v>995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21.239</x:v>
      </x:c>
      <x:c r="R886" s="8">
        <x:v>144003.359601066</x:v>
      </x:c>
      <x:c r="S886" s="12">
        <x:v>227206.132679351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629397</x:v>
      </x:c>
      <x:c r="B887" s="1">
        <x:v>43209.5570783565</x:v>
      </x:c>
      <x:c r="C887" s="6">
        <x:v>14.74538946</x:v>
      </x:c>
      <x:c r="D887" s="14" t="s">
        <x:v>77</x:v>
      </x:c>
      <x:c r="E887" s="15">
        <x:v>43194.5291999653</x:v>
      </x:c>
      <x:c r="F887" t="s">
        <x:v>82</x:v>
      </x:c>
      <x:c r="G887" s="6">
        <x:v>168.717013193719</x:v>
      </x:c>
      <x:c r="H887" t="s">
        <x:v>83</x:v>
      </x:c>
      <x:c r="I887" s="6">
        <x:v>31.4670423531643</x:v>
      </x:c>
      <x:c r="J887" t="s">
        <x:v>78</x:v>
      </x:c>
      <x:c r="K887" s="6">
        <x:v>995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21.236</x:v>
      </x:c>
      <x:c r="R887" s="8">
        <x:v>143992.302752506</x:v>
      </x:c>
      <x:c r="S887" s="12">
        <x:v>227189.317068266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629408</x:v>
      </x:c>
      <x:c r="B888" s="1">
        <x:v>43209.5570895486</x:v>
      </x:c>
      <x:c r="C888" s="6">
        <x:v>14.761490355</x:v>
      </x:c>
      <x:c r="D888" s="14" t="s">
        <x:v>77</x:v>
      </x:c>
      <x:c r="E888" s="15">
        <x:v>43194.5291999653</x:v>
      </x:c>
      <x:c r="F888" t="s">
        <x:v>82</x:v>
      </x:c>
      <x:c r="G888" s="6">
        <x:v>168.6542200196</x:v>
      </x:c>
      <x:c r="H888" t="s">
        <x:v>83</x:v>
      </x:c>
      <x:c r="I888" s="6">
        <x:v>31.4676449543044</x:v>
      </x:c>
      <x:c r="J888" t="s">
        <x:v>78</x:v>
      </x:c>
      <x:c r="K888" s="6">
        <x:v>995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21.24</x:v>
      </x:c>
      <x:c r="R888" s="8">
        <x:v>144004.505682851</x:v>
      </x:c>
      <x:c r="S888" s="12">
        <x:v>227200.891117786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629422</x:v>
      </x:c>
      <x:c r="B889" s="1">
        <x:v>43209.5571014699</x:v>
      </x:c>
      <x:c r="C889" s="6">
        <x:v>14.7786746533333</x:v>
      </x:c>
      <x:c r="D889" s="14" t="s">
        <x:v>77</x:v>
      </x:c>
      <x:c r="E889" s="15">
        <x:v>43194.5291999653</x:v>
      </x:c>
      <x:c r="F889" t="s">
        <x:v>82</x:v>
      </x:c>
      <x:c r="G889" s="6">
        <x:v>168.555822108624</x:v>
      </x:c>
      <x:c r="H889" t="s">
        <x:v>83</x:v>
      </x:c>
      <x:c r="I889" s="6">
        <x:v>31.4969616305998</x:v>
      </x:c>
      <x:c r="J889" t="s">
        <x:v>78</x:v>
      </x:c>
      <x:c r="K889" s="6">
        <x:v>995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21.236</x:v>
      </x:c>
      <x:c r="R889" s="8">
        <x:v>144014.42095777</x:v>
      </x:c>
      <x:c r="S889" s="12">
        <x:v>227201.001081977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629428</x:v>
      </x:c>
      <x:c r="B890" s="1">
        <x:v>43209.5571130787</x:v>
      </x:c>
      <x:c r="C890" s="6">
        <x:v>14.7954089366667</x:v>
      </x:c>
      <x:c r="D890" s="14" t="s">
        <x:v>77</x:v>
      </x:c>
      <x:c r="E890" s="15">
        <x:v>43194.5291999653</x:v>
      </x:c>
      <x:c r="F890" t="s">
        <x:v>82</x:v>
      </x:c>
      <x:c r="G890" s="6">
        <x:v>168.553119215543</x:v>
      </x:c>
      <x:c r="H890" t="s">
        <x:v>83</x:v>
      </x:c>
      <x:c r="I890" s="6">
        <x:v>31.4947018571202</x:v>
      </x:c>
      <x:c r="J890" t="s">
        <x:v>78</x:v>
      </x:c>
      <x:c r="K890" s="6">
        <x:v>995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21.237</x:v>
      </x:c>
      <x:c r="R890" s="8">
        <x:v>144010.869999792</x:v>
      </x:c>
      <x:c r="S890" s="12">
        <x:v>227199.339684003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629436</x:v>
      </x:c>
      <x:c r="B891" s="1">
        <x:v>43209.5571239583</x:v>
      </x:c>
      <x:c r="C891" s="6">
        <x:v>14.8110265116667</x:v>
      </x:c>
      <x:c r="D891" s="14" t="s">
        <x:v>77</x:v>
      </x:c>
      <x:c r="E891" s="15">
        <x:v>43194.5291999653</x:v>
      </x:c>
      <x:c r="F891" t="s">
        <x:v>82</x:v>
      </x:c>
      <x:c r="G891" s="6">
        <x:v>168.54619658211</x:v>
      </x:c>
      <x:c r="H891" t="s">
        <x:v>83</x:v>
      </x:c>
      <x:c r="I891" s="6">
        <x:v>31.4932254726027</x:v>
      </x:c>
      <x:c r="J891" t="s">
        <x:v>78</x:v>
      </x:c>
      <x:c r="K891" s="6">
        <x:v>995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21.238</x:v>
      </x:c>
      <x:c r="R891" s="8">
        <x:v>144017.49936873</x:v>
      </x:c>
      <x:c r="S891" s="12">
        <x:v>227198.486471077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629449</x:v>
      </x:c>
      <x:c r="B892" s="1">
        <x:v>43209.5571358449</x:v>
      </x:c>
      <x:c r="C892" s="6">
        <x:v>14.82817747</x:v>
      </x:c>
      <x:c r="D892" s="14" t="s">
        <x:v>77</x:v>
      </x:c>
      <x:c r="E892" s="15">
        <x:v>43194.5291999653</x:v>
      </x:c>
      <x:c r="F892" t="s">
        <x:v>82</x:v>
      </x:c>
      <x:c r="G892" s="6">
        <x:v>168.694934796831</x:v>
      </x:c>
      <x:c r="H892" t="s">
        <x:v>83</x:v>
      </x:c>
      <x:c r="I892" s="6">
        <x:v>31.4711400430533</x:v>
      </x:c>
      <x:c r="J892" t="s">
        <x:v>78</x:v>
      </x:c>
      <x:c r="K892" s="6">
        <x:v>995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21.236</x:v>
      </x:c>
      <x:c r="R892" s="8">
        <x:v>144013.135583776</x:v>
      </x:c>
      <x:c r="S892" s="12">
        <x:v>227205.118639856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629457</x:v>
      </x:c>
      <x:c r="B893" s="1">
        <x:v>43209.5571473727</x:v>
      </x:c>
      <x:c r="C893" s="6">
        <x:v>14.8447783333333</x:v>
      </x:c>
      <x:c r="D893" s="14" t="s">
        <x:v>77</x:v>
      </x:c>
      <x:c r="E893" s="15">
        <x:v>43194.5291999653</x:v>
      </x:c>
      <x:c r="F893" t="s">
        <x:v>82</x:v>
      </x:c>
      <x:c r="G893" s="6">
        <x:v>168.610079460791</x:v>
      </x:c>
      <x:c r="H893" t="s">
        <x:v>83</x:v>
      </x:c>
      <x:c r="I893" s="6">
        <x:v>31.4758403405649</x:v>
      </x:c>
      <x:c r="J893" t="s">
        <x:v>78</x:v>
      </x:c>
      <x:c r="K893" s="6">
        <x:v>995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21.24</x:v>
      </x:c>
      <x:c r="R893" s="8">
        <x:v>144020.893764614</x:v>
      </x:c>
      <x:c r="S893" s="12">
        <x:v>227203.066253641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629472</x:v>
      </x:c>
      <x:c r="B894" s="1">
        <x:v>43209.557158912</x:v>
      </x:c>
      <x:c r="C894" s="6">
        <x:v>14.8613626083333</x:v>
      </x:c>
      <x:c r="D894" s="14" t="s">
        <x:v>77</x:v>
      </x:c>
      <x:c r="E894" s="15">
        <x:v>43194.5291999653</x:v>
      </x:c>
      <x:c r="F894" t="s">
        <x:v>82</x:v>
      </x:c>
      <x:c r="G894" s="6">
        <x:v>168.559288306525</x:v>
      </x:c>
      <x:c r="H894" t="s">
        <x:v>83</x:v>
      </x:c>
      <x:c r="I894" s="6">
        <x:v>31.4852710855771</x:v>
      </x:c>
      <x:c r="J894" t="s">
        <x:v>78</x:v>
      </x:c>
      <x:c r="K894" s="6">
        <x:v>995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21.24</x:v>
      </x:c>
      <x:c r="R894" s="8">
        <x:v>144027.800293326</x:v>
      </x:c>
      <x:c r="S894" s="12">
        <x:v>227208.197753832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629481</x:v>
      </x:c>
      <x:c r="B895" s="1">
        <x:v>43209.5571707176</x:v>
      </x:c>
      <x:c r="C895" s="6">
        <x:v>14.878363545</x:v>
      </x:c>
      <x:c r="D895" s="14" t="s">
        <x:v>77</x:v>
      </x:c>
      <x:c r="E895" s="15">
        <x:v>43194.5291999653</x:v>
      </x:c>
      <x:c r="F895" t="s">
        <x:v>82</x:v>
      </x:c>
      <x:c r="G895" s="6">
        <x:v>168.545213258207</x:v>
      </x:c>
      <x:c r="H895" t="s">
        <x:v>83</x:v>
      </x:c>
      <x:c r="I895" s="6">
        <x:v>31.4685488562177</x:v>
      </x:c>
      <x:c r="J895" t="s">
        <x:v>78</x:v>
      </x:c>
      <x:c r="K895" s="6">
        <x:v>995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21.247</x:v>
      </x:c>
      <x:c r="R895" s="8">
        <x:v>144031.841894159</x:v>
      </x:c>
      <x:c r="S895" s="12">
        <x:v>227209.76724781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629489</x:v>
      </x:c>
      <x:c r="B896" s="1">
        <x:v>43209.5571820255</x:v>
      </x:c>
      <x:c r="C896" s="6">
        <x:v>14.894681165</x:v>
      </x:c>
      <x:c r="D896" s="14" t="s">
        <x:v>77</x:v>
      </x:c>
      <x:c r="E896" s="15">
        <x:v>43194.5291999653</x:v>
      </x:c>
      <x:c r="F896" t="s">
        <x:v>82</x:v>
      </x:c>
      <x:c r="G896" s="6">
        <x:v>168.654358338509</x:v>
      </x:c>
      <x:c r="H896" t="s">
        <x:v>83</x:v>
      </x:c>
      <x:c r="I896" s="6">
        <x:v>31.4593290681364</x:v>
      </x:c>
      <x:c r="J896" t="s">
        <x:v>78</x:v>
      </x:c>
      <x:c r="K896" s="6">
        <x:v>995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21.243</x:v>
      </x:c>
      <x:c r="R896" s="8">
        <x:v>144028.824813397</x:v>
      </x:c>
      <x:c r="S896" s="12">
        <x:v>227200.4515669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629495</x:v>
      </x:c>
      <x:c r="B897" s="1">
        <x:v>43209.5571933681</x:v>
      </x:c>
      <x:c r="C897" s="6">
        <x:v>14.9109820566667</x:v>
      </x:c>
      <x:c r="D897" s="14" t="s">
        <x:v>77</x:v>
      </x:c>
      <x:c r="E897" s="15">
        <x:v>43194.5291999653</x:v>
      </x:c>
      <x:c r="F897" t="s">
        <x:v>82</x:v>
      </x:c>
      <x:c r="G897" s="6">
        <x:v>168.651969523406</x:v>
      </x:c>
      <x:c r="H897" t="s">
        <x:v>83</x:v>
      </x:c>
      <x:c r="I897" s="6">
        <x:v>31.4570090600964</x:v>
      </x:c>
      <x:c r="J897" t="s">
        <x:v>78</x:v>
      </x:c>
      <x:c r="K897" s="6">
        <x:v>995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21.244</x:v>
      </x:c>
      <x:c r="R897" s="8">
        <x:v>144021.057517865</x:v>
      </x:c>
      <x:c r="S897" s="12">
        <x:v>227192.24168107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629510</x:v>
      </x:c>
      <x:c r="B898" s="1">
        <x:v>43209.5572052893</x:v>
      </x:c>
      <x:c r="C898" s="6">
        <x:v>14.9281829916667</x:v>
      </x:c>
      <x:c r="D898" s="14" t="s">
        <x:v>77</x:v>
      </x:c>
      <x:c r="E898" s="15">
        <x:v>43194.5291999653</x:v>
      </x:c>
      <x:c r="F898" t="s">
        <x:v>82</x:v>
      </x:c>
      <x:c r="G898" s="6">
        <x:v>168.523809659147</x:v>
      </x:c>
      <x:c r="H898" t="s">
        <x:v>83</x:v>
      </x:c>
      <x:c r="I898" s="6">
        <x:v>31.4808118162587</x:v>
      </x:c>
      <x:c r="J898" t="s">
        <x:v>78</x:v>
      </x:c>
      <x:c r="K898" s="6">
        <x:v>995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21.244</x:v>
      </x:c>
      <x:c r="R898" s="8">
        <x:v>144031.881697839</x:v>
      </x:c>
      <x:c r="S898" s="12">
        <x:v>227196.353905593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629520</x:v>
      </x:c>
      <x:c r="B899" s="1">
        <x:v>43209.5572170486</x:v>
      </x:c>
      <x:c r="C899" s="6">
        <x:v>14.945100625</x:v>
      </x:c>
      <x:c r="D899" s="14" t="s">
        <x:v>77</x:v>
      </x:c>
      <x:c r="E899" s="15">
        <x:v>43194.5291999653</x:v>
      </x:c>
      <x:c r="F899" t="s">
        <x:v>82</x:v>
      </x:c>
      <x:c r="G899" s="6">
        <x:v>168.552794822345</x:v>
      </x:c>
      <x:c r="H899" t="s">
        <x:v>83</x:v>
      </x:c>
      <x:c r="I899" s="6">
        <x:v>31.4781904917927</x:v>
      </x:c>
      <x:c r="J899" t="s">
        <x:v>78</x:v>
      </x:c>
      <x:c r="K899" s="6">
        <x:v>995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21.243</x:v>
      </x:c>
      <x:c r="R899" s="8">
        <x:v>144046.581587855</x:v>
      </x:c>
      <x:c r="S899" s="12">
        <x:v>227204.177462266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629524</x:v>
      </x:c>
      <x:c r="B900" s="1">
        <x:v>43209.5572283912</x:v>
      </x:c>
      <x:c r="C900" s="6">
        <x:v>14.9614181866667</x:v>
      </x:c>
      <x:c r="D900" s="14" t="s">
        <x:v>77</x:v>
      </x:c>
      <x:c r="E900" s="15">
        <x:v>43194.5291999653</x:v>
      </x:c>
      <x:c r="F900" t="s">
        <x:v>82</x:v>
      </x:c>
      <x:c r="G900" s="6">
        <x:v>168.452772776295</x:v>
      </x:c>
      <x:c r="H900" t="s">
        <x:v>83</x:v>
      </x:c>
      <x:c r="I900" s="6">
        <x:v>31.4857230388802</x:v>
      </x:c>
      <x:c r="J900" t="s">
        <x:v>78</x:v>
      </x:c>
      <x:c r="K900" s="6">
        <x:v>995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21.247</x:v>
      </x:c>
      <x:c r="R900" s="8">
        <x:v>144049.42297014</x:v>
      </x:c>
      <x:c r="S900" s="12">
        <x:v>227191.016433206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629536</x:v>
      </x:c>
      <x:c r="B901" s="1">
        <x:v>43209.5572397801</x:v>
      </x:c>
      <x:c r="C901" s="6">
        <x:v>14.9778524166667</x:v>
      </x:c>
      <x:c r="D901" s="14" t="s">
        <x:v>77</x:v>
      </x:c>
      <x:c r="E901" s="15">
        <x:v>43194.5291999653</x:v>
      </x:c>
      <x:c r="F901" t="s">
        <x:v>82</x:v>
      </x:c>
      <x:c r="G901" s="6">
        <x:v>168.625917292539</x:v>
      </x:c>
      <x:c r="H901" t="s">
        <x:v>83</x:v>
      </x:c>
      <x:c r="I901" s="6">
        <x:v>31.4673737837779</x:v>
      </x:c>
      <x:c r="J901" t="s">
        <x:v>78</x:v>
      </x:c>
      <x:c r="K901" s="6">
        <x:v>995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21.242</x:v>
      </x:c>
      <x:c r="R901" s="8">
        <x:v>144058.653151972</x:v>
      </x:c>
      <x:c r="S901" s="12">
        <x:v>227184.273262955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629548</x:v>
      </x:c>
      <x:c r="B902" s="1">
        <x:v>43209.5572515046</x:v>
      </x:c>
      <x:c r="C902" s="6">
        <x:v>14.9947200966667</x:v>
      </x:c>
      <x:c r="D902" s="14" t="s">
        <x:v>77</x:v>
      </x:c>
      <x:c r="E902" s="15">
        <x:v>43194.5291999653</x:v>
      </x:c>
      <x:c r="F902" t="s">
        <x:v>82</x:v>
      </x:c>
      <x:c r="G902" s="6">
        <x:v>168.633474325207</x:v>
      </x:c>
      <x:c r="H902" t="s">
        <x:v>83</x:v>
      </x:c>
      <x:c r="I902" s="6">
        <x:v>31.4604438777656</x:v>
      </x:c>
      <x:c r="J902" t="s">
        <x:v>78</x:v>
      </x:c>
      <x:c r="K902" s="6">
        <x:v>995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21.244</x:v>
      </x:c>
      <x:c r="R902" s="8">
        <x:v>144062.691234915</x:v>
      </x:c>
      <x:c r="S902" s="12">
        <x:v>227197.055948113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629558</x:v>
      </x:c>
      <x:c r="B903" s="1">
        <x:v>43209.557263044</x:v>
      </x:c>
      <x:c r="C903" s="6">
        <x:v>15.0113543133333</x:v>
      </x:c>
      <x:c r="D903" s="14" t="s">
        <x:v>77</x:v>
      </x:c>
      <x:c r="E903" s="15">
        <x:v>43194.5291999653</x:v>
      </x:c>
      <x:c r="F903" t="s">
        <x:v>82</x:v>
      </x:c>
      <x:c r="G903" s="6">
        <x:v>168.532297480576</x:v>
      </x:c>
      <x:c r="H903" t="s">
        <x:v>83</x:v>
      </x:c>
      <x:c r="I903" s="6">
        <x:v>31.4764730734255</x:v>
      </x:c>
      <x:c r="J903" t="s">
        <x:v>78</x:v>
      </x:c>
      <x:c r="K903" s="6">
        <x:v>995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21.245</x:v>
      </x:c>
      <x:c r="R903" s="8">
        <x:v>144074.125221434</x:v>
      </x:c>
      <x:c r="S903" s="12">
        <x:v>227196.724973495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629570</x:v>
      </x:c>
      <x:c r="B904" s="1">
        <x:v>43209.5572746528</x:v>
      </x:c>
      <x:c r="C904" s="6">
        <x:v>15.0280719033333</x:v>
      </x:c>
      <x:c r="D904" s="14" t="s">
        <x:v>77</x:v>
      </x:c>
      <x:c r="E904" s="15">
        <x:v>43194.5291999653</x:v>
      </x:c>
      <x:c r="F904" t="s">
        <x:v>82</x:v>
      </x:c>
      <x:c r="G904" s="6">
        <x:v>168.466882834971</x:v>
      </x:c>
      <x:c r="H904" t="s">
        <x:v>83</x:v>
      </x:c>
      <x:c r="I904" s="6">
        <x:v>31.4748159161868</x:v>
      </x:c>
      <x:c r="J904" t="s">
        <x:v>78</x:v>
      </x:c>
      <x:c r="K904" s="6">
        <x:v>995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21.25</x:v>
      </x:c>
      <x:c r="R904" s="8">
        <x:v>144069.100729847</x:v>
      </x:c>
      <x:c r="S904" s="12">
        <x:v>227192.420172769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629582</x:v>
      </x:c>
      <x:c r="B905" s="1">
        <x:v>43209.5572864931</x:v>
      </x:c>
      <x:c r="C905" s="6">
        <x:v>15.0450895233333</x:v>
      </x:c>
      <x:c r="D905" s="14" t="s">
        <x:v>77</x:v>
      </x:c>
      <x:c r="E905" s="15">
        <x:v>43194.5291999653</x:v>
      </x:c>
      <x:c r="F905" t="s">
        <x:v>82</x:v>
      </x:c>
      <x:c r="G905" s="6">
        <x:v>168.509474850196</x:v>
      </x:c>
      <x:c r="H905" t="s">
        <x:v>83</x:v>
      </x:c>
      <x:c r="I905" s="6">
        <x:v>31.4696636689137</x:v>
      </x:c>
      <x:c r="J905" t="s">
        <x:v>78</x:v>
      </x:c>
      <x:c r="K905" s="6">
        <x:v>995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21.249</x:v>
      </x:c>
      <x:c r="R905" s="8">
        <x:v>144078.884243637</x:v>
      </x:c>
      <x:c r="S905" s="12">
        <x:v>227185.802599148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629592</x:v>
      </x:c>
      <x:c r="B906" s="1">
        <x:v>43209.5572975694</x:v>
      </x:c>
      <x:c r="C906" s="6">
        <x:v>15.0610403966667</x:v>
      </x:c>
      <x:c r="D906" s="14" t="s">
        <x:v>77</x:v>
      </x:c>
      <x:c r="E906" s="15">
        <x:v>43194.5291999653</x:v>
      </x:c>
      <x:c r="F906" t="s">
        <x:v>82</x:v>
      </x:c>
      <x:c r="G906" s="6">
        <x:v>168.600798220816</x:v>
      </x:c>
      <x:c r="H906" t="s">
        <x:v>83</x:v>
      </x:c>
      <x:c r="I906" s="6">
        <x:v>31.4609862177203</x:v>
      </x:c>
      <x:c r="J906" t="s">
        <x:v>78</x:v>
      </x:c>
      <x:c r="K906" s="6">
        <x:v>995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21.246</x:v>
      </x:c>
      <x:c r="R906" s="8">
        <x:v>144082.015077611</x:v>
      </x:c>
      <x:c r="S906" s="12">
        <x:v>227190.699661389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629599</x:v>
      </x:c>
      <x:c r="B907" s="1">
        <x:v>43209.5573094907</x:v>
      </x:c>
      <x:c r="C907" s="6">
        <x:v>15.07820806</x:v>
      </x:c>
      <x:c r="D907" s="14" t="s">
        <x:v>77</x:v>
      </x:c>
      <x:c r="E907" s="15">
        <x:v>43194.5291999653</x:v>
      </x:c>
      <x:c r="F907" t="s">
        <x:v>82</x:v>
      </x:c>
      <x:c r="G907" s="6">
        <x:v>168.414676653969</x:v>
      </x:c>
      <x:c r="H907" t="s">
        <x:v>83</x:v>
      </x:c>
      <x:c r="I907" s="6">
        <x:v>31.4845178302085</x:v>
      </x:c>
      <x:c r="J907" t="s">
        <x:v>78</x:v>
      </x:c>
      <x:c r="K907" s="6">
        <x:v>995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21.25</x:v>
      </x:c>
      <x:c r="R907" s="8">
        <x:v>144082.205513776</x:v>
      </x:c>
      <x:c r="S907" s="12">
        <x:v>227183.765805274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629611</x:v>
      </x:c>
      <x:c r="B908" s="1">
        <x:v>43209.5573210648</x:v>
      </x:c>
      <x:c r="C908" s="6">
        <x:v>15.09489231</x:v>
      </x:c>
      <x:c r="D908" s="14" t="s">
        <x:v>77</x:v>
      </x:c>
      <x:c r="E908" s="15">
        <x:v>43194.5291999653</x:v>
      </x:c>
      <x:c r="F908" t="s">
        <x:v>82</x:v>
      </x:c>
      <x:c r="G908" s="6">
        <x:v>168.39981907296</x:v>
      </x:c>
      <x:c r="H908" t="s">
        <x:v>83</x:v>
      </x:c>
      <x:c r="I908" s="6">
        <x:v>31.4845178302085</x:v>
      </x:c>
      <x:c r="J908" t="s">
        <x:v>78</x:v>
      </x:c>
      <x:c r="K908" s="6">
        <x:v>995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21.251</x:v>
      </x:c>
      <x:c r="R908" s="8">
        <x:v>144086.821625594</x:v>
      </x:c>
      <x:c r="S908" s="12">
        <x:v>227186.647554806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629623</x:v>
      </x:c>
      <x:c r="B909" s="1">
        <x:v>43209.5573326389</x:v>
      </x:c>
      <x:c r="C909" s="6">
        <x:v>15.1115599466667</x:v>
      </x:c>
      <x:c r="D909" s="14" t="s">
        <x:v>77</x:v>
      </x:c>
      <x:c r="E909" s="15">
        <x:v>43194.5291999653</x:v>
      </x:c>
      <x:c r="F909" t="s">
        <x:v>82</x:v>
      </x:c>
      <x:c r="G909" s="6">
        <x:v>168.371185005735</x:v>
      </x:c>
      <x:c r="H909" t="s">
        <x:v>83</x:v>
      </x:c>
      <x:c r="I909" s="6">
        <x:v>31.4870788991525</x:v>
      </x:c>
      <x:c r="J909" t="s">
        <x:v>78</x:v>
      </x:c>
      <x:c r="K909" s="6">
        <x:v>995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21.252</x:v>
      </x:c>
      <x:c r="R909" s="8">
        <x:v>144092.630887051</x:v>
      </x:c>
      <x:c r="S909" s="12">
        <x:v>227191.834983284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629625</x:v>
      </x:c>
      <x:c r="B910" s="1">
        <x:v>43209.557344213</x:v>
      </x:c>
      <x:c r="C910" s="6">
        <x:v>15.1282108333333</x:v>
      </x:c>
      <x:c r="D910" s="14" t="s">
        <x:v>77</x:v>
      </x:c>
      <x:c r="E910" s="15">
        <x:v>43194.5291999653</x:v>
      </x:c>
      <x:c r="F910" t="s">
        <x:v>82</x:v>
      </x:c>
      <x:c r="G910" s="6">
        <x:v>168.406578499928</x:v>
      </x:c>
      <x:c r="H910" t="s">
        <x:v>83</x:v>
      </x:c>
      <x:c r="I910" s="6">
        <x:v>31.4777385395059</x:v>
      </x:c>
      <x:c r="J910" t="s">
        <x:v>78</x:v>
      </x:c>
      <x:c r="K910" s="6">
        <x:v>995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21.253</x:v>
      </x:c>
      <x:c r="R910" s="8">
        <x:v>144108.411303551</x:v>
      </x:c>
      <x:c r="S910" s="12">
        <x:v>227192.570937555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629640</x:v>
      </x:c>
      <x:c r="B911" s="1">
        <x:v>43209.5573558218</x:v>
      </x:c>
      <x:c r="C911" s="6">
        <x:v>15.144911765</x:v>
      </x:c>
      <x:c r="D911" s="14" t="s">
        <x:v>77</x:v>
      </x:c>
      <x:c r="E911" s="15">
        <x:v>43194.5291999653</x:v>
      </x:c>
      <x:c r="F911" t="s">
        <x:v>82</x:v>
      </x:c>
      <x:c r="G911" s="6">
        <x:v>168.4253264324</x:v>
      </x:c>
      <x:c r="H911" t="s">
        <x:v>83</x:v>
      </x:c>
      <x:c r="I911" s="6">
        <x:v>31.4770154159728</x:v>
      </x:c>
      <x:c r="J911" t="s">
        <x:v>78</x:v>
      </x:c>
      <x:c r="K911" s="6">
        <x:v>995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21.252</x:v>
      </x:c>
      <x:c r="R911" s="8">
        <x:v>144118.108764005</x:v>
      </x:c>
      <x:c r="S911" s="12">
        <x:v>227199.964065295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629645</x:v>
      </x:c>
      <x:c r="B912" s="1">
        <x:v>43209.5573674421</x:v>
      </x:c>
      <x:c r="C912" s="6">
        <x:v>15.1616460833333</x:v>
      </x:c>
      <x:c r="D912" s="14" t="s">
        <x:v>77</x:v>
      </x:c>
      <x:c r="E912" s="15">
        <x:v>43194.5291999653</x:v>
      </x:c>
      <x:c r="F912" t="s">
        <x:v>82</x:v>
      </x:c>
      <x:c r="G912" s="6">
        <x:v>168.38691663286</x:v>
      </x:c>
      <x:c r="H912" t="s">
        <x:v>83</x:v>
      </x:c>
      <x:c r="I912" s="6">
        <x:v>31.4758704706987</x:v>
      </x:c>
      <x:c r="J912" t="s">
        <x:v>78</x:v>
      </x:c>
      <x:c r="K912" s="6">
        <x:v>995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21.255</x:v>
      </x:c>
      <x:c r="R912" s="8">
        <x:v>144123.791361972</x:v>
      </x:c>
      <x:c r="S912" s="12">
        <x:v>227196.391186699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629659</x:v>
      </x:c>
      <x:c r="B913" s="1">
        <x:v>43209.5573788542</x:v>
      </x:c>
      <x:c r="C913" s="6">
        <x:v>15.178080255</x:v>
      </x:c>
      <x:c r="D913" s="14" t="s">
        <x:v>77</x:v>
      </x:c>
      <x:c r="E913" s="15">
        <x:v>43194.5291999653</x:v>
      </x:c>
      <x:c r="F913" t="s">
        <x:v>82</x:v>
      </x:c>
      <x:c r="G913" s="6">
        <x:v>168.359528259082</x:v>
      </x:c>
      <x:c r="H913" t="s">
        <x:v>83</x:v>
      </x:c>
      <x:c r="I913" s="6">
        <x:v>31.480962467152</x:v>
      </x:c>
      <x:c r="J913" t="s">
        <x:v>78</x:v>
      </x:c>
      <x:c r="K913" s="6">
        <x:v>995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21.255</x:v>
      </x:c>
      <x:c r="R913" s="8">
        <x:v>144128.008790067</x:v>
      </x:c>
      <x:c r="S913" s="12">
        <x:v>227192.274943269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629667</x:v>
      </x:c>
      <x:c r="B914" s="1">
        <x:v>43209.5573901273</x:v>
      </x:c>
      <x:c r="C914" s="6">
        <x:v>15.1942978416667</x:v>
      </x:c>
      <x:c r="D914" s="14" t="s">
        <x:v>77</x:v>
      </x:c>
      <x:c r="E914" s="15">
        <x:v>43194.5291999653</x:v>
      </x:c>
      <x:c r="F914" t="s">
        <x:v>82</x:v>
      </x:c>
      <x:c r="G914" s="6">
        <x:v>168.342894920701</x:v>
      </x:c>
      <x:c r="H914" t="s">
        <x:v>83</x:v>
      </x:c>
      <x:c r="I914" s="6">
        <x:v>31.4812938991422</x:v>
      </x:c>
      <x:c r="J914" t="s">
        <x:v>78</x:v>
      </x:c>
      <x:c r="K914" s="6">
        <x:v>995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21.256</x:v>
      </x:c>
      <x:c r="R914" s="8">
        <x:v>144125.156604804</x:v>
      </x:c>
      <x:c r="S914" s="12">
        <x:v>227175.897238938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629677</x:v>
      </x:c>
      <x:c r="B915" s="1">
        <x:v>43209.5574021643</x:v>
      </x:c>
      <x:c r="C915" s="6">
        <x:v>15.2116821616667</x:v>
      </x:c>
      <x:c r="D915" s="14" t="s">
        <x:v>77</x:v>
      </x:c>
      <x:c r="E915" s="15">
        <x:v>43194.5291999653</x:v>
      </x:c>
      <x:c r="F915" t="s">
        <x:v>82</x:v>
      </x:c>
      <x:c r="G915" s="6">
        <x:v>168.377841093815</x:v>
      </x:c>
      <x:c r="H915" t="s">
        <x:v>83</x:v>
      </x:c>
      <x:c r="I915" s="6">
        <x:v>31.4775577586079</x:v>
      </x:c>
      <x:c r="J915" t="s">
        <x:v>78</x:v>
      </x:c>
      <x:c r="K915" s="6">
        <x:v>995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21.255</x:v>
      </x:c>
      <x:c r="R915" s="8">
        <x:v>144137.813055701</x:v>
      </x:c>
      <x:c r="S915" s="12">
        <x:v>227189.204256168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629680</x:v>
      </x:c>
      <x:c r="B916" s="1">
        <x:v>43209.5574136574</x:v>
      </x:c>
      <x:c r="C916" s="6">
        <x:v>15.228199755</x:v>
      </x:c>
      <x:c r="D916" s="14" t="s">
        <x:v>77</x:v>
      </x:c>
      <x:c r="E916" s="15">
        <x:v>43194.5291999653</x:v>
      </x:c>
      <x:c r="F916" t="s">
        <x:v>82</x:v>
      </x:c>
      <x:c r="G916" s="6">
        <x:v>168.305301543774</x:v>
      </x:c>
      <x:c r="H916" t="s">
        <x:v>83</x:v>
      </x:c>
      <x:c r="I916" s="6">
        <x:v>31.4882841087451</x:v>
      </x:c>
      <x:c r="J916" t="s">
        <x:v>78</x:v>
      </x:c>
      <x:c r="K916" s="6">
        <x:v>995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21.256</x:v>
      </x:c>
      <x:c r="R916" s="8">
        <x:v>144137.179338102</x:v>
      </x:c>
      <x:c r="S916" s="12">
        <x:v>227185.712852379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629693</x:v>
      </x:c>
      <x:c r="B917" s="1">
        <x:v>43209.5574261227</x:v>
      </x:c>
      <x:c r="C917" s="6">
        <x:v>15.2461340983333</x:v>
      </x:c>
      <x:c r="D917" s="14" t="s">
        <x:v>77</x:v>
      </x:c>
      <x:c r="E917" s="15">
        <x:v>43194.5291999653</x:v>
      </x:c>
      <x:c r="F917" t="s">
        <x:v>82</x:v>
      </x:c>
      <x:c r="G917" s="6">
        <x:v>168.289807729372</x:v>
      </x:c>
      <x:c r="H917" t="s">
        <x:v>83</x:v>
      </x:c>
      <x:c r="I917" s="6">
        <x:v>31.4884046297284</x:v>
      </x:c>
      <x:c r="J917" t="s">
        <x:v>78</x:v>
      </x:c>
      <x:c r="K917" s="6">
        <x:v>995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21.257</x:v>
      </x:c>
      <x:c r="R917" s="8">
        <x:v>144147.075638228</x:v>
      </x:c>
      <x:c r="S917" s="12">
        <x:v>227188.373860422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629699</x:v>
      </x:c>
      <x:c r="B918" s="1">
        <x:v>43209.5574367708</x:v>
      </x:c>
      <x:c r="C918" s="6">
        <x:v>15.2615016066667</x:v>
      </x:c>
      <x:c r="D918" s="14" t="s">
        <x:v>77</x:v>
      </x:c>
      <x:c r="E918" s="15">
        <x:v>43194.5291999653</x:v>
      </x:c>
      <x:c r="F918" t="s">
        <x:v>82</x:v>
      </x:c>
      <x:c r="G918" s="6">
        <x:v>168.374494137067</x:v>
      </x:c>
      <x:c r="H918" t="s">
        <x:v>83</x:v>
      </x:c>
      <x:c r="I918" s="6">
        <x:v>31.4754185187248</x:v>
      </x:c>
      <x:c r="J918" t="s">
        <x:v>78</x:v>
      </x:c>
      <x:c r="K918" s="6">
        <x:v>995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21.256</x:v>
      </x:c>
      <x:c r="R918" s="8">
        <x:v>144140.214314272</x:v>
      </x:c>
      <x:c r="S918" s="12">
        <x:v>227190.79591351</x:v>
      </x:c>
      <x:c r="T918" s="12">
        <x:v>30.6166368558801</x:v>
      </x:c>
      <x:c r="U918" s="12">
        <x:v>27</x:v>
      </x:c>
      <x:c r="V918" s="12">
        <x:f>NA()</x:f>
      </x:c>
    </x:row>
    <x:row r="919">
      <x:c r="A919">
        <x:v>629705</x:v>
      </x:c>
      <x:c r="B919" s="1">
        <x:v>43209.5574484606</x:v>
      </x:c>
      <x:c r="C919" s="6">
        <x:v>15.278335865</x:v>
      </x:c>
      <x:c r="D919" s="14" t="s">
        <x:v>77</x:v>
      </x:c>
      <x:c r="E919" s="15">
        <x:v>43194.5291999653</x:v>
      </x:c>
      <x:c r="F919" t="s">
        <x:v>82</x:v>
      </x:c>
      <x:c r="G919" s="6">
        <x:v>168.362559013661</x:v>
      </x:c>
      <x:c r="H919" t="s">
        <x:v>83</x:v>
      </x:c>
      <x:c r="I919" s="6">
        <x:v>31.4748761764358</x:v>
      </x:c>
      <x:c r="J919" t="s">
        <x:v>78</x:v>
      </x:c>
      <x:c r="K919" s="6">
        <x:v>995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21.257</x:v>
      </x:c>
      <x:c r="R919" s="8">
        <x:v>144142.870555458</x:v>
      </x:c>
      <x:c r="S919" s="12">
        <x:v>227179.946536157</x:v>
      </x:c>
      <x:c r="T919" s="12">
        <x:v>30.6166368558801</x:v>
      </x:c>
      <x:c r="U919" s="12">
        <x:v>27</x:v>
      </x:c>
      <x:c r="V919" s="12">
        <x:f>NA()</x:f>
      </x:c>
    </x:row>
    <x:row r="920">
      <x:c r="A920">
        <x:v>629714</x:v>
      </x:c>
      <x:c r="B920" s="1">
        <x:v>43209.5574599537</x:v>
      </x:c>
      <x:c r="C920" s="6">
        <x:v>15.294886835</x:v>
      </x:c>
      <x:c r="D920" s="14" t="s">
        <x:v>77</x:v>
      </x:c>
      <x:c r="E920" s="15">
        <x:v>43194.5291999653</x:v>
      </x:c>
      <x:c r="F920" t="s">
        <x:v>82</x:v>
      </x:c>
      <x:c r="G920" s="6">
        <x:v>168.351378551657</x:v>
      </x:c>
      <x:c r="H920" t="s">
        <x:v>83</x:v>
      </x:c>
      <x:c r="I920" s="6">
        <x:v>31.4769551556851</x:v>
      </x:c>
      <x:c r="J920" t="s">
        <x:v>78</x:v>
      </x:c>
      <x:c r="K920" s="6">
        <x:v>995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21.257</x:v>
      </x:c>
      <x:c r="R920" s="8">
        <x:v>144149.102307939</x:v>
      </x:c>
      <x:c r="S920" s="12">
        <x:v>227191.260459422</x:v>
      </x:c>
      <x:c r="T920" s="12">
        <x:v>30.6166368558801</x:v>
      </x:c>
      <x:c r="U920" s="12">
        <x:v>27</x:v>
      </x:c>
      <x:c r="V920" s="12">
        <x:f>NA()</x:f>
      </x:c>
    </x:row>
    <x:row r="921">
      <x:c r="A921">
        <x:v>629719</x:v>
      </x:c>
      <x:c r="B921" s="1">
        <x:v>43209.5574712616</x:v>
      </x:c>
      <x:c r="C921" s="6">
        <x:v>15.311137715</x:v>
      </x:c>
      <x:c r="D921" s="14" t="s">
        <x:v>77</x:v>
      </x:c>
      <x:c r="E921" s="15">
        <x:v>43194.5291999653</x:v>
      </x:c>
      <x:c r="F921" t="s">
        <x:v>82</x:v>
      </x:c>
      <x:c r="G921" s="6">
        <x:v>168.303815590802</x:v>
      </x:c>
      <x:c r="H921" t="s">
        <x:v>83</x:v>
      </x:c>
      <x:c r="I921" s="6">
        <x:v>31.4747556559387</x:v>
      </x:c>
      <x:c r="J921" t="s">
        <x:v>78</x:v>
      </x:c>
      <x:c r="K921" s="6">
        <x:v>995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21.261</x:v>
      </x:c>
      <x:c r="R921" s="8">
        <x:v>144153.809608672</x:v>
      </x:c>
      <x:c r="S921" s="12">
        <x:v>227182.439279875</x:v>
      </x:c>
      <x:c r="T921" s="12">
        <x:v>30.6166368558801</x:v>
      </x:c>
      <x:c r="U921" s="12">
        <x:v>27</x:v>
      </x:c>
      <x:c r="V921" s="12">
        <x:f>NA()</x:f>
      </x:c>
    </x:row>
    <x:row r="922">
      <x:c r="A922">
        <x:v>629728</x:v>
      </x:c>
      <x:c r="B922" s="1">
        <x:v>43209.5574831366</x:v>
      </x:c>
      <x:c r="C922" s="6">
        <x:v>15.3282720383333</x:v>
      </x:c>
      <x:c r="D922" s="14" t="s">
        <x:v>77</x:v>
      </x:c>
      <x:c r="E922" s="15">
        <x:v>43194.5291999653</x:v>
      </x:c>
      <x:c r="F922" t="s">
        <x:v>82</x:v>
      </x:c>
      <x:c r="G922" s="6">
        <x:v>168.25248819082</x:v>
      </x:c>
      <x:c r="H922" t="s">
        <x:v>83</x:v>
      </x:c>
      <x:c r="I922" s="6">
        <x:v>31.4760211213702</x:v>
      </x:c>
      <x:c r="J922" t="s">
        <x:v>78</x:v>
      </x:c>
      <x:c r="K922" s="6">
        <x:v>995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21.264</x:v>
      </x:c>
      <x:c r="R922" s="8">
        <x:v>144159.108142483</x:v>
      </x:c>
      <x:c r="S922" s="12">
        <x:v>227189.99833174</x:v>
      </x:c>
      <x:c r="T922" s="12">
        <x:v>30.6166368558801</x:v>
      </x:c>
      <x:c r="U922" s="12">
        <x:v>27</x:v>
      </x:c>
      <x:c r="V9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2018-04-19T21:35:54Z</dcterms:modified>
</cp:coreProperties>
</file>